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ythonEdit\Anggi\Data Hose Parts\"/>
    </mc:Choice>
  </mc:AlternateContent>
  <bookViews>
    <workbookView xWindow="0" yWindow="0" windowWidth="20490" windowHeight="7755" tabRatio="969" firstSheet="22" activeTab="26"/>
  </bookViews>
  <sheets>
    <sheet name="28-02-2019" sheetId="2" r:id="rId1"/>
    <sheet name="27-02-2019" sheetId="3" r:id="rId2"/>
    <sheet name="26-02-2019" sheetId="4" r:id="rId3"/>
    <sheet name="25-02-2019" sheetId="30" r:id="rId4"/>
    <sheet name="24-02-2019" sheetId="6" r:id="rId5"/>
    <sheet name="23-02-2019" sheetId="7" r:id="rId6"/>
    <sheet name="22-02-2019" sheetId="8" r:id="rId7"/>
    <sheet name="21-02-2019" sheetId="9" r:id="rId8"/>
    <sheet name="20-02-2019" sheetId="10" r:id="rId9"/>
    <sheet name="19-02-2019" sheetId="11" r:id="rId10"/>
    <sheet name="18-02-2019" sheetId="12" r:id="rId11"/>
    <sheet name="17-02-2019" sheetId="13" r:id="rId12"/>
    <sheet name="16-02-2019" sheetId="14" r:id="rId13"/>
    <sheet name="15-02-2019" sheetId="15" r:id="rId14"/>
    <sheet name="14-02-2019" sheetId="16" r:id="rId15"/>
    <sheet name="13-02-2019" sheetId="17" r:id="rId16"/>
    <sheet name="12-02-2019" sheetId="18" r:id="rId17"/>
    <sheet name="11-02-2019" sheetId="19" r:id="rId18"/>
    <sheet name="10-02-2019" sheetId="20" r:id="rId19"/>
    <sheet name="09-02-2019" sheetId="21" r:id="rId20"/>
    <sheet name="08-02-2019" sheetId="22" r:id="rId21"/>
    <sheet name="07-02-2019" sheetId="23" r:id="rId22"/>
    <sheet name="06-02-2019" sheetId="24" r:id="rId23"/>
    <sheet name="04-02-2019" sheetId="26" r:id="rId24"/>
    <sheet name="03-02-2019" sheetId="27" r:id="rId25"/>
    <sheet name="02-02-2019" sheetId="28" r:id="rId26"/>
    <sheet name="01-02-2019" sheetId="29" r:id="rId27"/>
  </sheets>
  <calcPr calcId="152511"/>
</workbook>
</file>

<file path=xl/calcChain.xml><?xml version="1.0" encoding="utf-8"?>
<calcChain xmlns="http://schemas.openxmlformats.org/spreadsheetml/2006/main">
  <c r="E30" i="30" l="1"/>
  <c r="D30" i="30"/>
  <c r="E30" i="3" l="1"/>
  <c r="D30" i="3"/>
  <c r="E30" i="4"/>
  <c r="D30" i="4"/>
  <c r="E30" i="6"/>
  <c r="D30" i="6"/>
  <c r="E30" i="7"/>
  <c r="D30" i="7"/>
  <c r="E30" i="8"/>
  <c r="D30" i="8"/>
  <c r="E30" i="9"/>
  <c r="D30" i="9"/>
  <c r="E30" i="10"/>
  <c r="D30" i="10"/>
  <c r="E30" i="11"/>
  <c r="D30" i="11"/>
  <c r="E30" i="12"/>
  <c r="D30" i="12"/>
  <c r="E30" i="13"/>
  <c r="D30" i="13"/>
  <c r="E30" i="14"/>
  <c r="D30" i="14"/>
  <c r="E30" i="15"/>
  <c r="D30" i="15"/>
  <c r="E30" i="16"/>
  <c r="D30" i="16"/>
  <c r="E30" i="17"/>
  <c r="D30" i="17"/>
  <c r="E30" i="18"/>
  <c r="D30" i="18"/>
  <c r="E30" i="19"/>
  <c r="D30" i="19"/>
  <c r="E30" i="20"/>
  <c r="D30" i="20"/>
  <c r="E30" i="21"/>
  <c r="D30" i="21"/>
  <c r="E30" i="22"/>
  <c r="D30" i="22"/>
  <c r="E30" i="23"/>
  <c r="D30" i="23"/>
  <c r="E30" i="24"/>
  <c r="D30" i="24"/>
  <c r="E30" i="26"/>
  <c r="D30" i="26"/>
  <c r="E30" i="27"/>
  <c r="D30" i="27"/>
  <c r="E30" i="28"/>
  <c r="D30" i="28"/>
  <c r="E30" i="29"/>
  <c r="D30" i="29"/>
  <c r="E30" i="2"/>
  <c r="D30" i="2"/>
</calcChain>
</file>

<file path=xl/sharedStrings.xml><?xml version="1.0" encoding="utf-8"?>
<sst xmlns="http://schemas.openxmlformats.org/spreadsheetml/2006/main" count="840" uniqueCount="83">
  <si>
    <t>PT. IRC INOAC INDONESIA</t>
  </si>
  <si>
    <t>SUB. DEPT. LABORATORIUM</t>
  </si>
  <si>
    <t>TEST OLEH</t>
  </si>
  <si>
    <t>NO.</t>
  </si>
  <si>
    <t>DATA TES</t>
  </si>
  <si>
    <t>COMP’D</t>
  </si>
  <si>
    <t>TOTAL</t>
  </si>
  <si>
    <t>DILAPORKAN OLEH</t>
  </si>
  <si>
    <t>(PELAKSANA TEST)</t>
  </si>
  <si>
    <t>DIKETAHUI OLEH,</t>
  </si>
  <si>
    <t>FADJAR S.</t>
  </si>
  <si>
    <t>( SUPERVISOR )</t>
  </si>
  <si>
    <t>PART NAME</t>
  </si>
  <si>
    <t>: WATER HOSE</t>
  </si>
  <si>
    <t>: PRIYONO</t>
  </si>
  <si>
    <t>LOT</t>
  </si>
  <si>
    <t>JML JENIS MASALAH</t>
  </si>
  <si>
    <t>BURSTING LOW</t>
  </si>
  <si>
    <t>CRACK</t>
  </si>
  <si>
    <t>BP</t>
  </si>
  <si>
    <t>CR</t>
  </si>
  <si>
    <t>F-300</t>
  </si>
  <si>
    <t>No crack</t>
  </si>
  <si>
    <t>PRIYONO</t>
  </si>
  <si>
    <t>LAPORAN HARIAN CHECK PARTS</t>
  </si>
  <si>
    <t>ITEM</t>
  </si>
  <si>
    <t>CODE</t>
  </si>
  <si>
    <t>280219/1-21</t>
  </si>
  <si>
    <t>280219/2-16</t>
  </si>
  <si>
    <t>270219/1-33</t>
  </si>
  <si>
    <t>270219/2-29</t>
  </si>
  <si>
    <t>260219/3-14</t>
  </si>
  <si>
    <t>260219/1-1</t>
  </si>
  <si>
    <t>260219/1-34</t>
  </si>
  <si>
    <t>250219/1-9</t>
  </si>
  <si>
    <t>250219/3-18</t>
  </si>
  <si>
    <t>240219/1-5</t>
  </si>
  <si>
    <t>240219/3-6</t>
  </si>
  <si>
    <t>230219/1-7</t>
  </si>
  <si>
    <t>230219/2-27</t>
  </si>
  <si>
    <t>220219/1-11</t>
  </si>
  <si>
    <t>220219/3-6</t>
  </si>
  <si>
    <t>210219/1-13</t>
  </si>
  <si>
    <t>210219/3-8</t>
  </si>
  <si>
    <t>200219/1-12</t>
  </si>
  <si>
    <t>200219/2-39</t>
  </si>
  <si>
    <t>190219/2-2</t>
  </si>
  <si>
    <t>190219/3-14</t>
  </si>
  <si>
    <t>180219/1-3</t>
  </si>
  <si>
    <t>180219/3-6</t>
  </si>
  <si>
    <t>170219/2-8</t>
  </si>
  <si>
    <t>170219/3-21</t>
  </si>
  <si>
    <t>160219/1-20</t>
  </si>
  <si>
    <t>160219/3-3</t>
  </si>
  <si>
    <t>150219/1-17</t>
  </si>
  <si>
    <t>150219/3-15</t>
  </si>
  <si>
    <t>140219/1-12</t>
  </si>
  <si>
    <t>140219/3-24</t>
  </si>
  <si>
    <t>130219/1-7</t>
  </si>
  <si>
    <t>130219/2-27</t>
  </si>
  <si>
    <t>120219/1-21</t>
  </si>
  <si>
    <t>120219/3-27</t>
  </si>
  <si>
    <t>110219/1-18</t>
  </si>
  <si>
    <t>110219/3-19</t>
  </si>
  <si>
    <t>100219/1-16</t>
  </si>
  <si>
    <t>100219/2-31</t>
  </si>
  <si>
    <t>100219/3-27</t>
  </si>
  <si>
    <t>090219/1-17</t>
  </si>
  <si>
    <t>090219/3-10</t>
  </si>
  <si>
    <t>080219/1-14</t>
  </si>
  <si>
    <t>080219/3-9</t>
  </si>
  <si>
    <t>070219/1-4</t>
  </si>
  <si>
    <t>070219/2-29</t>
  </si>
  <si>
    <t>060219/2-5</t>
  </si>
  <si>
    <t>060219/3-24</t>
  </si>
  <si>
    <t>040219/1-26</t>
  </si>
  <si>
    <t>040219/3-18</t>
  </si>
  <si>
    <t>030219/1-15</t>
  </si>
  <si>
    <t>030219/3-4</t>
  </si>
  <si>
    <t>020219/2-5</t>
  </si>
  <si>
    <t>020219/3-15</t>
  </si>
  <si>
    <t>010219/1-2</t>
  </si>
  <si>
    <t>Crack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</si>
</sst>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>
    <font>
      <sz val="11"/>
      <color theme="1"/>
      <name val="Liberation Sans"/>
      <charset val="1"/>
    </font>
    <font>
      <sz val="11"/>
      <color theme="1"/>
      <name val="Liberation Sans"/>
      <charset val="1"/>
    </font>
    <font>
      <b/>
      <sz val="10"/>
      <color rgb="FF000000"/>
      <name val="Liberation Sans"/>
      <charset val="1"/>
    </font>
    <font>
      <sz val="10"/>
      <color rgb="FFFFFFFF"/>
      <name val="Liberation Sans"/>
      <charset val="1"/>
    </font>
    <font>
      <sz val="10"/>
      <color rgb="FFCC0000"/>
      <name val="Liberation Sans"/>
      <charset val="1"/>
    </font>
    <font>
      <b/>
      <sz val="10"/>
      <color rgb="FFFFFFFF"/>
      <name val="Liberation Sans"/>
      <charset val="1"/>
    </font>
    <font>
      <i/>
      <sz val="10"/>
      <color rgb="FF808080"/>
      <name val="Liberation Sans"/>
      <charset val="1"/>
    </font>
    <font>
      <sz val="10"/>
      <color rgb="FF006600"/>
      <name val="Liberation Sans"/>
      <charset val="1"/>
    </font>
    <font>
      <b/>
      <sz val="24"/>
      <color rgb="FF000000"/>
      <name val="Liberation Sans"/>
      <charset val="1"/>
    </font>
    <font>
      <sz val="18"/>
      <color rgb="FF000000"/>
      <name val="Liberation Sans"/>
      <charset val="1"/>
    </font>
    <font>
      <sz val="12"/>
      <color rgb="FF000000"/>
      <name val="Liberation Sans"/>
      <charset val="1"/>
    </font>
    <font>
      <u/>
      <sz val="10"/>
      <color rgb="FF0000EE"/>
      <name val="Liberation Sans"/>
      <charset val="1"/>
    </font>
    <font>
      <sz val="10"/>
      <color rgb="FF996600"/>
      <name val="Liberation Sans"/>
      <charset val="1"/>
    </font>
    <font>
      <sz val="10"/>
      <color rgb="FF333333"/>
      <name val="Liberation Sans"/>
      <charset val="1"/>
    </font>
    <font>
      <b/>
      <sz val="11"/>
      <color theme="1"/>
      <name val="Ebrima"/>
    </font>
    <font>
      <sz val="11"/>
      <color theme="1"/>
      <name val="Ebrima"/>
    </font>
    <font>
      <b/>
      <sz val="22"/>
      <color theme="1"/>
      <name val="Ebrima"/>
    </font>
    <font>
      <b/>
      <u/>
      <sz val="11"/>
      <color theme="1"/>
      <name val="Ebrima"/>
    </font>
    <font>
      <u/>
      <sz val="11"/>
      <color theme="1"/>
      <name val="Ebrima"/>
    </font>
    <font>
      <b/>
      <sz val="11"/>
      <color theme="1"/>
      <name val="Calibri"/>
      <family val="2"/>
    </font>
    <font>
      <b/>
      <sz val="11"/>
      <color rgb="FF000000"/>
      <name val="Ebrima"/>
    </font>
    <font>
      <b/>
      <sz val="11"/>
      <color rgb="FFFF0000"/>
      <name val="Calibri"/>
      <family val="2"/>
    </font>
    <font>
      <b/>
      <sz val="11"/>
      <color rgb="FFFF0000"/>
      <name val="Ebrima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</fills>
  <borders count="16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8">
    <xf numFmtId="0" fontId="0" fillId="0" borderId="0"/>
    <xf numFmtId="0" fontId="9" fillId="0" borderId="0"/>
    <xf numFmtId="0" fontId="10" fillId="0" borderId="0"/>
    <xf numFmtId="0" fontId="7" fillId="7" borderId="0"/>
    <xf numFmtId="0" fontId="4" fillId="5" borderId="0"/>
    <xf numFmtId="0" fontId="12" fillId="8" borderId="0"/>
    <xf numFmtId="0" fontId="13" fillId="8" borderId="1"/>
    <xf numFmtId="0" fontId="2" fillId="0" borderId="0"/>
    <xf numFmtId="0" fontId="3" fillId="2" borderId="0"/>
    <xf numFmtId="0" fontId="3" fillId="3" borderId="0"/>
    <xf numFmtId="0" fontId="2" fillId="4" borderId="0"/>
    <xf numFmtId="0" fontId="5" fillId="6" borderId="0"/>
    <xf numFmtId="0" fontId="6" fillId="0" borderId="0"/>
    <xf numFmtId="0" fontId="8" fillId="0" borderId="0"/>
    <xf numFmtId="0" fontId="11" fillId="0" borderId="0"/>
    <xf numFmtId="0" fontId="1" fillId="0" borderId="0"/>
    <xf numFmtId="0" fontId="1" fillId="0" borderId="0"/>
    <xf numFmtId="0" fontId="4" fillId="0" borderId="0"/>
  </cellStyleXfs>
  <cellXfs count="35">
    <xf numFmtId="0" fontId="0" fillId="0" borderId="0" xfId="0"/>
    <xf numFmtId="0" fontId="14" fillId="0" borderId="0" xfId="0" applyFont="1" applyAlignment="1">
      <alignment horizontal="left"/>
    </xf>
    <xf numFmtId="0" fontId="15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left"/>
    </xf>
    <xf numFmtId="0" fontId="14" fillId="0" borderId="0" xfId="0" applyFont="1" applyFill="1" applyAlignment="1"/>
    <xf numFmtId="0" fontId="15" fillId="0" borderId="2" xfId="0" applyFont="1" applyBorder="1" applyAlignment="1">
      <alignment horizontal="center"/>
    </xf>
    <xf numFmtId="0" fontId="14" fillId="0" borderId="2" xfId="0" applyFont="1" applyBorder="1" applyAlignment="1">
      <alignment horizontal="center"/>
    </xf>
    <xf numFmtId="0" fontId="15" fillId="0" borderId="3" xfId="0" applyFont="1" applyBorder="1" applyAlignment="1">
      <alignment horizontal="center"/>
    </xf>
    <xf numFmtId="0" fontId="14" fillId="0" borderId="4" xfId="0" applyFont="1" applyBorder="1" applyAlignment="1">
      <alignment horizontal="center"/>
    </xf>
    <xf numFmtId="0" fontId="15" fillId="0" borderId="4" xfId="0" applyFont="1" applyBorder="1" applyAlignment="1">
      <alignment horizontal="center"/>
    </xf>
    <xf numFmtId="0" fontId="17" fillId="0" borderId="4" xfId="0" applyFont="1" applyBorder="1" applyAlignment="1">
      <alignment horizontal="center"/>
    </xf>
    <xf numFmtId="0" fontId="18" fillId="0" borderId="4" xfId="0" applyFont="1" applyBorder="1" applyAlignment="1">
      <alignment horizontal="center"/>
    </xf>
    <xf numFmtId="0" fontId="15" fillId="0" borderId="5" xfId="0" applyFont="1" applyBorder="1" applyAlignment="1">
      <alignment horizontal="center"/>
    </xf>
    <xf numFmtId="0" fontId="14" fillId="0" borderId="0" xfId="0" applyFont="1" applyFill="1" applyAlignment="1">
      <alignment horizontal="center"/>
    </xf>
    <xf numFmtId="0" fontId="14" fillId="0" borderId="3" xfId="0" applyFont="1" applyBorder="1" applyAlignment="1">
      <alignment horizontal="center"/>
    </xf>
    <xf numFmtId="0" fontId="19" fillId="0" borderId="6" xfId="0" applyFont="1" applyBorder="1" applyAlignment="1">
      <alignment horizontal="center"/>
    </xf>
    <xf numFmtId="0" fontId="14" fillId="0" borderId="7" xfId="0" applyFont="1" applyFill="1" applyBorder="1" applyAlignment="1">
      <alignment horizontal="center"/>
    </xf>
    <xf numFmtId="0" fontId="14" fillId="0" borderId="8" xfId="0" applyFont="1" applyFill="1" applyBorder="1" applyAlignment="1">
      <alignment horizontal="center"/>
    </xf>
    <xf numFmtId="0" fontId="14" fillId="0" borderId="7" xfId="0" applyFont="1" applyBorder="1" applyAlignment="1">
      <alignment horizontal="center"/>
    </xf>
    <xf numFmtId="0" fontId="14" fillId="0" borderId="9" xfId="0" applyFont="1" applyFill="1" applyBorder="1" applyAlignment="1">
      <alignment horizontal="center"/>
    </xf>
    <xf numFmtId="0" fontId="14" fillId="0" borderId="10" xfId="0" applyFont="1" applyFill="1" applyBorder="1" applyAlignment="1">
      <alignment horizontal="center"/>
    </xf>
    <xf numFmtId="0" fontId="20" fillId="0" borderId="2" xfId="0" applyFont="1" applyBorder="1" applyAlignment="1">
      <alignment horizontal="center"/>
    </xf>
    <xf numFmtId="2" fontId="20" fillId="0" borderId="2" xfId="0" applyNumberFormat="1" applyFont="1" applyBorder="1" applyAlignment="1">
      <alignment horizontal="center"/>
    </xf>
    <xf numFmtId="0" fontId="19" fillId="0" borderId="11" xfId="0" applyFont="1" applyBorder="1" applyAlignment="1">
      <alignment horizontal="center"/>
    </xf>
    <xf numFmtId="0" fontId="14" fillId="0" borderId="15" xfId="0" applyFont="1" applyBorder="1" applyAlignment="1">
      <alignment horizontal="center"/>
    </xf>
    <xf numFmtId="0" fontId="16" fillId="0" borderId="0" xfId="0" applyFont="1" applyAlignment="1">
      <alignment horizontal="center" vertical="center"/>
    </xf>
    <xf numFmtId="0" fontId="14" fillId="0" borderId="2" xfId="0" applyFont="1" applyFill="1" applyBorder="1" applyAlignment="1">
      <alignment horizontal="center"/>
    </xf>
    <xf numFmtId="0" fontId="14" fillId="0" borderId="12" xfId="0" applyFont="1" applyFill="1" applyBorder="1" applyAlignment="1">
      <alignment horizontal="left" vertical="center"/>
    </xf>
    <xf numFmtId="0" fontId="14" fillId="0" borderId="13" xfId="0" applyFont="1" applyFill="1" applyBorder="1" applyAlignment="1">
      <alignment horizontal="left" vertical="center"/>
    </xf>
    <xf numFmtId="0" fontId="14" fillId="0" borderId="14" xfId="0" applyFont="1" applyFill="1" applyBorder="1" applyAlignment="1">
      <alignment horizontal="left" vertical="center"/>
    </xf>
    <xf numFmtId="0" fontId="21" fillId="0" borderId="2" xfId="0" applyFont="1" applyBorder="1" applyAlignment="1">
      <alignment horizontal="center"/>
    </xf>
    <xf numFmtId="0" fontId="14" fillId="0" borderId="12" xfId="0" applyFont="1" applyBorder="1" applyAlignment="1">
      <alignment horizontal="center"/>
    </xf>
    <xf numFmtId="0" fontId="22" fillId="0" borderId="7" xfId="0" applyFont="1" applyBorder="1" applyAlignment="1">
      <alignment horizontal="center"/>
    </xf>
    <xf numFmtId="0" fontId="22" fillId="0" borderId="12" xfId="0" applyFont="1" applyBorder="1" applyAlignment="1">
      <alignment horizontal="center"/>
    </xf>
  </cellXfs>
  <cellStyles count="18">
    <cellStyle name="Accent" xfId="7"/>
    <cellStyle name="Accent 1" xfId="8"/>
    <cellStyle name="Accent 2" xfId="9"/>
    <cellStyle name="Accent 3" xfId="10"/>
    <cellStyle name="Bad" xfId="4" builtinId="27" customBuiltin="1"/>
    <cellStyle name="Error" xfId="11"/>
    <cellStyle name="Footnote" xfId="12"/>
    <cellStyle name="Good" xfId="3" builtinId="26" customBuiltin="1"/>
    <cellStyle name="Heading" xfId="13"/>
    <cellStyle name="Heading 1" xfId="1" builtinId="16" customBuiltin="1"/>
    <cellStyle name="Heading 2" xfId="2" builtinId="17" customBuiltin="1"/>
    <cellStyle name="Hyperlink" xfId="14"/>
    <cellStyle name="Neutral" xfId="5" builtinId="28" customBuiltin="1"/>
    <cellStyle name="Normal" xfId="0" builtinId="0" customBuiltin="1"/>
    <cellStyle name="Note" xfId="6" builtinId="10" customBuiltin="1"/>
    <cellStyle name="Status" xfId="15"/>
    <cellStyle name="Text" xfId="16"/>
    <cellStyle name="Warning" xfId="1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048261"/>
  <sheetViews>
    <sheetView topLeftCell="A6" zoomScale="70" zoomScaleNormal="70" workbookViewId="0">
      <selection activeCell="F10" sqref="F10:G11"/>
    </sheetView>
  </sheetViews>
  <sheetFormatPr defaultRowHeight="18.600000000000001" customHeight="1"/>
  <cols>
    <col min="1" max="1" width="5.75" style="2" customWidth="1"/>
    <col min="2" max="2" width="15.25" style="2" customWidth="1"/>
    <col min="3" max="3" width="17.25" style="2" customWidth="1"/>
    <col min="4" max="6" width="17.625" style="2" customWidth="1"/>
    <col min="7" max="7" width="20.5" style="2" customWidth="1"/>
    <col min="8" max="8" width="18.875" style="2" bestFit="1" customWidth="1"/>
    <col min="9" max="46" width="10.625" style="2" customWidth="1"/>
  </cols>
  <sheetData>
    <row r="1" spans="1:47" ht="18.600000000000001" customHeight="1">
      <c r="A1" s="1" t="s">
        <v>0</v>
      </c>
    </row>
    <row r="2" spans="1:47" ht="18.600000000000001" customHeight="1">
      <c r="A2" s="1" t="s">
        <v>1</v>
      </c>
    </row>
    <row r="3" spans="1:47" ht="18.600000000000001" customHeight="1">
      <c r="C3" s="3"/>
    </row>
    <row r="4" spans="1:47" ht="18.600000000000001" customHeight="1">
      <c r="A4" s="26" t="s">
        <v>24</v>
      </c>
      <c r="B4" s="26"/>
      <c r="C4" s="26"/>
      <c r="D4" s="26"/>
      <c r="E4" s="26"/>
      <c r="F4" s="26"/>
      <c r="G4" s="26"/>
    </row>
    <row r="5" spans="1:47" ht="18.600000000000001" customHeight="1">
      <c r="A5" s="4"/>
    </row>
    <row r="6" spans="1:47" ht="18.600000000000001" customHeight="1">
      <c r="A6" s="1" t="s">
        <v>12</v>
      </c>
      <c r="B6" s="3"/>
      <c r="C6" s="5" t="s">
        <v>13</v>
      </c>
      <c r="AQ6"/>
      <c r="AR6"/>
      <c r="AS6"/>
      <c r="AT6"/>
    </row>
    <row r="7" spans="1:47" ht="18.600000000000001" customHeight="1">
      <c r="A7" s="1" t="s">
        <v>2</v>
      </c>
      <c r="B7" s="3"/>
      <c r="C7" s="1" t="s">
        <v>14</v>
      </c>
      <c r="AQ7"/>
      <c r="AR7"/>
      <c r="AS7"/>
      <c r="AT7"/>
    </row>
    <row r="8" spans="1:47" ht="18.600000000000001" customHeight="1">
      <c r="A8" s="27" t="s">
        <v>3</v>
      </c>
      <c r="B8" s="7" t="s">
        <v>25</v>
      </c>
      <c r="C8" s="7" t="s">
        <v>15</v>
      </c>
      <c r="D8" s="27" t="s">
        <v>16</v>
      </c>
      <c r="E8" s="27"/>
      <c r="F8" s="27" t="s">
        <v>4</v>
      </c>
      <c r="G8" s="27"/>
      <c r="H8" s="8"/>
      <c r="AU8" s="2"/>
    </row>
    <row r="9" spans="1:47" ht="20.85" customHeight="1">
      <c r="A9" s="27"/>
      <c r="B9" s="15" t="s">
        <v>26</v>
      </c>
      <c r="C9" s="7" t="s">
        <v>5</v>
      </c>
      <c r="D9" s="7" t="s">
        <v>17</v>
      </c>
      <c r="E9" s="7" t="s">
        <v>18</v>
      </c>
      <c r="F9" s="7" t="s">
        <v>19</v>
      </c>
      <c r="G9" s="7" t="s">
        <v>20</v>
      </c>
      <c r="H9" s="9" t="s">
        <v>7</v>
      </c>
      <c r="AU9" s="2"/>
    </row>
    <row r="10" spans="1:47" ht="20.85" customHeight="1">
      <c r="A10" s="16">
        <v>1</v>
      </c>
      <c r="B10" s="17" t="s">
        <v>21</v>
      </c>
      <c r="C10" s="18" t="s">
        <v>27</v>
      </c>
      <c r="D10" s="31"/>
      <c r="E10" s="31"/>
      <c r="F10" s="19">
        <v>2.4700000000000002</v>
      </c>
      <c r="G10" s="32" t="s">
        <v>22</v>
      </c>
      <c r="H10" s="10"/>
      <c r="AU10" s="2"/>
    </row>
    <row r="11" spans="1:47" ht="20.85" customHeight="1">
      <c r="A11" s="16">
        <v>2</v>
      </c>
      <c r="B11" s="20" t="s">
        <v>21</v>
      </c>
      <c r="C11" s="18" t="s">
        <v>28</v>
      </c>
      <c r="D11" s="31"/>
      <c r="E11" s="31"/>
      <c r="F11" s="19">
        <v>2.19</v>
      </c>
      <c r="G11" s="32" t="s">
        <v>22</v>
      </c>
      <c r="H11" s="10"/>
      <c r="AU11" s="2"/>
    </row>
    <row r="12" spans="1:47" ht="20.85" customHeight="1">
      <c r="A12" s="16">
        <v>3</v>
      </c>
      <c r="B12" s="21"/>
      <c r="C12" s="18"/>
      <c r="D12" s="31"/>
      <c r="E12" s="31"/>
      <c r="F12" s="22"/>
      <c r="G12" s="22"/>
      <c r="H12" s="10"/>
      <c r="AU12" s="2"/>
    </row>
    <row r="13" spans="1:47" ht="20.85" customHeight="1">
      <c r="A13" s="16">
        <v>4</v>
      </c>
      <c r="B13" s="20"/>
      <c r="C13" s="14"/>
      <c r="D13" s="31"/>
      <c r="E13" s="31"/>
      <c r="F13" s="22"/>
      <c r="G13" s="22"/>
      <c r="H13" s="10"/>
      <c r="AU13" s="2"/>
    </row>
    <row r="14" spans="1:47" ht="20.85" customHeight="1">
      <c r="A14" s="16">
        <v>5</v>
      </c>
      <c r="B14" s="21"/>
      <c r="C14" s="18"/>
      <c r="D14" s="31"/>
      <c r="E14" s="31"/>
      <c r="F14" s="22"/>
      <c r="G14" s="22"/>
      <c r="H14" s="10"/>
      <c r="AU14" s="2"/>
    </row>
    <row r="15" spans="1:47" ht="20.85" customHeight="1">
      <c r="A15" s="16">
        <v>6</v>
      </c>
      <c r="B15" s="20"/>
      <c r="C15" s="14"/>
      <c r="D15" s="31"/>
      <c r="E15" s="31"/>
      <c r="F15" s="22"/>
      <c r="G15" s="22"/>
      <c r="H15" s="11" t="s">
        <v>23</v>
      </c>
      <c r="AU15" s="2"/>
    </row>
    <row r="16" spans="1:47" ht="20.85" customHeight="1">
      <c r="A16" s="16">
        <v>7</v>
      </c>
      <c r="B16" s="21"/>
      <c r="C16" s="18"/>
      <c r="D16" s="31"/>
      <c r="E16" s="31"/>
      <c r="F16" s="22"/>
      <c r="G16" s="22"/>
      <c r="H16" s="9" t="s">
        <v>8</v>
      </c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</row>
    <row r="17" spans="1:46" ht="20.85" customHeight="1">
      <c r="A17" s="16">
        <v>8</v>
      </c>
      <c r="B17" s="20"/>
      <c r="C17" s="14"/>
      <c r="D17" s="31"/>
      <c r="E17" s="31"/>
      <c r="F17" s="22"/>
      <c r="G17" s="22"/>
      <c r="H17" s="10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</row>
    <row r="18" spans="1:46" ht="20.85" customHeight="1">
      <c r="A18" s="16">
        <v>9</v>
      </c>
      <c r="B18" s="21"/>
      <c r="C18" s="18"/>
      <c r="D18" s="31"/>
      <c r="E18" s="31"/>
      <c r="F18" s="22"/>
      <c r="G18" s="22"/>
      <c r="H18" s="10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</row>
    <row r="19" spans="1:46" ht="20.85" customHeight="1">
      <c r="A19" s="16">
        <v>10</v>
      </c>
      <c r="B19" s="20"/>
      <c r="C19" s="14"/>
      <c r="D19" s="31"/>
      <c r="E19" s="31"/>
      <c r="F19" s="22"/>
      <c r="G19" s="22"/>
      <c r="H19" s="10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</row>
    <row r="20" spans="1:46" ht="20.85" customHeight="1">
      <c r="A20" s="16">
        <v>11</v>
      </c>
      <c r="B20" s="21"/>
      <c r="C20" s="18"/>
      <c r="D20" s="31"/>
      <c r="E20" s="31"/>
      <c r="F20" s="22"/>
      <c r="G20" s="22"/>
      <c r="H20" s="1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</row>
    <row r="21" spans="1:46" ht="20.85" customHeight="1">
      <c r="A21" s="16">
        <v>12</v>
      </c>
      <c r="B21" s="20"/>
      <c r="C21" s="14"/>
      <c r="D21" s="31"/>
      <c r="E21" s="31"/>
      <c r="F21" s="22"/>
      <c r="G21" s="22"/>
      <c r="H21" s="9" t="s">
        <v>9</v>
      </c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</row>
    <row r="22" spans="1:46" ht="20.85" customHeight="1">
      <c r="A22" s="16">
        <v>13</v>
      </c>
      <c r="B22" s="21"/>
      <c r="C22" s="18"/>
      <c r="D22" s="31"/>
      <c r="E22" s="31"/>
      <c r="F22" s="22"/>
      <c r="G22" s="22"/>
      <c r="H22" s="10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</row>
    <row r="23" spans="1:46" ht="20.85" customHeight="1">
      <c r="A23" s="16">
        <v>14</v>
      </c>
      <c r="B23" s="20"/>
      <c r="C23" s="14"/>
      <c r="D23" s="31"/>
      <c r="E23" s="31"/>
      <c r="F23" s="22"/>
      <c r="G23" s="23"/>
      <c r="H23" s="10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</row>
    <row r="24" spans="1:46" ht="20.85" customHeight="1">
      <c r="A24" s="16">
        <v>15</v>
      </c>
      <c r="B24" s="21"/>
      <c r="C24" s="18"/>
      <c r="D24" s="31"/>
      <c r="E24" s="31"/>
      <c r="F24" s="22"/>
      <c r="G24" s="23"/>
      <c r="H24" s="10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</row>
    <row r="25" spans="1:46" ht="20.85" customHeight="1">
      <c r="A25" s="16">
        <v>16</v>
      </c>
      <c r="B25" s="20"/>
      <c r="C25" s="14"/>
      <c r="D25" s="31"/>
      <c r="E25" s="31"/>
      <c r="F25" s="22"/>
      <c r="G25" s="23"/>
      <c r="H25" s="10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</row>
    <row r="26" spans="1:46" ht="20.85" customHeight="1">
      <c r="A26" s="16">
        <v>17</v>
      </c>
      <c r="B26" s="21"/>
      <c r="C26" s="18"/>
      <c r="D26" s="31"/>
      <c r="E26" s="31"/>
      <c r="F26" s="22"/>
      <c r="G26" s="23"/>
      <c r="H26" s="11" t="s">
        <v>10</v>
      </c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</row>
    <row r="27" spans="1:46" ht="20.85" customHeight="1">
      <c r="A27" s="16">
        <v>18</v>
      </c>
      <c r="B27" s="20"/>
      <c r="C27" s="14"/>
      <c r="D27" s="31"/>
      <c r="E27" s="31"/>
      <c r="F27" s="22"/>
      <c r="G27" s="23"/>
      <c r="H27" s="10" t="s">
        <v>11</v>
      </c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</row>
    <row r="28" spans="1:46" ht="20.85" customHeight="1">
      <c r="A28" s="16">
        <v>19</v>
      </c>
      <c r="B28" s="21"/>
      <c r="C28" s="18"/>
      <c r="D28" s="31"/>
      <c r="E28" s="31"/>
      <c r="F28" s="22"/>
      <c r="G28" s="23"/>
      <c r="H28" s="10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</row>
    <row r="29" spans="1:46" ht="20.85" customHeight="1">
      <c r="A29" s="24">
        <v>20</v>
      </c>
      <c r="B29" s="20"/>
      <c r="C29" s="14"/>
      <c r="D29" s="31"/>
      <c r="E29" s="31"/>
      <c r="F29" s="22"/>
      <c r="G29" s="23"/>
      <c r="H29" s="12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</row>
    <row r="30" spans="1:46" ht="20.85" customHeight="1">
      <c r="A30" s="28" t="s">
        <v>6</v>
      </c>
      <c r="B30" s="29"/>
      <c r="C30" s="30"/>
      <c r="D30" s="25">
        <f>SUM(D10:D29)</f>
        <v>0</v>
      </c>
      <c r="E30" s="7">
        <f>SUM(E10:E29)</f>
        <v>0</v>
      </c>
      <c r="F30" s="6"/>
      <c r="G30" s="6"/>
      <c r="H30" s="13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</row>
    <row r="31" spans="1:46" ht="20.85" customHeight="1"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</row>
    <row r="1048030" spans="1:46" ht="18.600000000000001" customHeight="1">
      <c r="A1048030"/>
      <c r="B1048030"/>
      <c r="C1048030"/>
      <c r="D1048030"/>
      <c r="E1048030"/>
      <c r="F1048030"/>
      <c r="G1048030"/>
    </row>
    <row r="1048031" spans="1:46" ht="12.75" customHeight="1">
      <c r="A1048031"/>
      <c r="B1048031"/>
      <c r="C1048031"/>
      <c r="D1048031"/>
      <c r="E1048031"/>
      <c r="F1048031"/>
      <c r="G1048031"/>
      <c r="H1048031"/>
      <c r="I1048031"/>
      <c r="J1048031"/>
      <c r="K1048031"/>
      <c r="L1048031"/>
      <c r="M1048031"/>
      <c r="N1048031"/>
      <c r="O1048031"/>
      <c r="P1048031"/>
      <c r="Q1048031"/>
      <c r="R1048031"/>
      <c r="S1048031"/>
      <c r="T1048031"/>
      <c r="U1048031"/>
      <c r="V1048031"/>
      <c r="W1048031"/>
      <c r="X1048031"/>
      <c r="Y1048031"/>
      <c r="Z1048031"/>
      <c r="AA1048031"/>
      <c r="AB1048031"/>
      <c r="AC1048031"/>
      <c r="AD1048031"/>
      <c r="AE1048031"/>
      <c r="AF1048031"/>
      <c r="AG1048031"/>
      <c r="AH1048031"/>
      <c r="AI1048031"/>
      <c r="AJ1048031"/>
      <c r="AK1048031"/>
      <c r="AL1048031"/>
      <c r="AM1048031"/>
      <c r="AN1048031"/>
      <c r="AO1048031"/>
      <c r="AP1048031"/>
      <c r="AQ1048031"/>
      <c r="AR1048031"/>
      <c r="AS1048031"/>
      <c r="AT1048031"/>
    </row>
    <row r="1048032" spans="1:46" ht="12.75" customHeight="1">
      <c r="A1048032"/>
      <c r="B1048032"/>
      <c r="C1048032"/>
      <c r="D1048032"/>
      <c r="E1048032"/>
      <c r="F1048032"/>
      <c r="G1048032"/>
      <c r="H1048032"/>
      <c r="I1048032"/>
      <c r="J1048032"/>
      <c r="K1048032"/>
      <c r="L1048032"/>
      <c r="M1048032"/>
      <c r="N1048032"/>
      <c r="O1048032"/>
      <c r="P1048032"/>
      <c r="Q1048032"/>
      <c r="R1048032"/>
      <c r="S1048032"/>
      <c r="T1048032"/>
      <c r="U1048032"/>
      <c r="V1048032"/>
      <c r="W1048032"/>
      <c r="X1048032"/>
      <c r="Y1048032"/>
      <c r="Z1048032"/>
      <c r="AA1048032"/>
      <c r="AB1048032"/>
      <c r="AC1048032"/>
      <c r="AD1048032"/>
      <c r="AE1048032"/>
      <c r="AF1048032"/>
      <c r="AG1048032"/>
      <c r="AH1048032"/>
      <c r="AI1048032"/>
      <c r="AJ1048032"/>
      <c r="AK1048032"/>
      <c r="AL1048032"/>
      <c r="AM1048032"/>
      <c r="AN1048032"/>
      <c r="AO1048032"/>
      <c r="AP1048032"/>
      <c r="AQ1048032"/>
      <c r="AR1048032"/>
      <c r="AS1048032"/>
      <c r="AT1048032"/>
    </row>
    <row r="1048033" spans="1:46" ht="12.75" customHeight="1">
      <c r="A1048033"/>
      <c r="B1048033"/>
      <c r="C1048033"/>
      <c r="D1048033"/>
      <c r="E1048033"/>
      <c r="F1048033"/>
      <c r="G1048033"/>
      <c r="H1048033"/>
      <c r="I1048033"/>
      <c r="J1048033"/>
      <c r="K1048033"/>
      <c r="L1048033"/>
      <c r="M1048033"/>
      <c r="N1048033"/>
      <c r="O1048033"/>
      <c r="P1048033"/>
      <c r="Q1048033"/>
      <c r="R1048033"/>
      <c r="S1048033"/>
      <c r="T1048033"/>
      <c r="U1048033"/>
      <c r="V1048033"/>
      <c r="W1048033"/>
      <c r="X1048033"/>
      <c r="Y1048033"/>
      <c r="Z1048033"/>
      <c r="AA1048033"/>
      <c r="AB1048033"/>
      <c r="AC1048033"/>
      <c r="AD1048033"/>
      <c r="AE1048033"/>
      <c r="AF1048033"/>
      <c r="AG1048033"/>
      <c r="AH1048033"/>
      <c r="AI1048033"/>
      <c r="AJ1048033"/>
      <c r="AK1048033"/>
      <c r="AL1048033"/>
      <c r="AM1048033"/>
      <c r="AN1048033"/>
      <c r="AO1048033"/>
      <c r="AP1048033"/>
      <c r="AQ1048033"/>
      <c r="AR1048033"/>
      <c r="AS1048033"/>
      <c r="AT1048033"/>
    </row>
    <row r="1048034" spans="1:46" ht="12.75" customHeight="1">
      <c r="A1048034"/>
      <c r="B1048034"/>
      <c r="C1048034"/>
      <c r="D1048034"/>
      <c r="E1048034"/>
      <c r="F1048034"/>
      <c r="G1048034"/>
      <c r="H1048034"/>
      <c r="I1048034"/>
      <c r="J1048034"/>
      <c r="K1048034"/>
      <c r="L1048034"/>
      <c r="M1048034"/>
      <c r="N1048034"/>
      <c r="O1048034"/>
      <c r="P1048034"/>
      <c r="Q1048034"/>
      <c r="R1048034"/>
      <c r="S1048034"/>
      <c r="T1048034"/>
      <c r="U1048034"/>
      <c r="V1048034"/>
      <c r="W1048034"/>
      <c r="X1048034"/>
      <c r="Y1048034"/>
      <c r="Z1048034"/>
      <c r="AA1048034"/>
      <c r="AB1048034"/>
      <c r="AC1048034"/>
      <c r="AD1048034"/>
      <c r="AE1048034"/>
      <c r="AF1048034"/>
      <c r="AG1048034"/>
      <c r="AH1048034"/>
      <c r="AI1048034"/>
      <c r="AJ1048034"/>
      <c r="AK1048034"/>
      <c r="AL1048034"/>
      <c r="AM1048034"/>
      <c r="AN1048034"/>
      <c r="AO1048034"/>
      <c r="AP1048034"/>
      <c r="AQ1048034"/>
      <c r="AR1048034"/>
      <c r="AS1048034"/>
      <c r="AT1048034"/>
    </row>
    <row r="1048035" spans="1:46" ht="12.75" customHeight="1">
      <c r="A1048035"/>
      <c r="B1048035"/>
      <c r="C1048035"/>
      <c r="D1048035"/>
      <c r="E1048035"/>
      <c r="F1048035"/>
      <c r="G1048035"/>
      <c r="H1048035"/>
      <c r="I1048035"/>
      <c r="J1048035"/>
      <c r="K1048035"/>
      <c r="L1048035"/>
      <c r="M1048035"/>
      <c r="N1048035"/>
      <c r="O1048035"/>
      <c r="P1048035"/>
      <c r="Q1048035"/>
      <c r="R1048035"/>
      <c r="S1048035"/>
      <c r="T1048035"/>
      <c r="U1048035"/>
      <c r="V1048035"/>
      <c r="W1048035"/>
      <c r="X1048035"/>
      <c r="Y1048035"/>
      <c r="Z1048035"/>
      <c r="AA1048035"/>
      <c r="AB1048035"/>
      <c r="AC1048035"/>
      <c r="AD1048035"/>
      <c r="AE1048035"/>
      <c r="AF1048035"/>
      <c r="AG1048035"/>
      <c r="AH1048035"/>
      <c r="AI1048035"/>
      <c r="AJ1048035"/>
      <c r="AK1048035"/>
      <c r="AL1048035"/>
      <c r="AM1048035"/>
      <c r="AN1048035"/>
      <c r="AO1048035"/>
      <c r="AP1048035"/>
      <c r="AQ1048035"/>
      <c r="AR1048035"/>
      <c r="AS1048035"/>
      <c r="AT1048035"/>
    </row>
    <row r="1048036" spans="1:46" ht="12.75" customHeight="1">
      <c r="A1048036"/>
      <c r="B1048036"/>
      <c r="C1048036"/>
      <c r="D1048036"/>
      <c r="E1048036"/>
      <c r="F1048036"/>
      <c r="G1048036"/>
      <c r="H1048036"/>
      <c r="I1048036"/>
      <c r="J1048036"/>
      <c r="K1048036"/>
      <c r="L1048036"/>
      <c r="M1048036"/>
      <c r="N1048036"/>
      <c r="O1048036"/>
      <c r="P1048036"/>
      <c r="Q1048036"/>
      <c r="R1048036"/>
      <c r="S1048036"/>
      <c r="T1048036"/>
      <c r="U1048036"/>
      <c r="V1048036"/>
      <c r="W1048036"/>
      <c r="X1048036"/>
      <c r="Y1048036"/>
      <c r="Z1048036"/>
      <c r="AA1048036"/>
      <c r="AB1048036"/>
      <c r="AC1048036"/>
      <c r="AD1048036"/>
      <c r="AE1048036"/>
      <c r="AF1048036"/>
      <c r="AG1048036"/>
      <c r="AH1048036"/>
      <c r="AI1048036"/>
      <c r="AJ1048036"/>
      <c r="AK1048036"/>
      <c r="AL1048036"/>
      <c r="AM1048036"/>
      <c r="AN1048036"/>
      <c r="AO1048036"/>
      <c r="AP1048036"/>
      <c r="AQ1048036"/>
      <c r="AR1048036"/>
      <c r="AS1048036"/>
      <c r="AT1048036"/>
    </row>
    <row r="1048037" spans="1:46" ht="12.75" customHeight="1">
      <c r="A1048037"/>
      <c r="B1048037"/>
      <c r="C1048037"/>
      <c r="D1048037"/>
      <c r="E1048037"/>
      <c r="F1048037"/>
      <c r="G1048037"/>
      <c r="H1048037"/>
      <c r="I1048037"/>
      <c r="J1048037"/>
      <c r="K1048037"/>
      <c r="L1048037"/>
      <c r="M1048037"/>
      <c r="N1048037"/>
      <c r="O1048037"/>
      <c r="P1048037"/>
      <c r="Q1048037"/>
      <c r="R1048037"/>
      <c r="S1048037"/>
      <c r="T1048037"/>
      <c r="U1048037"/>
      <c r="V1048037"/>
      <c r="W1048037"/>
      <c r="X1048037"/>
      <c r="Y1048037"/>
      <c r="Z1048037"/>
      <c r="AA1048037"/>
      <c r="AB1048037"/>
      <c r="AC1048037"/>
      <c r="AD1048037"/>
      <c r="AE1048037"/>
      <c r="AF1048037"/>
      <c r="AG1048037"/>
      <c r="AH1048037"/>
      <c r="AI1048037"/>
      <c r="AJ1048037"/>
      <c r="AK1048037"/>
      <c r="AL1048037"/>
      <c r="AM1048037"/>
      <c r="AN1048037"/>
      <c r="AO1048037"/>
      <c r="AP1048037"/>
      <c r="AQ1048037"/>
      <c r="AR1048037"/>
      <c r="AS1048037"/>
      <c r="AT1048037"/>
    </row>
    <row r="1048038" spans="1:46" ht="12.75" customHeight="1">
      <c r="A1048038"/>
      <c r="B1048038"/>
      <c r="C1048038"/>
      <c r="D1048038"/>
      <c r="E1048038"/>
      <c r="F1048038"/>
      <c r="G1048038"/>
      <c r="H1048038"/>
      <c r="I1048038"/>
      <c r="J1048038"/>
      <c r="K1048038"/>
      <c r="L1048038"/>
      <c r="M1048038"/>
      <c r="N1048038"/>
      <c r="O1048038"/>
      <c r="P1048038"/>
      <c r="Q1048038"/>
      <c r="R1048038"/>
      <c r="S1048038"/>
      <c r="T1048038"/>
      <c r="U1048038"/>
      <c r="V1048038"/>
      <c r="W1048038"/>
      <c r="X1048038"/>
      <c r="Y1048038"/>
      <c r="Z1048038"/>
      <c r="AA1048038"/>
      <c r="AB1048038"/>
      <c r="AC1048038"/>
      <c r="AD1048038"/>
      <c r="AE1048038"/>
      <c r="AF1048038"/>
      <c r="AG1048038"/>
      <c r="AH1048038"/>
      <c r="AI1048038"/>
      <c r="AJ1048038"/>
      <c r="AK1048038"/>
      <c r="AL1048038"/>
      <c r="AM1048038"/>
      <c r="AN1048038"/>
      <c r="AO1048038"/>
      <c r="AP1048038"/>
      <c r="AQ1048038"/>
      <c r="AR1048038"/>
      <c r="AS1048038"/>
      <c r="AT1048038"/>
    </row>
    <row r="1048039" spans="1:46" ht="12.75" customHeight="1">
      <c r="A1048039"/>
      <c r="B1048039"/>
      <c r="C1048039"/>
      <c r="D1048039"/>
      <c r="E1048039"/>
      <c r="F1048039"/>
      <c r="G1048039"/>
      <c r="H1048039"/>
      <c r="I1048039"/>
      <c r="J1048039"/>
      <c r="K1048039"/>
      <c r="L1048039"/>
      <c r="M1048039"/>
      <c r="N1048039"/>
      <c r="O1048039"/>
      <c r="P1048039"/>
      <c r="Q1048039"/>
      <c r="R1048039"/>
      <c r="S1048039"/>
      <c r="T1048039"/>
      <c r="U1048039"/>
      <c r="V1048039"/>
      <c r="W1048039"/>
      <c r="X1048039"/>
      <c r="Y1048039"/>
      <c r="Z1048039"/>
      <c r="AA1048039"/>
      <c r="AB1048039"/>
      <c r="AC1048039"/>
      <c r="AD1048039"/>
      <c r="AE1048039"/>
      <c r="AF1048039"/>
      <c r="AG1048039"/>
      <c r="AH1048039"/>
      <c r="AI1048039"/>
      <c r="AJ1048039"/>
      <c r="AK1048039"/>
      <c r="AL1048039"/>
      <c r="AM1048039"/>
      <c r="AN1048039"/>
      <c r="AO1048039"/>
      <c r="AP1048039"/>
      <c r="AQ1048039"/>
      <c r="AR1048039"/>
      <c r="AS1048039"/>
      <c r="AT1048039"/>
    </row>
    <row r="1048040" spans="1:46" ht="12.75" customHeight="1">
      <c r="A1048040"/>
      <c r="B1048040"/>
      <c r="C1048040"/>
      <c r="D1048040"/>
      <c r="E1048040"/>
      <c r="F1048040"/>
      <c r="G1048040"/>
      <c r="H1048040"/>
      <c r="I1048040"/>
      <c r="J1048040"/>
      <c r="K1048040"/>
      <c r="L1048040"/>
      <c r="M1048040"/>
      <c r="N1048040"/>
      <c r="O1048040"/>
      <c r="P1048040"/>
      <c r="Q1048040"/>
      <c r="R1048040"/>
      <c r="S1048040"/>
      <c r="T1048040"/>
      <c r="U1048040"/>
      <c r="V1048040"/>
      <c r="W1048040"/>
      <c r="X1048040"/>
      <c r="Y1048040"/>
      <c r="Z1048040"/>
      <c r="AA1048040"/>
      <c r="AB1048040"/>
      <c r="AC1048040"/>
      <c r="AD1048040"/>
      <c r="AE1048040"/>
      <c r="AF1048040"/>
      <c r="AG1048040"/>
      <c r="AH1048040"/>
      <c r="AI1048040"/>
      <c r="AJ1048040"/>
      <c r="AK1048040"/>
      <c r="AL1048040"/>
      <c r="AM1048040"/>
      <c r="AN1048040"/>
      <c r="AO1048040"/>
      <c r="AP1048040"/>
      <c r="AQ1048040"/>
      <c r="AR1048040"/>
      <c r="AS1048040"/>
      <c r="AT1048040"/>
    </row>
    <row r="1048041" spans="1:46" ht="12.75" customHeight="1">
      <c r="A1048041"/>
      <c r="B1048041"/>
      <c r="C1048041"/>
      <c r="D1048041"/>
      <c r="E1048041"/>
      <c r="F1048041"/>
      <c r="G1048041"/>
      <c r="H1048041"/>
      <c r="I1048041"/>
      <c r="J1048041"/>
      <c r="K1048041"/>
      <c r="L1048041"/>
      <c r="M1048041"/>
      <c r="N1048041"/>
      <c r="O1048041"/>
      <c r="P1048041"/>
      <c r="Q1048041"/>
      <c r="R1048041"/>
      <c r="S1048041"/>
      <c r="T1048041"/>
      <c r="U1048041"/>
      <c r="V1048041"/>
      <c r="W1048041"/>
      <c r="X1048041"/>
      <c r="Y1048041"/>
      <c r="Z1048041"/>
      <c r="AA1048041"/>
      <c r="AB1048041"/>
      <c r="AC1048041"/>
      <c r="AD1048041"/>
      <c r="AE1048041"/>
      <c r="AF1048041"/>
      <c r="AG1048041"/>
      <c r="AH1048041"/>
      <c r="AI1048041"/>
      <c r="AJ1048041"/>
      <c r="AK1048041"/>
      <c r="AL1048041"/>
      <c r="AM1048041"/>
      <c r="AN1048041"/>
      <c r="AO1048041"/>
      <c r="AP1048041"/>
      <c r="AQ1048041"/>
      <c r="AR1048041"/>
      <c r="AS1048041"/>
      <c r="AT1048041"/>
    </row>
    <row r="1048042" spans="1:46" ht="12.75" customHeight="1">
      <c r="A1048042"/>
      <c r="B1048042"/>
      <c r="C1048042"/>
      <c r="D1048042"/>
      <c r="E1048042"/>
      <c r="F1048042"/>
      <c r="G1048042"/>
      <c r="H1048042"/>
      <c r="I1048042"/>
      <c r="J1048042"/>
      <c r="K1048042"/>
      <c r="L1048042"/>
      <c r="M1048042"/>
      <c r="N1048042"/>
      <c r="O1048042"/>
      <c r="P1048042"/>
      <c r="Q1048042"/>
      <c r="R1048042"/>
      <c r="S1048042"/>
      <c r="T1048042"/>
      <c r="U1048042"/>
      <c r="V1048042"/>
      <c r="W1048042"/>
      <c r="X1048042"/>
      <c r="Y1048042"/>
      <c r="Z1048042"/>
      <c r="AA1048042"/>
      <c r="AB1048042"/>
      <c r="AC1048042"/>
      <c r="AD1048042"/>
      <c r="AE1048042"/>
      <c r="AF1048042"/>
      <c r="AG1048042"/>
      <c r="AH1048042"/>
      <c r="AI1048042"/>
      <c r="AJ1048042"/>
      <c r="AK1048042"/>
      <c r="AL1048042"/>
      <c r="AM1048042"/>
      <c r="AN1048042"/>
      <c r="AO1048042"/>
      <c r="AP1048042"/>
      <c r="AQ1048042"/>
      <c r="AR1048042"/>
      <c r="AS1048042"/>
      <c r="AT1048042"/>
    </row>
    <row r="1048043" spans="1:46" ht="12.75" customHeight="1">
      <c r="A1048043"/>
      <c r="B1048043"/>
      <c r="C1048043"/>
      <c r="D1048043"/>
      <c r="E1048043"/>
      <c r="F1048043"/>
      <c r="G1048043"/>
      <c r="H1048043"/>
      <c r="I1048043"/>
      <c r="J1048043"/>
      <c r="K1048043"/>
      <c r="L1048043"/>
      <c r="M1048043"/>
      <c r="N1048043"/>
      <c r="O1048043"/>
      <c r="P1048043"/>
      <c r="Q1048043"/>
      <c r="R1048043"/>
      <c r="S1048043"/>
      <c r="T1048043"/>
      <c r="U1048043"/>
      <c r="V1048043"/>
      <c r="W1048043"/>
      <c r="X1048043"/>
      <c r="Y1048043"/>
      <c r="Z1048043"/>
      <c r="AA1048043"/>
      <c r="AB1048043"/>
      <c r="AC1048043"/>
      <c r="AD1048043"/>
      <c r="AE1048043"/>
      <c r="AF1048043"/>
      <c r="AG1048043"/>
      <c r="AH1048043"/>
      <c r="AI1048043"/>
      <c r="AJ1048043"/>
      <c r="AK1048043"/>
      <c r="AL1048043"/>
      <c r="AM1048043"/>
      <c r="AN1048043"/>
      <c r="AO1048043"/>
      <c r="AP1048043"/>
      <c r="AQ1048043"/>
      <c r="AR1048043"/>
      <c r="AS1048043"/>
      <c r="AT1048043"/>
    </row>
    <row r="1048044" spans="1:46" ht="12.75" customHeight="1">
      <c r="A1048044"/>
      <c r="B1048044"/>
      <c r="C1048044"/>
      <c r="D1048044"/>
      <c r="E1048044"/>
      <c r="F1048044"/>
      <c r="G1048044"/>
      <c r="H1048044"/>
      <c r="I1048044"/>
      <c r="J1048044"/>
      <c r="K1048044"/>
      <c r="L1048044"/>
      <c r="M1048044"/>
      <c r="N1048044"/>
      <c r="O1048044"/>
      <c r="P1048044"/>
      <c r="Q1048044"/>
      <c r="R1048044"/>
      <c r="S1048044"/>
      <c r="T1048044"/>
      <c r="U1048044"/>
      <c r="V1048044"/>
      <c r="W1048044"/>
      <c r="X1048044"/>
      <c r="Y1048044"/>
      <c r="Z1048044"/>
      <c r="AA1048044"/>
      <c r="AB1048044"/>
      <c r="AC1048044"/>
      <c r="AD1048044"/>
      <c r="AE1048044"/>
      <c r="AF1048044"/>
      <c r="AG1048044"/>
      <c r="AH1048044"/>
      <c r="AI1048044"/>
      <c r="AJ1048044"/>
      <c r="AK1048044"/>
      <c r="AL1048044"/>
      <c r="AM1048044"/>
      <c r="AN1048044"/>
      <c r="AO1048044"/>
      <c r="AP1048044"/>
      <c r="AQ1048044"/>
      <c r="AR1048044"/>
      <c r="AS1048044"/>
      <c r="AT1048044"/>
    </row>
    <row r="1048045" spans="1:46" ht="12.75" customHeight="1">
      <c r="A1048045"/>
      <c r="B1048045"/>
      <c r="C1048045"/>
      <c r="D1048045"/>
      <c r="E1048045"/>
      <c r="F1048045"/>
      <c r="G1048045"/>
      <c r="H1048045"/>
      <c r="I1048045"/>
      <c r="J1048045"/>
      <c r="K1048045"/>
      <c r="L1048045"/>
      <c r="M1048045"/>
      <c r="N1048045"/>
      <c r="O1048045"/>
      <c r="P1048045"/>
      <c r="Q1048045"/>
      <c r="R1048045"/>
      <c r="S1048045"/>
      <c r="T1048045"/>
      <c r="U1048045"/>
      <c r="V1048045"/>
      <c r="W1048045"/>
      <c r="X1048045"/>
      <c r="Y1048045"/>
      <c r="Z1048045"/>
      <c r="AA1048045"/>
      <c r="AB1048045"/>
      <c r="AC1048045"/>
      <c r="AD1048045"/>
      <c r="AE1048045"/>
      <c r="AF1048045"/>
      <c r="AG1048045"/>
      <c r="AH1048045"/>
      <c r="AI1048045"/>
      <c r="AJ1048045"/>
      <c r="AK1048045"/>
      <c r="AL1048045"/>
      <c r="AM1048045"/>
      <c r="AN1048045"/>
      <c r="AO1048045"/>
      <c r="AP1048045"/>
      <c r="AQ1048045"/>
      <c r="AR1048045"/>
      <c r="AS1048045"/>
      <c r="AT1048045"/>
    </row>
    <row r="1048046" spans="1:46" ht="12.75" customHeight="1">
      <c r="A1048046"/>
      <c r="B1048046"/>
      <c r="C1048046"/>
      <c r="D1048046"/>
      <c r="E1048046"/>
      <c r="F1048046"/>
      <c r="G1048046"/>
      <c r="H1048046"/>
      <c r="I1048046"/>
      <c r="J1048046"/>
      <c r="K1048046"/>
      <c r="L1048046"/>
      <c r="M1048046"/>
      <c r="N1048046"/>
      <c r="O1048046"/>
      <c r="P1048046"/>
      <c r="Q1048046"/>
      <c r="R1048046"/>
      <c r="S1048046"/>
      <c r="T1048046"/>
      <c r="U1048046"/>
      <c r="V1048046"/>
      <c r="W1048046"/>
      <c r="X1048046"/>
      <c r="Y1048046"/>
      <c r="Z1048046"/>
      <c r="AA1048046"/>
      <c r="AB1048046"/>
      <c r="AC1048046"/>
      <c r="AD1048046"/>
      <c r="AE1048046"/>
      <c r="AF1048046"/>
      <c r="AG1048046"/>
      <c r="AH1048046"/>
      <c r="AI1048046"/>
      <c r="AJ1048046"/>
      <c r="AK1048046"/>
      <c r="AL1048046"/>
      <c r="AM1048046"/>
      <c r="AN1048046"/>
      <c r="AO1048046"/>
      <c r="AP1048046"/>
      <c r="AQ1048046"/>
      <c r="AR1048046"/>
      <c r="AS1048046"/>
      <c r="AT1048046"/>
    </row>
    <row r="1048047" spans="1:46" ht="12.75" customHeight="1">
      <c r="A1048047"/>
      <c r="B1048047"/>
      <c r="C1048047"/>
      <c r="D1048047"/>
      <c r="E1048047"/>
      <c r="F1048047"/>
      <c r="G1048047"/>
      <c r="H1048047"/>
      <c r="I1048047"/>
      <c r="J1048047"/>
      <c r="K1048047"/>
      <c r="L1048047"/>
      <c r="M1048047"/>
      <c r="N1048047"/>
      <c r="O1048047"/>
      <c r="P1048047"/>
      <c r="Q1048047"/>
      <c r="R1048047"/>
      <c r="S1048047"/>
      <c r="T1048047"/>
      <c r="U1048047"/>
      <c r="V1048047"/>
      <c r="W1048047"/>
      <c r="X1048047"/>
      <c r="Y1048047"/>
      <c r="Z1048047"/>
      <c r="AA1048047"/>
      <c r="AB1048047"/>
      <c r="AC1048047"/>
      <c r="AD1048047"/>
      <c r="AE1048047"/>
      <c r="AF1048047"/>
      <c r="AG1048047"/>
      <c r="AH1048047"/>
      <c r="AI1048047"/>
      <c r="AJ1048047"/>
      <c r="AK1048047"/>
      <c r="AL1048047"/>
      <c r="AM1048047"/>
      <c r="AN1048047"/>
      <c r="AO1048047"/>
      <c r="AP1048047"/>
      <c r="AQ1048047"/>
      <c r="AR1048047"/>
      <c r="AS1048047"/>
      <c r="AT1048047"/>
    </row>
    <row r="1048048" spans="1:46" ht="12.75" customHeight="1">
      <c r="A1048048"/>
      <c r="B1048048"/>
      <c r="C1048048"/>
      <c r="D1048048"/>
      <c r="E1048048"/>
      <c r="F1048048"/>
      <c r="G1048048"/>
      <c r="H1048048"/>
      <c r="I1048048"/>
      <c r="J1048048"/>
      <c r="K1048048"/>
      <c r="L1048048"/>
      <c r="M1048048"/>
      <c r="N1048048"/>
      <c r="O1048048"/>
      <c r="P1048048"/>
      <c r="Q1048048"/>
      <c r="R1048048"/>
      <c r="S1048048"/>
      <c r="T1048048"/>
      <c r="U1048048"/>
      <c r="V1048048"/>
      <c r="W1048048"/>
      <c r="X1048048"/>
      <c r="Y1048048"/>
      <c r="Z1048048"/>
      <c r="AA1048048"/>
      <c r="AB1048048"/>
      <c r="AC1048048"/>
      <c r="AD1048048"/>
      <c r="AE1048048"/>
      <c r="AF1048048"/>
      <c r="AG1048048"/>
      <c r="AH1048048"/>
      <c r="AI1048048"/>
      <c r="AJ1048048"/>
      <c r="AK1048048"/>
      <c r="AL1048048"/>
      <c r="AM1048048"/>
      <c r="AN1048048"/>
      <c r="AO1048048"/>
      <c r="AP1048048"/>
      <c r="AQ1048048"/>
      <c r="AR1048048"/>
      <c r="AS1048048"/>
      <c r="AT1048048"/>
    </row>
    <row r="1048049" spans="1:46" ht="12.75" customHeight="1">
      <c r="A1048049"/>
      <c r="B1048049"/>
      <c r="C1048049"/>
      <c r="D1048049"/>
      <c r="E1048049"/>
      <c r="F1048049"/>
      <c r="G1048049"/>
      <c r="H1048049"/>
      <c r="I1048049"/>
      <c r="J1048049"/>
      <c r="K1048049"/>
      <c r="L1048049"/>
      <c r="M1048049"/>
      <c r="N1048049"/>
      <c r="O1048049"/>
      <c r="P1048049"/>
      <c r="Q1048049"/>
      <c r="R1048049"/>
      <c r="S1048049"/>
      <c r="T1048049"/>
      <c r="U1048049"/>
      <c r="V1048049"/>
      <c r="W1048049"/>
      <c r="X1048049"/>
      <c r="Y1048049"/>
      <c r="Z1048049"/>
      <c r="AA1048049"/>
      <c r="AB1048049"/>
      <c r="AC1048049"/>
      <c r="AD1048049"/>
      <c r="AE1048049"/>
      <c r="AF1048049"/>
      <c r="AG1048049"/>
      <c r="AH1048049"/>
      <c r="AI1048049"/>
      <c r="AJ1048049"/>
      <c r="AK1048049"/>
      <c r="AL1048049"/>
      <c r="AM1048049"/>
      <c r="AN1048049"/>
      <c r="AO1048049"/>
      <c r="AP1048049"/>
      <c r="AQ1048049"/>
      <c r="AR1048049"/>
      <c r="AS1048049"/>
      <c r="AT1048049"/>
    </row>
    <row r="1048050" spans="1:46" ht="12.75" customHeight="1">
      <c r="A1048050"/>
      <c r="B1048050"/>
      <c r="C1048050"/>
      <c r="D1048050"/>
      <c r="E1048050"/>
      <c r="F1048050"/>
      <c r="G1048050"/>
      <c r="H1048050"/>
      <c r="I1048050"/>
      <c r="J1048050"/>
      <c r="K1048050"/>
      <c r="L1048050"/>
      <c r="M1048050"/>
      <c r="N1048050"/>
      <c r="O1048050"/>
      <c r="P1048050"/>
      <c r="Q1048050"/>
      <c r="R1048050"/>
      <c r="S1048050"/>
      <c r="T1048050"/>
      <c r="U1048050"/>
      <c r="V1048050"/>
      <c r="W1048050"/>
      <c r="X1048050"/>
      <c r="Y1048050"/>
      <c r="Z1048050"/>
      <c r="AA1048050"/>
      <c r="AB1048050"/>
      <c r="AC1048050"/>
      <c r="AD1048050"/>
      <c r="AE1048050"/>
      <c r="AF1048050"/>
      <c r="AG1048050"/>
      <c r="AH1048050"/>
      <c r="AI1048050"/>
      <c r="AJ1048050"/>
      <c r="AK1048050"/>
      <c r="AL1048050"/>
      <c r="AM1048050"/>
      <c r="AN1048050"/>
      <c r="AO1048050"/>
      <c r="AP1048050"/>
      <c r="AQ1048050"/>
      <c r="AR1048050"/>
      <c r="AS1048050"/>
      <c r="AT1048050"/>
    </row>
    <row r="1048051" spans="1:46" ht="12.75" customHeight="1">
      <c r="A1048051"/>
      <c r="B1048051"/>
      <c r="C1048051"/>
      <c r="D1048051"/>
      <c r="E1048051"/>
      <c r="F1048051"/>
      <c r="G1048051"/>
      <c r="H1048051"/>
      <c r="I1048051"/>
      <c r="J1048051"/>
      <c r="K1048051"/>
      <c r="L1048051"/>
      <c r="M1048051"/>
      <c r="N1048051"/>
      <c r="O1048051"/>
      <c r="P1048051"/>
      <c r="Q1048051"/>
      <c r="R1048051"/>
      <c r="S1048051"/>
      <c r="T1048051"/>
      <c r="U1048051"/>
      <c r="V1048051"/>
      <c r="W1048051"/>
      <c r="X1048051"/>
      <c r="Y1048051"/>
      <c r="Z1048051"/>
      <c r="AA1048051"/>
      <c r="AB1048051"/>
      <c r="AC1048051"/>
      <c r="AD1048051"/>
      <c r="AE1048051"/>
      <c r="AF1048051"/>
      <c r="AG1048051"/>
      <c r="AH1048051"/>
      <c r="AI1048051"/>
      <c r="AJ1048051"/>
      <c r="AK1048051"/>
      <c r="AL1048051"/>
      <c r="AM1048051"/>
      <c r="AN1048051"/>
      <c r="AO1048051"/>
      <c r="AP1048051"/>
      <c r="AQ1048051"/>
      <c r="AR1048051"/>
      <c r="AS1048051"/>
      <c r="AT1048051"/>
    </row>
    <row r="1048052" spans="1:46" ht="12.75" customHeight="1">
      <c r="A1048052"/>
      <c r="B1048052"/>
      <c r="C1048052"/>
      <c r="D1048052"/>
      <c r="E1048052"/>
      <c r="F1048052"/>
      <c r="G1048052"/>
      <c r="H1048052"/>
      <c r="I1048052"/>
      <c r="J1048052"/>
      <c r="K1048052"/>
      <c r="L1048052"/>
      <c r="M1048052"/>
      <c r="N1048052"/>
      <c r="O1048052"/>
      <c r="P1048052"/>
      <c r="Q1048052"/>
      <c r="R1048052"/>
      <c r="S1048052"/>
      <c r="T1048052"/>
      <c r="U1048052"/>
      <c r="V1048052"/>
      <c r="W1048052"/>
      <c r="X1048052"/>
      <c r="Y1048052"/>
      <c r="Z1048052"/>
      <c r="AA1048052"/>
      <c r="AB1048052"/>
      <c r="AC1048052"/>
      <c r="AD1048052"/>
      <c r="AE1048052"/>
      <c r="AF1048052"/>
      <c r="AG1048052"/>
      <c r="AH1048052"/>
      <c r="AI1048052"/>
      <c r="AJ1048052"/>
      <c r="AK1048052"/>
      <c r="AL1048052"/>
      <c r="AM1048052"/>
      <c r="AN1048052"/>
      <c r="AO1048052"/>
      <c r="AP1048052"/>
      <c r="AQ1048052"/>
      <c r="AR1048052"/>
      <c r="AS1048052"/>
      <c r="AT1048052"/>
    </row>
    <row r="1048053" spans="1:46" ht="12.75" customHeight="1">
      <c r="A1048053"/>
      <c r="B1048053"/>
      <c r="C1048053"/>
      <c r="D1048053"/>
      <c r="E1048053"/>
      <c r="F1048053"/>
      <c r="G1048053"/>
      <c r="H1048053"/>
      <c r="I1048053"/>
      <c r="J1048053"/>
      <c r="K1048053"/>
      <c r="L1048053"/>
      <c r="M1048053"/>
      <c r="N1048053"/>
      <c r="O1048053"/>
      <c r="P1048053"/>
      <c r="Q1048053"/>
      <c r="R1048053"/>
      <c r="S1048053"/>
      <c r="T1048053"/>
      <c r="U1048053"/>
      <c r="V1048053"/>
      <c r="W1048053"/>
      <c r="X1048053"/>
      <c r="Y1048053"/>
      <c r="Z1048053"/>
      <c r="AA1048053"/>
      <c r="AB1048053"/>
      <c r="AC1048053"/>
      <c r="AD1048053"/>
      <c r="AE1048053"/>
      <c r="AF1048053"/>
      <c r="AG1048053"/>
      <c r="AH1048053"/>
      <c r="AI1048053"/>
      <c r="AJ1048053"/>
      <c r="AK1048053"/>
      <c r="AL1048053"/>
      <c r="AM1048053"/>
      <c r="AN1048053"/>
      <c r="AO1048053"/>
      <c r="AP1048053"/>
      <c r="AQ1048053"/>
      <c r="AR1048053"/>
      <c r="AS1048053"/>
      <c r="AT1048053"/>
    </row>
    <row r="1048054" spans="1:46" ht="12.75" customHeight="1">
      <c r="A1048054"/>
      <c r="B1048054"/>
      <c r="C1048054"/>
      <c r="D1048054"/>
      <c r="E1048054"/>
      <c r="F1048054"/>
      <c r="G1048054"/>
      <c r="H1048054"/>
      <c r="I1048054"/>
      <c r="J1048054"/>
      <c r="K1048054"/>
      <c r="L1048054"/>
      <c r="M1048054"/>
      <c r="N1048054"/>
      <c r="O1048054"/>
      <c r="P1048054"/>
      <c r="Q1048054"/>
      <c r="R1048054"/>
      <c r="S1048054"/>
      <c r="T1048054"/>
      <c r="U1048054"/>
      <c r="V1048054"/>
      <c r="W1048054"/>
      <c r="X1048054"/>
      <c r="Y1048054"/>
      <c r="Z1048054"/>
      <c r="AA1048054"/>
      <c r="AB1048054"/>
      <c r="AC1048054"/>
      <c r="AD1048054"/>
      <c r="AE1048054"/>
      <c r="AF1048054"/>
      <c r="AG1048054"/>
      <c r="AH1048054"/>
      <c r="AI1048054"/>
      <c r="AJ1048054"/>
      <c r="AK1048054"/>
      <c r="AL1048054"/>
      <c r="AM1048054"/>
      <c r="AN1048054"/>
      <c r="AO1048054"/>
      <c r="AP1048054"/>
      <c r="AQ1048054"/>
      <c r="AR1048054"/>
      <c r="AS1048054"/>
      <c r="AT1048054"/>
    </row>
    <row r="1048055" spans="1:46" ht="12.75" customHeight="1">
      <c r="A1048055"/>
      <c r="B1048055"/>
      <c r="C1048055"/>
      <c r="D1048055"/>
      <c r="E1048055"/>
      <c r="F1048055"/>
      <c r="G1048055"/>
      <c r="H1048055"/>
      <c r="I1048055"/>
      <c r="J1048055"/>
      <c r="K1048055"/>
      <c r="L1048055"/>
      <c r="M1048055"/>
      <c r="N1048055"/>
      <c r="O1048055"/>
      <c r="P1048055"/>
      <c r="Q1048055"/>
      <c r="R1048055"/>
      <c r="S1048055"/>
      <c r="T1048055"/>
      <c r="U1048055"/>
      <c r="V1048055"/>
      <c r="W1048055"/>
      <c r="X1048055"/>
      <c r="Y1048055"/>
      <c r="Z1048055"/>
      <c r="AA1048055"/>
      <c r="AB1048055"/>
      <c r="AC1048055"/>
      <c r="AD1048055"/>
      <c r="AE1048055"/>
      <c r="AF1048055"/>
      <c r="AG1048055"/>
      <c r="AH1048055"/>
      <c r="AI1048055"/>
      <c r="AJ1048055"/>
      <c r="AK1048055"/>
      <c r="AL1048055"/>
      <c r="AM1048055"/>
      <c r="AN1048055"/>
      <c r="AO1048055"/>
      <c r="AP1048055"/>
      <c r="AQ1048055"/>
      <c r="AR1048055"/>
      <c r="AS1048055"/>
      <c r="AT1048055"/>
    </row>
    <row r="1048056" spans="1:46" ht="12.75" customHeight="1">
      <c r="A1048056"/>
      <c r="B1048056"/>
      <c r="C1048056"/>
      <c r="D1048056"/>
      <c r="E1048056"/>
      <c r="F1048056"/>
      <c r="G1048056"/>
      <c r="H1048056"/>
      <c r="I1048056"/>
      <c r="J1048056"/>
      <c r="K1048056"/>
      <c r="L1048056"/>
      <c r="M1048056"/>
      <c r="N1048056"/>
      <c r="O1048056"/>
      <c r="P1048056"/>
      <c r="Q1048056"/>
      <c r="R1048056"/>
      <c r="S1048056"/>
      <c r="T1048056"/>
      <c r="U1048056"/>
      <c r="V1048056"/>
      <c r="W1048056"/>
      <c r="X1048056"/>
      <c r="Y1048056"/>
      <c r="Z1048056"/>
      <c r="AA1048056"/>
      <c r="AB1048056"/>
      <c r="AC1048056"/>
      <c r="AD1048056"/>
      <c r="AE1048056"/>
      <c r="AF1048056"/>
      <c r="AG1048056"/>
      <c r="AH1048056"/>
      <c r="AI1048056"/>
      <c r="AJ1048056"/>
      <c r="AK1048056"/>
      <c r="AL1048056"/>
      <c r="AM1048056"/>
      <c r="AN1048056"/>
      <c r="AO1048056"/>
      <c r="AP1048056"/>
      <c r="AQ1048056"/>
      <c r="AR1048056"/>
      <c r="AS1048056"/>
      <c r="AT1048056"/>
    </row>
    <row r="1048057" spans="1:46" ht="12.75" customHeight="1">
      <c r="A1048057"/>
      <c r="B1048057"/>
      <c r="C1048057"/>
      <c r="D1048057"/>
      <c r="E1048057"/>
      <c r="F1048057"/>
      <c r="G1048057"/>
      <c r="H1048057"/>
      <c r="I1048057"/>
      <c r="J1048057"/>
      <c r="K1048057"/>
      <c r="L1048057"/>
      <c r="M1048057"/>
      <c r="N1048057"/>
      <c r="O1048057"/>
      <c r="P1048057"/>
      <c r="Q1048057"/>
      <c r="R1048057"/>
      <c r="S1048057"/>
      <c r="T1048057"/>
      <c r="U1048057"/>
      <c r="V1048057"/>
      <c r="W1048057"/>
      <c r="X1048057"/>
      <c r="Y1048057"/>
      <c r="Z1048057"/>
      <c r="AA1048057"/>
      <c r="AB1048057"/>
      <c r="AC1048057"/>
      <c r="AD1048057"/>
      <c r="AE1048057"/>
      <c r="AF1048057"/>
      <c r="AG1048057"/>
      <c r="AH1048057"/>
      <c r="AI1048057"/>
      <c r="AJ1048057"/>
      <c r="AK1048057"/>
      <c r="AL1048057"/>
      <c r="AM1048057"/>
      <c r="AN1048057"/>
      <c r="AO1048057"/>
      <c r="AP1048057"/>
      <c r="AQ1048057"/>
      <c r="AR1048057"/>
      <c r="AS1048057"/>
      <c r="AT1048057"/>
    </row>
    <row r="1048058" spans="1:46" ht="12.75" customHeight="1">
      <c r="A1048058"/>
      <c r="B1048058"/>
      <c r="C1048058"/>
      <c r="D1048058"/>
      <c r="E1048058"/>
      <c r="F1048058"/>
      <c r="G1048058"/>
      <c r="H1048058"/>
      <c r="I1048058"/>
      <c r="J1048058"/>
      <c r="K1048058"/>
      <c r="L1048058"/>
      <c r="M1048058"/>
      <c r="N1048058"/>
      <c r="O1048058"/>
      <c r="P1048058"/>
      <c r="Q1048058"/>
      <c r="R1048058"/>
      <c r="S1048058"/>
      <c r="T1048058"/>
      <c r="U1048058"/>
      <c r="V1048058"/>
      <c r="W1048058"/>
      <c r="X1048058"/>
      <c r="Y1048058"/>
      <c r="Z1048058"/>
      <c r="AA1048058"/>
      <c r="AB1048058"/>
      <c r="AC1048058"/>
      <c r="AD1048058"/>
      <c r="AE1048058"/>
      <c r="AF1048058"/>
      <c r="AG1048058"/>
      <c r="AH1048058"/>
      <c r="AI1048058"/>
      <c r="AJ1048058"/>
      <c r="AK1048058"/>
      <c r="AL1048058"/>
      <c r="AM1048058"/>
      <c r="AN1048058"/>
      <c r="AO1048058"/>
      <c r="AP1048058"/>
      <c r="AQ1048058"/>
      <c r="AR1048058"/>
      <c r="AS1048058"/>
      <c r="AT1048058"/>
    </row>
    <row r="1048059" spans="1:46" ht="12.75" customHeight="1">
      <c r="A1048059"/>
      <c r="B1048059"/>
      <c r="C1048059"/>
      <c r="D1048059"/>
      <c r="E1048059"/>
      <c r="F1048059"/>
      <c r="G1048059"/>
      <c r="H1048059"/>
      <c r="I1048059"/>
      <c r="J1048059"/>
      <c r="K1048059"/>
      <c r="L1048059"/>
      <c r="M1048059"/>
      <c r="N1048059"/>
      <c r="O1048059"/>
      <c r="P1048059"/>
      <c r="Q1048059"/>
      <c r="R1048059"/>
      <c r="S1048059"/>
      <c r="T1048059"/>
      <c r="U1048059"/>
      <c r="V1048059"/>
      <c r="W1048059"/>
      <c r="X1048059"/>
      <c r="Y1048059"/>
      <c r="Z1048059"/>
      <c r="AA1048059"/>
      <c r="AB1048059"/>
      <c r="AC1048059"/>
      <c r="AD1048059"/>
      <c r="AE1048059"/>
      <c r="AF1048059"/>
      <c r="AG1048059"/>
      <c r="AH1048059"/>
      <c r="AI1048059"/>
      <c r="AJ1048059"/>
      <c r="AK1048059"/>
      <c r="AL1048059"/>
      <c r="AM1048059"/>
      <c r="AN1048059"/>
      <c r="AO1048059"/>
      <c r="AP1048059"/>
      <c r="AQ1048059"/>
      <c r="AR1048059"/>
      <c r="AS1048059"/>
      <c r="AT1048059"/>
    </row>
    <row r="1048060" spans="1:46" ht="12.75" customHeight="1">
      <c r="A1048060"/>
      <c r="B1048060"/>
      <c r="C1048060"/>
      <c r="D1048060"/>
      <c r="E1048060"/>
      <c r="F1048060"/>
      <c r="G1048060"/>
      <c r="H1048060"/>
      <c r="I1048060"/>
      <c r="J1048060"/>
      <c r="K1048060"/>
      <c r="L1048060"/>
      <c r="M1048060"/>
      <c r="N1048060"/>
      <c r="O1048060"/>
      <c r="P1048060"/>
      <c r="Q1048060"/>
      <c r="R1048060"/>
      <c r="S1048060"/>
      <c r="T1048060"/>
      <c r="U1048060"/>
      <c r="V1048060"/>
      <c r="W1048060"/>
      <c r="X1048060"/>
      <c r="Y1048060"/>
      <c r="Z1048060"/>
      <c r="AA1048060"/>
      <c r="AB1048060"/>
      <c r="AC1048060"/>
      <c r="AD1048060"/>
      <c r="AE1048060"/>
      <c r="AF1048060"/>
      <c r="AG1048060"/>
      <c r="AH1048060"/>
      <c r="AI1048060"/>
      <c r="AJ1048060"/>
      <c r="AK1048060"/>
      <c r="AL1048060"/>
      <c r="AM1048060"/>
      <c r="AN1048060"/>
      <c r="AO1048060"/>
      <c r="AP1048060"/>
      <c r="AQ1048060"/>
      <c r="AR1048060"/>
      <c r="AS1048060"/>
      <c r="AT1048060"/>
    </row>
    <row r="1048061" spans="1:46" ht="12.75" customHeight="1">
      <c r="A1048061"/>
      <c r="B1048061"/>
      <c r="C1048061"/>
      <c r="D1048061"/>
      <c r="E1048061"/>
      <c r="F1048061"/>
      <c r="G1048061"/>
      <c r="H1048061"/>
      <c r="I1048061"/>
      <c r="J1048061"/>
      <c r="K1048061"/>
      <c r="L1048061"/>
      <c r="M1048061"/>
      <c r="N1048061"/>
      <c r="O1048061"/>
      <c r="P1048061"/>
      <c r="Q1048061"/>
      <c r="R1048061"/>
      <c r="S1048061"/>
      <c r="T1048061"/>
      <c r="U1048061"/>
      <c r="V1048061"/>
      <c r="W1048061"/>
      <c r="X1048061"/>
      <c r="Y1048061"/>
      <c r="Z1048061"/>
      <c r="AA1048061"/>
      <c r="AB1048061"/>
      <c r="AC1048061"/>
      <c r="AD1048061"/>
      <c r="AE1048061"/>
      <c r="AF1048061"/>
      <c r="AG1048061"/>
      <c r="AH1048061"/>
      <c r="AI1048061"/>
      <c r="AJ1048061"/>
      <c r="AK1048061"/>
      <c r="AL1048061"/>
      <c r="AM1048061"/>
      <c r="AN1048061"/>
      <c r="AO1048061"/>
      <c r="AP1048061"/>
      <c r="AQ1048061"/>
      <c r="AR1048061"/>
      <c r="AS1048061"/>
      <c r="AT1048061"/>
    </row>
    <row r="1048062" spans="1:46" ht="12.75" customHeight="1">
      <c r="A1048062"/>
      <c r="B1048062"/>
      <c r="C1048062"/>
      <c r="D1048062"/>
      <c r="E1048062"/>
      <c r="F1048062"/>
      <c r="G1048062"/>
      <c r="H1048062"/>
      <c r="I1048062"/>
      <c r="J1048062"/>
      <c r="K1048062"/>
      <c r="L1048062"/>
      <c r="M1048062"/>
      <c r="N1048062"/>
      <c r="O1048062"/>
      <c r="P1048062"/>
      <c r="Q1048062"/>
      <c r="R1048062"/>
      <c r="S1048062"/>
      <c r="T1048062"/>
      <c r="U1048062"/>
      <c r="V1048062"/>
      <c r="W1048062"/>
      <c r="X1048062"/>
      <c r="Y1048062"/>
      <c r="Z1048062"/>
      <c r="AA1048062"/>
      <c r="AB1048062"/>
      <c r="AC1048062"/>
      <c r="AD1048062"/>
      <c r="AE1048062"/>
      <c r="AF1048062"/>
      <c r="AG1048062"/>
      <c r="AH1048062"/>
      <c r="AI1048062"/>
      <c r="AJ1048062"/>
      <c r="AK1048062"/>
      <c r="AL1048062"/>
      <c r="AM1048062"/>
      <c r="AN1048062"/>
      <c r="AO1048062"/>
      <c r="AP1048062"/>
      <c r="AQ1048062"/>
      <c r="AR1048062"/>
      <c r="AS1048062"/>
      <c r="AT1048062"/>
    </row>
    <row r="1048063" spans="1:46" ht="12.75" customHeight="1">
      <c r="A1048063"/>
      <c r="B1048063"/>
      <c r="C1048063"/>
      <c r="D1048063"/>
      <c r="E1048063"/>
      <c r="F1048063"/>
      <c r="G1048063"/>
      <c r="H1048063"/>
      <c r="I1048063"/>
      <c r="J1048063"/>
      <c r="K1048063"/>
      <c r="L1048063"/>
      <c r="M1048063"/>
      <c r="N1048063"/>
      <c r="O1048063"/>
      <c r="P1048063"/>
      <c r="Q1048063"/>
      <c r="R1048063"/>
      <c r="S1048063"/>
      <c r="T1048063"/>
      <c r="U1048063"/>
      <c r="V1048063"/>
      <c r="W1048063"/>
      <c r="X1048063"/>
      <c r="Y1048063"/>
      <c r="Z1048063"/>
      <c r="AA1048063"/>
      <c r="AB1048063"/>
      <c r="AC1048063"/>
      <c r="AD1048063"/>
      <c r="AE1048063"/>
      <c r="AF1048063"/>
      <c r="AG1048063"/>
      <c r="AH1048063"/>
      <c r="AI1048063"/>
      <c r="AJ1048063"/>
      <c r="AK1048063"/>
      <c r="AL1048063"/>
      <c r="AM1048063"/>
      <c r="AN1048063"/>
      <c r="AO1048063"/>
      <c r="AP1048063"/>
      <c r="AQ1048063"/>
      <c r="AR1048063"/>
      <c r="AS1048063"/>
      <c r="AT1048063"/>
    </row>
    <row r="1048064" spans="1:46" ht="12.75" customHeight="1">
      <c r="A1048064"/>
      <c r="B1048064"/>
      <c r="C1048064"/>
      <c r="D1048064"/>
      <c r="E1048064"/>
      <c r="F1048064"/>
      <c r="G1048064"/>
      <c r="H1048064"/>
      <c r="I1048064"/>
      <c r="J1048064"/>
      <c r="K1048064"/>
      <c r="L1048064"/>
      <c r="M1048064"/>
      <c r="N1048064"/>
      <c r="O1048064"/>
      <c r="P1048064"/>
      <c r="Q1048064"/>
      <c r="R1048064"/>
      <c r="S1048064"/>
      <c r="T1048064"/>
      <c r="U1048064"/>
      <c r="V1048064"/>
      <c r="W1048064"/>
      <c r="X1048064"/>
      <c r="Y1048064"/>
      <c r="Z1048064"/>
      <c r="AA1048064"/>
      <c r="AB1048064"/>
      <c r="AC1048064"/>
      <c r="AD1048064"/>
      <c r="AE1048064"/>
      <c r="AF1048064"/>
      <c r="AG1048064"/>
      <c r="AH1048064"/>
      <c r="AI1048064"/>
      <c r="AJ1048064"/>
      <c r="AK1048064"/>
      <c r="AL1048064"/>
      <c r="AM1048064"/>
      <c r="AN1048064"/>
      <c r="AO1048064"/>
      <c r="AP1048064"/>
      <c r="AQ1048064"/>
      <c r="AR1048064"/>
      <c r="AS1048064"/>
      <c r="AT1048064"/>
    </row>
    <row r="1048065" spans="1:46" ht="12.75" customHeight="1">
      <c r="A1048065"/>
      <c r="B1048065"/>
      <c r="C1048065"/>
      <c r="D1048065"/>
      <c r="E1048065"/>
      <c r="F1048065"/>
      <c r="G1048065"/>
      <c r="H1048065"/>
      <c r="I1048065"/>
      <c r="J1048065"/>
      <c r="K1048065"/>
      <c r="L1048065"/>
      <c r="M1048065"/>
      <c r="N1048065"/>
      <c r="O1048065"/>
      <c r="P1048065"/>
      <c r="Q1048065"/>
      <c r="R1048065"/>
      <c r="S1048065"/>
      <c r="T1048065"/>
      <c r="U1048065"/>
      <c r="V1048065"/>
      <c r="W1048065"/>
      <c r="X1048065"/>
      <c r="Y1048065"/>
      <c r="Z1048065"/>
      <c r="AA1048065"/>
      <c r="AB1048065"/>
      <c r="AC1048065"/>
      <c r="AD1048065"/>
      <c r="AE1048065"/>
      <c r="AF1048065"/>
      <c r="AG1048065"/>
      <c r="AH1048065"/>
      <c r="AI1048065"/>
      <c r="AJ1048065"/>
      <c r="AK1048065"/>
      <c r="AL1048065"/>
      <c r="AM1048065"/>
      <c r="AN1048065"/>
      <c r="AO1048065"/>
      <c r="AP1048065"/>
      <c r="AQ1048065"/>
      <c r="AR1048065"/>
      <c r="AS1048065"/>
      <c r="AT1048065"/>
    </row>
    <row r="1048066" spans="1:46" ht="12.75" customHeight="1">
      <c r="A1048066"/>
      <c r="B1048066"/>
      <c r="C1048066"/>
      <c r="D1048066"/>
      <c r="E1048066"/>
      <c r="F1048066"/>
      <c r="G1048066"/>
      <c r="H1048066"/>
      <c r="I1048066"/>
      <c r="J1048066"/>
      <c r="K1048066"/>
      <c r="L1048066"/>
      <c r="M1048066"/>
      <c r="N1048066"/>
      <c r="O1048066"/>
      <c r="P1048066"/>
      <c r="Q1048066"/>
      <c r="R1048066"/>
      <c r="S1048066"/>
      <c r="T1048066"/>
      <c r="U1048066"/>
      <c r="V1048066"/>
      <c r="W1048066"/>
      <c r="X1048066"/>
      <c r="Y1048066"/>
      <c r="Z1048066"/>
      <c r="AA1048066"/>
      <c r="AB1048066"/>
      <c r="AC1048066"/>
      <c r="AD1048066"/>
      <c r="AE1048066"/>
      <c r="AF1048066"/>
      <c r="AG1048066"/>
      <c r="AH1048066"/>
      <c r="AI1048066"/>
      <c r="AJ1048066"/>
      <c r="AK1048066"/>
      <c r="AL1048066"/>
      <c r="AM1048066"/>
      <c r="AN1048066"/>
      <c r="AO1048066"/>
      <c r="AP1048066"/>
      <c r="AQ1048066"/>
      <c r="AR1048066"/>
      <c r="AS1048066"/>
      <c r="AT1048066"/>
    </row>
    <row r="1048067" spans="1:46" ht="12.75" customHeight="1">
      <c r="A1048067"/>
      <c r="B1048067"/>
      <c r="C1048067"/>
      <c r="D1048067"/>
      <c r="E1048067"/>
      <c r="F1048067"/>
      <c r="G1048067"/>
      <c r="H1048067"/>
      <c r="I1048067"/>
      <c r="J1048067"/>
      <c r="K1048067"/>
      <c r="L1048067"/>
      <c r="M1048067"/>
      <c r="N1048067"/>
      <c r="O1048067"/>
      <c r="P1048067"/>
      <c r="Q1048067"/>
      <c r="R1048067"/>
      <c r="S1048067"/>
      <c r="T1048067"/>
      <c r="U1048067"/>
      <c r="V1048067"/>
      <c r="W1048067"/>
      <c r="X1048067"/>
      <c r="Y1048067"/>
      <c r="Z1048067"/>
      <c r="AA1048067"/>
      <c r="AB1048067"/>
      <c r="AC1048067"/>
      <c r="AD1048067"/>
      <c r="AE1048067"/>
      <c r="AF1048067"/>
      <c r="AG1048067"/>
      <c r="AH1048067"/>
      <c r="AI1048067"/>
      <c r="AJ1048067"/>
      <c r="AK1048067"/>
      <c r="AL1048067"/>
      <c r="AM1048067"/>
      <c r="AN1048067"/>
      <c r="AO1048067"/>
      <c r="AP1048067"/>
      <c r="AQ1048067"/>
      <c r="AR1048067"/>
      <c r="AS1048067"/>
      <c r="AT1048067"/>
    </row>
    <row r="1048068" spans="1:46" ht="12.75" customHeight="1">
      <c r="A1048068"/>
      <c r="B1048068"/>
      <c r="C1048068"/>
      <c r="D1048068"/>
      <c r="E1048068"/>
      <c r="F1048068"/>
      <c r="G1048068"/>
      <c r="H1048068"/>
      <c r="I1048068"/>
      <c r="J1048068"/>
      <c r="K1048068"/>
      <c r="L1048068"/>
      <c r="M1048068"/>
      <c r="N1048068"/>
      <c r="O1048068"/>
      <c r="P1048068"/>
      <c r="Q1048068"/>
      <c r="R1048068"/>
      <c r="S1048068"/>
      <c r="T1048068"/>
      <c r="U1048068"/>
      <c r="V1048068"/>
      <c r="W1048068"/>
      <c r="X1048068"/>
      <c r="Y1048068"/>
      <c r="Z1048068"/>
      <c r="AA1048068"/>
      <c r="AB1048068"/>
      <c r="AC1048068"/>
      <c r="AD1048068"/>
      <c r="AE1048068"/>
      <c r="AF1048068"/>
      <c r="AG1048068"/>
      <c r="AH1048068"/>
      <c r="AI1048068"/>
      <c r="AJ1048068"/>
      <c r="AK1048068"/>
      <c r="AL1048068"/>
      <c r="AM1048068"/>
      <c r="AN1048068"/>
      <c r="AO1048068"/>
      <c r="AP1048068"/>
      <c r="AQ1048068"/>
      <c r="AR1048068"/>
      <c r="AS1048068"/>
      <c r="AT1048068"/>
    </row>
    <row r="1048069" spans="1:46" ht="12.75" customHeight="1">
      <c r="A1048069"/>
      <c r="B1048069"/>
      <c r="C1048069"/>
      <c r="D1048069"/>
      <c r="E1048069"/>
      <c r="F1048069"/>
      <c r="G1048069"/>
      <c r="H1048069"/>
      <c r="I1048069"/>
      <c r="J1048069"/>
      <c r="K1048069"/>
      <c r="L1048069"/>
      <c r="M1048069"/>
      <c r="N1048069"/>
      <c r="O1048069"/>
      <c r="P1048069"/>
      <c r="Q1048069"/>
      <c r="R1048069"/>
      <c r="S1048069"/>
      <c r="T1048069"/>
      <c r="U1048069"/>
      <c r="V1048069"/>
      <c r="W1048069"/>
      <c r="X1048069"/>
      <c r="Y1048069"/>
      <c r="Z1048069"/>
      <c r="AA1048069"/>
      <c r="AB1048069"/>
      <c r="AC1048069"/>
      <c r="AD1048069"/>
      <c r="AE1048069"/>
      <c r="AF1048069"/>
      <c r="AG1048069"/>
      <c r="AH1048069"/>
      <c r="AI1048069"/>
      <c r="AJ1048069"/>
      <c r="AK1048069"/>
      <c r="AL1048069"/>
      <c r="AM1048069"/>
      <c r="AN1048069"/>
      <c r="AO1048069"/>
      <c r="AP1048069"/>
      <c r="AQ1048069"/>
      <c r="AR1048069"/>
      <c r="AS1048069"/>
      <c r="AT1048069"/>
    </row>
    <row r="1048070" spans="1:46" ht="12.75" customHeight="1">
      <c r="A1048070"/>
      <c r="B1048070"/>
      <c r="C1048070"/>
      <c r="D1048070"/>
      <c r="E1048070"/>
      <c r="F1048070"/>
      <c r="G1048070"/>
      <c r="H1048070"/>
      <c r="I1048070"/>
      <c r="J1048070"/>
      <c r="K1048070"/>
      <c r="L1048070"/>
      <c r="M1048070"/>
      <c r="N1048070"/>
      <c r="O1048070"/>
      <c r="P1048070"/>
      <c r="Q1048070"/>
      <c r="R1048070"/>
      <c r="S1048070"/>
      <c r="T1048070"/>
      <c r="U1048070"/>
      <c r="V1048070"/>
      <c r="W1048070"/>
      <c r="X1048070"/>
      <c r="Y1048070"/>
      <c r="Z1048070"/>
      <c r="AA1048070"/>
      <c r="AB1048070"/>
      <c r="AC1048070"/>
      <c r="AD1048070"/>
      <c r="AE1048070"/>
      <c r="AF1048070"/>
      <c r="AG1048070"/>
      <c r="AH1048070"/>
      <c r="AI1048070"/>
      <c r="AJ1048070"/>
      <c r="AK1048070"/>
      <c r="AL1048070"/>
      <c r="AM1048070"/>
      <c r="AN1048070"/>
      <c r="AO1048070"/>
      <c r="AP1048070"/>
      <c r="AQ1048070"/>
      <c r="AR1048070"/>
      <c r="AS1048070"/>
      <c r="AT1048070"/>
    </row>
    <row r="1048071" spans="1:46" ht="12.75" customHeight="1">
      <c r="A1048071"/>
      <c r="B1048071"/>
      <c r="C1048071"/>
      <c r="D1048071"/>
      <c r="E1048071"/>
      <c r="F1048071"/>
      <c r="G1048071"/>
      <c r="H1048071"/>
      <c r="I1048071"/>
      <c r="J1048071"/>
      <c r="K1048071"/>
      <c r="L1048071"/>
      <c r="M1048071"/>
      <c r="N1048071"/>
      <c r="O1048071"/>
      <c r="P1048071"/>
      <c r="Q1048071"/>
      <c r="R1048071"/>
      <c r="S1048071"/>
      <c r="T1048071"/>
      <c r="U1048071"/>
      <c r="V1048071"/>
      <c r="W1048071"/>
      <c r="X1048071"/>
      <c r="Y1048071"/>
      <c r="Z1048071"/>
      <c r="AA1048071"/>
      <c r="AB1048071"/>
      <c r="AC1048071"/>
      <c r="AD1048071"/>
      <c r="AE1048071"/>
      <c r="AF1048071"/>
      <c r="AG1048071"/>
      <c r="AH1048071"/>
      <c r="AI1048071"/>
      <c r="AJ1048071"/>
      <c r="AK1048071"/>
      <c r="AL1048071"/>
      <c r="AM1048071"/>
      <c r="AN1048071"/>
      <c r="AO1048071"/>
      <c r="AP1048071"/>
      <c r="AQ1048071"/>
      <c r="AR1048071"/>
      <c r="AS1048071"/>
      <c r="AT1048071"/>
    </row>
    <row r="1048072" spans="1:46" ht="12.75" customHeight="1">
      <c r="A1048072"/>
      <c r="B1048072"/>
      <c r="C1048072"/>
      <c r="D1048072"/>
      <c r="E1048072"/>
      <c r="F1048072"/>
      <c r="G1048072"/>
      <c r="H1048072"/>
      <c r="I1048072"/>
      <c r="J1048072"/>
      <c r="K1048072"/>
      <c r="L1048072"/>
      <c r="M1048072"/>
      <c r="N1048072"/>
      <c r="O1048072"/>
      <c r="P1048072"/>
      <c r="Q1048072"/>
      <c r="R1048072"/>
      <c r="S1048072"/>
      <c r="T1048072"/>
      <c r="U1048072"/>
      <c r="V1048072"/>
      <c r="W1048072"/>
      <c r="X1048072"/>
      <c r="Y1048072"/>
      <c r="Z1048072"/>
      <c r="AA1048072"/>
      <c r="AB1048072"/>
      <c r="AC1048072"/>
      <c r="AD1048072"/>
      <c r="AE1048072"/>
      <c r="AF1048072"/>
      <c r="AG1048072"/>
      <c r="AH1048072"/>
      <c r="AI1048072"/>
      <c r="AJ1048072"/>
      <c r="AK1048072"/>
      <c r="AL1048072"/>
      <c r="AM1048072"/>
      <c r="AN1048072"/>
      <c r="AO1048072"/>
      <c r="AP1048072"/>
      <c r="AQ1048072"/>
      <c r="AR1048072"/>
      <c r="AS1048072"/>
      <c r="AT1048072"/>
    </row>
    <row r="1048073" spans="1:46" ht="12.75" customHeight="1">
      <c r="A1048073"/>
      <c r="B1048073"/>
      <c r="C1048073"/>
      <c r="D1048073"/>
      <c r="E1048073"/>
      <c r="F1048073"/>
      <c r="G1048073"/>
      <c r="H1048073"/>
      <c r="I1048073"/>
      <c r="J1048073"/>
      <c r="K1048073"/>
      <c r="L1048073"/>
      <c r="M1048073"/>
      <c r="N1048073"/>
      <c r="O1048073"/>
      <c r="P1048073"/>
      <c r="Q1048073"/>
      <c r="R1048073"/>
      <c r="S1048073"/>
      <c r="T1048073"/>
      <c r="U1048073"/>
      <c r="V1048073"/>
      <c r="W1048073"/>
      <c r="X1048073"/>
      <c r="Y1048073"/>
      <c r="Z1048073"/>
      <c r="AA1048073"/>
      <c r="AB1048073"/>
      <c r="AC1048073"/>
      <c r="AD1048073"/>
      <c r="AE1048073"/>
      <c r="AF1048073"/>
      <c r="AG1048073"/>
      <c r="AH1048073"/>
      <c r="AI1048073"/>
      <c r="AJ1048073"/>
      <c r="AK1048073"/>
      <c r="AL1048073"/>
      <c r="AM1048073"/>
      <c r="AN1048073"/>
      <c r="AO1048073"/>
      <c r="AP1048073"/>
      <c r="AQ1048073"/>
      <c r="AR1048073"/>
      <c r="AS1048073"/>
      <c r="AT1048073"/>
    </row>
    <row r="1048074" spans="1:46" ht="12.75" customHeight="1">
      <c r="A1048074"/>
      <c r="B1048074"/>
      <c r="C1048074"/>
      <c r="D1048074"/>
      <c r="E1048074"/>
      <c r="F1048074"/>
      <c r="G1048074"/>
      <c r="H1048074"/>
      <c r="I1048074"/>
      <c r="J1048074"/>
      <c r="K1048074"/>
      <c r="L1048074"/>
      <c r="M1048074"/>
      <c r="N1048074"/>
      <c r="O1048074"/>
      <c r="P1048074"/>
      <c r="Q1048074"/>
      <c r="R1048074"/>
      <c r="S1048074"/>
      <c r="T1048074"/>
      <c r="U1048074"/>
      <c r="V1048074"/>
      <c r="W1048074"/>
      <c r="X1048074"/>
      <c r="Y1048074"/>
      <c r="Z1048074"/>
      <c r="AA1048074"/>
      <c r="AB1048074"/>
      <c r="AC1048074"/>
      <c r="AD1048074"/>
      <c r="AE1048074"/>
      <c r="AF1048074"/>
      <c r="AG1048074"/>
      <c r="AH1048074"/>
      <c r="AI1048074"/>
      <c r="AJ1048074"/>
      <c r="AK1048074"/>
      <c r="AL1048074"/>
      <c r="AM1048074"/>
      <c r="AN1048074"/>
      <c r="AO1048074"/>
      <c r="AP1048074"/>
      <c r="AQ1048074"/>
      <c r="AR1048074"/>
      <c r="AS1048074"/>
      <c r="AT1048074"/>
    </row>
    <row r="1048075" spans="1:46" ht="12.75" customHeight="1">
      <c r="A1048075"/>
      <c r="B1048075"/>
      <c r="C1048075"/>
      <c r="D1048075"/>
      <c r="E1048075"/>
      <c r="F1048075"/>
      <c r="G1048075"/>
      <c r="H1048075"/>
      <c r="I1048075"/>
      <c r="J1048075"/>
      <c r="K1048075"/>
      <c r="L1048075"/>
      <c r="M1048075"/>
      <c r="N1048075"/>
      <c r="O1048075"/>
      <c r="P1048075"/>
      <c r="Q1048075"/>
      <c r="R1048075"/>
      <c r="S1048075"/>
      <c r="T1048075"/>
      <c r="U1048075"/>
      <c r="V1048075"/>
      <c r="W1048075"/>
      <c r="X1048075"/>
      <c r="Y1048075"/>
      <c r="Z1048075"/>
      <c r="AA1048075"/>
      <c r="AB1048075"/>
      <c r="AC1048075"/>
      <c r="AD1048075"/>
      <c r="AE1048075"/>
      <c r="AF1048075"/>
      <c r="AG1048075"/>
      <c r="AH1048075"/>
      <c r="AI1048075"/>
      <c r="AJ1048075"/>
      <c r="AK1048075"/>
      <c r="AL1048075"/>
      <c r="AM1048075"/>
      <c r="AN1048075"/>
      <c r="AO1048075"/>
      <c r="AP1048075"/>
      <c r="AQ1048075"/>
      <c r="AR1048075"/>
      <c r="AS1048075"/>
      <c r="AT1048075"/>
    </row>
    <row r="1048076" spans="1:46" ht="12.75" customHeight="1">
      <c r="A1048076"/>
      <c r="B1048076"/>
      <c r="C1048076"/>
      <c r="D1048076"/>
      <c r="E1048076"/>
      <c r="F1048076"/>
      <c r="G1048076"/>
      <c r="H1048076"/>
      <c r="I1048076"/>
      <c r="J1048076"/>
      <c r="K1048076"/>
      <c r="L1048076"/>
      <c r="M1048076"/>
      <c r="N1048076"/>
      <c r="O1048076"/>
      <c r="P1048076"/>
      <c r="Q1048076"/>
      <c r="R1048076"/>
      <c r="S1048076"/>
      <c r="T1048076"/>
      <c r="U1048076"/>
      <c r="V1048076"/>
      <c r="W1048076"/>
      <c r="X1048076"/>
      <c r="Y1048076"/>
      <c r="Z1048076"/>
      <c r="AA1048076"/>
      <c r="AB1048076"/>
      <c r="AC1048076"/>
      <c r="AD1048076"/>
      <c r="AE1048076"/>
      <c r="AF1048076"/>
      <c r="AG1048076"/>
      <c r="AH1048076"/>
      <c r="AI1048076"/>
      <c r="AJ1048076"/>
      <c r="AK1048076"/>
      <c r="AL1048076"/>
      <c r="AM1048076"/>
      <c r="AN1048076"/>
      <c r="AO1048076"/>
      <c r="AP1048076"/>
      <c r="AQ1048076"/>
      <c r="AR1048076"/>
      <c r="AS1048076"/>
      <c r="AT1048076"/>
    </row>
    <row r="1048077" spans="1:46" ht="12.75" customHeight="1">
      <c r="A1048077"/>
      <c r="B1048077"/>
      <c r="C1048077"/>
      <c r="D1048077"/>
      <c r="E1048077"/>
      <c r="F1048077"/>
      <c r="G1048077"/>
      <c r="H1048077"/>
      <c r="I1048077"/>
      <c r="J1048077"/>
      <c r="K1048077"/>
      <c r="L1048077"/>
      <c r="M1048077"/>
      <c r="N1048077"/>
      <c r="O1048077"/>
      <c r="P1048077"/>
      <c r="Q1048077"/>
      <c r="R1048077"/>
      <c r="S1048077"/>
      <c r="T1048077"/>
      <c r="U1048077"/>
      <c r="V1048077"/>
      <c r="W1048077"/>
      <c r="X1048077"/>
      <c r="Y1048077"/>
      <c r="Z1048077"/>
      <c r="AA1048077"/>
      <c r="AB1048077"/>
      <c r="AC1048077"/>
      <c r="AD1048077"/>
      <c r="AE1048077"/>
      <c r="AF1048077"/>
      <c r="AG1048077"/>
      <c r="AH1048077"/>
      <c r="AI1048077"/>
      <c r="AJ1048077"/>
      <c r="AK1048077"/>
      <c r="AL1048077"/>
      <c r="AM1048077"/>
      <c r="AN1048077"/>
      <c r="AO1048077"/>
      <c r="AP1048077"/>
      <c r="AQ1048077"/>
      <c r="AR1048077"/>
      <c r="AS1048077"/>
      <c r="AT1048077"/>
    </row>
    <row r="1048078" spans="1:46" ht="12.75" customHeight="1">
      <c r="A1048078"/>
      <c r="B1048078"/>
      <c r="C1048078"/>
      <c r="D1048078"/>
      <c r="E1048078"/>
      <c r="F1048078"/>
      <c r="G1048078"/>
      <c r="H1048078"/>
      <c r="I1048078"/>
      <c r="J1048078"/>
      <c r="K1048078"/>
      <c r="L1048078"/>
      <c r="M1048078"/>
      <c r="N1048078"/>
      <c r="O1048078"/>
      <c r="P1048078"/>
      <c r="Q1048078"/>
      <c r="R1048078"/>
      <c r="S1048078"/>
      <c r="T1048078"/>
      <c r="U1048078"/>
      <c r="V1048078"/>
      <c r="W1048078"/>
      <c r="X1048078"/>
      <c r="Y1048078"/>
      <c r="Z1048078"/>
      <c r="AA1048078"/>
      <c r="AB1048078"/>
      <c r="AC1048078"/>
      <c r="AD1048078"/>
      <c r="AE1048078"/>
      <c r="AF1048078"/>
      <c r="AG1048078"/>
      <c r="AH1048078"/>
      <c r="AI1048078"/>
      <c r="AJ1048078"/>
      <c r="AK1048078"/>
      <c r="AL1048078"/>
      <c r="AM1048078"/>
      <c r="AN1048078"/>
      <c r="AO1048078"/>
      <c r="AP1048078"/>
      <c r="AQ1048078"/>
      <c r="AR1048078"/>
      <c r="AS1048078"/>
      <c r="AT1048078"/>
    </row>
    <row r="1048079" spans="1:46" ht="12.75" customHeight="1">
      <c r="A1048079"/>
      <c r="B1048079"/>
      <c r="C1048079"/>
      <c r="D1048079"/>
      <c r="E1048079"/>
      <c r="F1048079"/>
      <c r="G1048079"/>
      <c r="H1048079"/>
      <c r="I1048079"/>
      <c r="J1048079"/>
      <c r="K1048079"/>
      <c r="L1048079"/>
      <c r="M1048079"/>
      <c r="N1048079"/>
      <c r="O1048079"/>
      <c r="P1048079"/>
      <c r="Q1048079"/>
      <c r="R1048079"/>
      <c r="S1048079"/>
      <c r="T1048079"/>
      <c r="U1048079"/>
      <c r="V1048079"/>
      <c r="W1048079"/>
      <c r="X1048079"/>
      <c r="Y1048079"/>
      <c r="Z1048079"/>
      <c r="AA1048079"/>
      <c r="AB1048079"/>
      <c r="AC1048079"/>
      <c r="AD1048079"/>
      <c r="AE1048079"/>
      <c r="AF1048079"/>
      <c r="AG1048079"/>
      <c r="AH1048079"/>
      <c r="AI1048079"/>
      <c r="AJ1048079"/>
      <c r="AK1048079"/>
      <c r="AL1048079"/>
      <c r="AM1048079"/>
      <c r="AN1048079"/>
      <c r="AO1048079"/>
      <c r="AP1048079"/>
      <c r="AQ1048079"/>
      <c r="AR1048079"/>
      <c r="AS1048079"/>
      <c r="AT1048079"/>
    </row>
    <row r="1048080" spans="1:46" ht="12.75" customHeight="1">
      <c r="A1048080"/>
      <c r="B1048080"/>
      <c r="C1048080"/>
      <c r="D1048080"/>
      <c r="E1048080"/>
      <c r="F1048080"/>
      <c r="G1048080"/>
      <c r="H1048080"/>
      <c r="I1048080"/>
      <c r="J1048080"/>
      <c r="K1048080"/>
      <c r="L1048080"/>
      <c r="M1048080"/>
      <c r="N1048080"/>
      <c r="O1048080"/>
      <c r="P1048080"/>
      <c r="Q1048080"/>
      <c r="R1048080"/>
      <c r="S1048080"/>
      <c r="T1048080"/>
      <c r="U1048080"/>
      <c r="V1048080"/>
      <c r="W1048080"/>
      <c r="X1048080"/>
      <c r="Y1048080"/>
      <c r="Z1048080"/>
      <c r="AA1048080"/>
      <c r="AB1048080"/>
      <c r="AC1048080"/>
      <c r="AD1048080"/>
      <c r="AE1048080"/>
      <c r="AF1048080"/>
      <c r="AG1048080"/>
      <c r="AH1048080"/>
      <c r="AI1048080"/>
      <c r="AJ1048080"/>
      <c r="AK1048080"/>
      <c r="AL1048080"/>
      <c r="AM1048080"/>
      <c r="AN1048080"/>
      <c r="AO1048080"/>
      <c r="AP1048080"/>
      <c r="AQ1048080"/>
      <c r="AR1048080"/>
      <c r="AS1048080"/>
      <c r="AT1048080"/>
    </row>
    <row r="1048081" spans="1:46" ht="12.75" customHeight="1">
      <c r="A1048081"/>
      <c r="B1048081"/>
      <c r="C1048081"/>
      <c r="D1048081"/>
      <c r="E1048081"/>
      <c r="F1048081"/>
      <c r="G1048081"/>
      <c r="H1048081"/>
      <c r="I1048081"/>
      <c r="J1048081"/>
      <c r="K1048081"/>
      <c r="L1048081"/>
      <c r="M1048081"/>
      <c r="N1048081"/>
      <c r="O1048081"/>
      <c r="P1048081"/>
      <c r="Q1048081"/>
      <c r="R1048081"/>
      <c r="S1048081"/>
      <c r="T1048081"/>
      <c r="U1048081"/>
      <c r="V1048081"/>
      <c r="W1048081"/>
      <c r="X1048081"/>
      <c r="Y1048081"/>
      <c r="Z1048081"/>
      <c r="AA1048081"/>
      <c r="AB1048081"/>
      <c r="AC1048081"/>
      <c r="AD1048081"/>
      <c r="AE1048081"/>
      <c r="AF1048081"/>
      <c r="AG1048081"/>
      <c r="AH1048081"/>
      <c r="AI1048081"/>
      <c r="AJ1048081"/>
      <c r="AK1048081"/>
      <c r="AL1048081"/>
      <c r="AM1048081"/>
      <c r="AN1048081"/>
      <c r="AO1048081"/>
      <c r="AP1048081"/>
      <c r="AQ1048081"/>
      <c r="AR1048081"/>
      <c r="AS1048081"/>
      <c r="AT1048081"/>
    </row>
    <row r="1048082" spans="1:46" ht="12.75" customHeight="1">
      <c r="A1048082"/>
      <c r="B1048082"/>
      <c r="C1048082"/>
      <c r="D1048082"/>
      <c r="E1048082"/>
      <c r="F1048082"/>
      <c r="G1048082"/>
      <c r="H1048082"/>
      <c r="I1048082"/>
      <c r="J1048082"/>
      <c r="K1048082"/>
      <c r="L1048082"/>
      <c r="M1048082"/>
      <c r="N1048082"/>
      <c r="O1048082"/>
      <c r="P1048082"/>
      <c r="Q1048082"/>
      <c r="R1048082"/>
      <c r="S1048082"/>
      <c r="T1048082"/>
      <c r="U1048082"/>
      <c r="V1048082"/>
      <c r="W1048082"/>
      <c r="X1048082"/>
      <c r="Y1048082"/>
      <c r="Z1048082"/>
      <c r="AA1048082"/>
      <c r="AB1048082"/>
      <c r="AC1048082"/>
      <c r="AD1048082"/>
      <c r="AE1048082"/>
      <c r="AF1048082"/>
      <c r="AG1048082"/>
      <c r="AH1048082"/>
      <c r="AI1048082"/>
      <c r="AJ1048082"/>
      <c r="AK1048082"/>
      <c r="AL1048082"/>
      <c r="AM1048082"/>
      <c r="AN1048082"/>
      <c r="AO1048082"/>
      <c r="AP1048082"/>
      <c r="AQ1048082"/>
      <c r="AR1048082"/>
      <c r="AS1048082"/>
      <c r="AT1048082"/>
    </row>
    <row r="1048083" spans="1:46" ht="12.75" customHeight="1">
      <c r="A1048083"/>
      <c r="B1048083"/>
      <c r="C1048083"/>
      <c r="D1048083"/>
      <c r="E1048083"/>
      <c r="F1048083"/>
      <c r="G1048083"/>
      <c r="H1048083"/>
      <c r="I1048083"/>
      <c r="J1048083"/>
      <c r="K1048083"/>
      <c r="L1048083"/>
      <c r="M1048083"/>
      <c r="N1048083"/>
      <c r="O1048083"/>
      <c r="P1048083"/>
      <c r="Q1048083"/>
      <c r="R1048083"/>
      <c r="S1048083"/>
      <c r="T1048083"/>
      <c r="U1048083"/>
      <c r="V1048083"/>
      <c r="W1048083"/>
      <c r="X1048083"/>
      <c r="Y1048083"/>
      <c r="Z1048083"/>
      <c r="AA1048083"/>
      <c r="AB1048083"/>
      <c r="AC1048083"/>
      <c r="AD1048083"/>
      <c r="AE1048083"/>
      <c r="AF1048083"/>
      <c r="AG1048083"/>
      <c r="AH1048083"/>
      <c r="AI1048083"/>
      <c r="AJ1048083"/>
      <c r="AK1048083"/>
      <c r="AL1048083"/>
      <c r="AM1048083"/>
      <c r="AN1048083"/>
      <c r="AO1048083"/>
      <c r="AP1048083"/>
      <c r="AQ1048083"/>
      <c r="AR1048083"/>
      <c r="AS1048083"/>
      <c r="AT1048083"/>
    </row>
    <row r="1048084" spans="1:46" ht="12.75" customHeight="1">
      <c r="A1048084"/>
      <c r="B1048084"/>
      <c r="C1048084"/>
      <c r="D1048084"/>
      <c r="E1048084"/>
      <c r="F1048084"/>
      <c r="G1048084"/>
      <c r="H1048084"/>
      <c r="I1048084"/>
      <c r="J1048084"/>
      <c r="K1048084"/>
      <c r="L1048084"/>
      <c r="M1048084"/>
      <c r="N1048084"/>
      <c r="O1048084"/>
      <c r="P1048084"/>
      <c r="Q1048084"/>
      <c r="R1048084"/>
      <c r="S1048084"/>
      <c r="T1048084"/>
      <c r="U1048084"/>
      <c r="V1048084"/>
      <c r="W1048084"/>
      <c r="X1048084"/>
      <c r="Y1048084"/>
      <c r="Z1048084"/>
      <c r="AA1048084"/>
      <c r="AB1048084"/>
      <c r="AC1048084"/>
      <c r="AD1048084"/>
      <c r="AE1048084"/>
      <c r="AF1048084"/>
      <c r="AG1048084"/>
      <c r="AH1048084"/>
      <c r="AI1048084"/>
      <c r="AJ1048084"/>
      <c r="AK1048084"/>
      <c r="AL1048084"/>
      <c r="AM1048084"/>
      <c r="AN1048084"/>
      <c r="AO1048084"/>
      <c r="AP1048084"/>
      <c r="AQ1048084"/>
      <c r="AR1048084"/>
      <c r="AS1048084"/>
      <c r="AT1048084"/>
    </row>
    <row r="1048085" spans="1:46" ht="12.75" customHeight="1">
      <c r="A1048085"/>
      <c r="B1048085"/>
      <c r="C1048085"/>
      <c r="D1048085"/>
      <c r="E1048085"/>
      <c r="F1048085"/>
      <c r="G1048085"/>
      <c r="H1048085"/>
      <c r="I1048085"/>
      <c r="J1048085"/>
      <c r="K1048085"/>
      <c r="L1048085"/>
      <c r="M1048085"/>
      <c r="N1048085"/>
      <c r="O1048085"/>
      <c r="P1048085"/>
      <c r="Q1048085"/>
      <c r="R1048085"/>
      <c r="S1048085"/>
      <c r="T1048085"/>
      <c r="U1048085"/>
      <c r="V1048085"/>
      <c r="W1048085"/>
      <c r="X1048085"/>
      <c r="Y1048085"/>
      <c r="Z1048085"/>
      <c r="AA1048085"/>
      <c r="AB1048085"/>
      <c r="AC1048085"/>
      <c r="AD1048085"/>
      <c r="AE1048085"/>
      <c r="AF1048085"/>
      <c r="AG1048085"/>
      <c r="AH1048085"/>
      <c r="AI1048085"/>
      <c r="AJ1048085"/>
      <c r="AK1048085"/>
      <c r="AL1048085"/>
      <c r="AM1048085"/>
      <c r="AN1048085"/>
      <c r="AO1048085"/>
      <c r="AP1048085"/>
      <c r="AQ1048085"/>
      <c r="AR1048085"/>
      <c r="AS1048085"/>
      <c r="AT1048085"/>
    </row>
    <row r="1048086" spans="1:46" ht="12.75" customHeight="1">
      <c r="A1048086"/>
      <c r="B1048086"/>
      <c r="C1048086"/>
      <c r="D1048086"/>
      <c r="E1048086"/>
      <c r="F1048086"/>
      <c r="G1048086"/>
      <c r="H1048086"/>
      <c r="I1048086"/>
      <c r="J1048086"/>
      <c r="K1048086"/>
      <c r="L1048086"/>
      <c r="M1048086"/>
      <c r="N1048086"/>
      <c r="O1048086"/>
      <c r="P1048086"/>
      <c r="Q1048086"/>
      <c r="R1048086"/>
      <c r="S1048086"/>
      <c r="T1048086"/>
      <c r="U1048086"/>
      <c r="V1048086"/>
      <c r="W1048086"/>
      <c r="X1048086"/>
      <c r="Y1048086"/>
      <c r="Z1048086"/>
      <c r="AA1048086"/>
      <c r="AB1048086"/>
      <c r="AC1048086"/>
      <c r="AD1048086"/>
      <c r="AE1048086"/>
      <c r="AF1048086"/>
      <c r="AG1048086"/>
      <c r="AH1048086"/>
      <c r="AI1048086"/>
      <c r="AJ1048086"/>
      <c r="AK1048086"/>
      <c r="AL1048086"/>
      <c r="AM1048086"/>
      <c r="AN1048086"/>
      <c r="AO1048086"/>
      <c r="AP1048086"/>
      <c r="AQ1048086"/>
      <c r="AR1048086"/>
      <c r="AS1048086"/>
      <c r="AT1048086"/>
    </row>
    <row r="1048087" spans="1:46" ht="12.75" customHeight="1">
      <c r="A1048087"/>
      <c r="B1048087"/>
      <c r="C1048087"/>
      <c r="D1048087"/>
      <c r="E1048087"/>
      <c r="F1048087"/>
      <c r="G1048087"/>
      <c r="H1048087"/>
      <c r="I1048087"/>
      <c r="J1048087"/>
      <c r="K1048087"/>
      <c r="L1048087"/>
      <c r="M1048087"/>
      <c r="N1048087"/>
      <c r="O1048087"/>
      <c r="P1048087"/>
      <c r="Q1048087"/>
      <c r="R1048087"/>
      <c r="S1048087"/>
      <c r="T1048087"/>
      <c r="U1048087"/>
      <c r="V1048087"/>
      <c r="W1048087"/>
      <c r="X1048087"/>
      <c r="Y1048087"/>
      <c r="Z1048087"/>
      <c r="AA1048087"/>
      <c r="AB1048087"/>
      <c r="AC1048087"/>
      <c r="AD1048087"/>
      <c r="AE1048087"/>
      <c r="AF1048087"/>
      <c r="AG1048087"/>
      <c r="AH1048087"/>
      <c r="AI1048087"/>
      <c r="AJ1048087"/>
      <c r="AK1048087"/>
      <c r="AL1048087"/>
      <c r="AM1048087"/>
      <c r="AN1048087"/>
      <c r="AO1048087"/>
      <c r="AP1048087"/>
      <c r="AQ1048087"/>
      <c r="AR1048087"/>
      <c r="AS1048087"/>
      <c r="AT1048087"/>
    </row>
    <row r="1048088" spans="1:46" ht="12.75" customHeight="1">
      <c r="A1048088"/>
      <c r="B1048088"/>
      <c r="C1048088"/>
      <c r="D1048088"/>
      <c r="E1048088"/>
      <c r="F1048088"/>
      <c r="G1048088"/>
      <c r="H1048088"/>
      <c r="I1048088"/>
      <c r="J1048088"/>
      <c r="K1048088"/>
      <c r="L1048088"/>
      <c r="M1048088"/>
      <c r="N1048088"/>
      <c r="O1048088"/>
      <c r="P1048088"/>
      <c r="Q1048088"/>
      <c r="R1048088"/>
      <c r="S1048088"/>
      <c r="T1048088"/>
      <c r="U1048088"/>
      <c r="V1048088"/>
      <c r="W1048088"/>
      <c r="X1048088"/>
      <c r="Y1048088"/>
      <c r="Z1048088"/>
      <c r="AA1048088"/>
      <c r="AB1048088"/>
      <c r="AC1048088"/>
      <c r="AD1048088"/>
      <c r="AE1048088"/>
      <c r="AF1048088"/>
      <c r="AG1048088"/>
      <c r="AH1048088"/>
      <c r="AI1048088"/>
      <c r="AJ1048088"/>
      <c r="AK1048088"/>
      <c r="AL1048088"/>
      <c r="AM1048088"/>
      <c r="AN1048088"/>
      <c r="AO1048088"/>
      <c r="AP1048088"/>
      <c r="AQ1048088"/>
      <c r="AR1048088"/>
      <c r="AS1048088"/>
      <c r="AT1048088"/>
    </row>
    <row r="1048089" spans="1:46" ht="12.75" customHeight="1">
      <c r="A1048089"/>
      <c r="B1048089"/>
      <c r="C1048089"/>
      <c r="D1048089"/>
      <c r="E1048089"/>
      <c r="F1048089"/>
      <c r="G1048089"/>
      <c r="H1048089"/>
      <c r="I1048089"/>
      <c r="J1048089"/>
      <c r="K1048089"/>
      <c r="L1048089"/>
      <c r="M1048089"/>
      <c r="N1048089"/>
      <c r="O1048089"/>
      <c r="P1048089"/>
      <c r="Q1048089"/>
      <c r="R1048089"/>
      <c r="S1048089"/>
      <c r="T1048089"/>
      <c r="U1048089"/>
      <c r="V1048089"/>
      <c r="W1048089"/>
      <c r="X1048089"/>
      <c r="Y1048089"/>
      <c r="Z1048089"/>
      <c r="AA1048089"/>
      <c r="AB1048089"/>
      <c r="AC1048089"/>
      <c r="AD1048089"/>
      <c r="AE1048089"/>
      <c r="AF1048089"/>
      <c r="AG1048089"/>
      <c r="AH1048089"/>
      <c r="AI1048089"/>
      <c r="AJ1048089"/>
      <c r="AK1048089"/>
      <c r="AL1048089"/>
      <c r="AM1048089"/>
      <c r="AN1048089"/>
      <c r="AO1048089"/>
      <c r="AP1048089"/>
      <c r="AQ1048089"/>
      <c r="AR1048089"/>
      <c r="AS1048089"/>
      <c r="AT1048089"/>
    </row>
    <row r="1048090" spans="1:46" ht="12.75" customHeight="1">
      <c r="A1048090"/>
      <c r="B1048090"/>
      <c r="C1048090"/>
      <c r="D1048090"/>
      <c r="E1048090"/>
      <c r="F1048090"/>
      <c r="G1048090"/>
      <c r="H1048090"/>
      <c r="I1048090"/>
      <c r="J1048090"/>
      <c r="K1048090"/>
      <c r="L1048090"/>
      <c r="M1048090"/>
      <c r="N1048090"/>
      <c r="O1048090"/>
      <c r="P1048090"/>
      <c r="Q1048090"/>
      <c r="R1048090"/>
      <c r="S1048090"/>
      <c r="T1048090"/>
      <c r="U1048090"/>
      <c r="V1048090"/>
      <c r="W1048090"/>
      <c r="X1048090"/>
      <c r="Y1048090"/>
      <c r="Z1048090"/>
      <c r="AA1048090"/>
      <c r="AB1048090"/>
      <c r="AC1048090"/>
      <c r="AD1048090"/>
      <c r="AE1048090"/>
      <c r="AF1048090"/>
      <c r="AG1048090"/>
      <c r="AH1048090"/>
      <c r="AI1048090"/>
      <c r="AJ1048090"/>
      <c r="AK1048090"/>
      <c r="AL1048090"/>
      <c r="AM1048090"/>
      <c r="AN1048090"/>
      <c r="AO1048090"/>
      <c r="AP1048090"/>
      <c r="AQ1048090"/>
      <c r="AR1048090"/>
      <c r="AS1048090"/>
      <c r="AT1048090"/>
    </row>
    <row r="1048091" spans="1:46" ht="12.75" customHeight="1">
      <c r="A1048091"/>
      <c r="B1048091"/>
      <c r="C1048091"/>
      <c r="D1048091"/>
      <c r="E1048091"/>
      <c r="F1048091"/>
      <c r="G1048091"/>
      <c r="H1048091"/>
      <c r="I1048091"/>
      <c r="J1048091"/>
      <c r="K1048091"/>
      <c r="L1048091"/>
      <c r="M1048091"/>
      <c r="N1048091"/>
      <c r="O1048091"/>
      <c r="P1048091"/>
      <c r="Q1048091"/>
      <c r="R1048091"/>
      <c r="S1048091"/>
      <c r="T1048091"/>
      <c r="U1048091"/>
      <c r="V1048091"/>
      <c r="W1048091"/>
      <c r="X1048091"/>
      <c r="Y1048091"/>
      <c r="Z1048091"/>
      <c r="AA1048091"/>
      <c r="AB1048091"/>
      <c r="AC1048091"/>
      <c r="AD1048091"/>
      <c r="AE1048091"/>
      <c r="AF1048091"/>
      <c r="AG1048091"/>
      <c r="AH1048091"/>
      <c r="AI1048091"/>
      <c r="AJ1048091"/>
      <c r="AK1048091"/>
      <c r="AL1048091"/>
      <c r="AM1048091"/>
      <c r="AN1048091"/>
      <c r="AO1048091"/>
      <c r="AP1048091"/>
      <c r="AQ1048091"/>
      <c r="AR1048091"/>
      <c r="AS1048091"/>
      <c r="AT1048091"/>
    </row>
    <row r="1048092" spans="1:46" ht="12.75" customHeight="1">
      <c r="A1048092"/>
      <c r="B1048092"/>
      <c r="C1048092"/>
      <c r="D1048092"/>
      <c r="E1048092"/>
      <c r="F1048092"/>
      <c r="G1048092"/>
      <c r="H1048092"/>
      <c r="I1048092"/>
      <c r="J1048092"/>
      <c r="K1048092"/>
      <c r="L1048092"/>
      <c r="M1048092"/>
      <c r="N1048092"/>
      <c r="O1048092"/>
      <c r="P1048092"/>
      <c r="Q1048092"/>
      <c r="R1048092"/>
      <c r="S1048092"/>
      <c r="T1048092"/>
      <c r="U1048092"/>
      <c r="V1048092"/>
      <c r="W1048092"/>
      <c r="X1048092"/>
      <c r="Y1048092"/>
      <c r="Z1048092"/>
      <c r="AA1048092"/>
      <c r="AB1048092"/>
      <c r="AC1048092"/>
      <c r="AD1048092"/>
      <c r="AE1048092"/>
      <c r="AF1048092"/>
      <c r="AG1048092"/>
      <c r="AH1048092"/>
      <c r="AI1048092"/>
      <c r="AJ1048092"/>
      <c r="AK1048092"/>
      <c r="AL1048092"/>
      <c r="AM1048092"/>
      <c r="AN1048092"/>
      <c r="AO1048092"/>
      <c r="AP1048092"/>
      <c r="AQ1048092"/>
      <c r="AR1048092"/>
      <c r="AS1048092"/>
      <c r="AT1048092"/>
    </row>
    <row r="1048093" spans="1:46" ht="12.75" customHeight="1">
      <c r="A1048093"/>
      <c r="B1048093"/>
      <c r="C1048093"/>
      <c r="D1048093"/>
      <c r="E1048093"/>
      <c r="F1048093"/>
      <c r="G1048093"/>
      <c r="H1048093"/>
      <c r="I1048093"/>
      <c r="J1048093"/>
      <c r="K1048093"/>
      <c r="L1048093"/>
      <c r="M1048093"/>
      <c r="N1048093"/>
      <c r="O1048093"/>
      <c r="P1048093"/>
      <c r="Q1048093"/>
      <c r="R1048093"/>
      <c r="S1048093"/>
      <c r="T1048093"/>
      <c r="U1048093"/>
      <c r="V1048093"/>
      <c r="W1048093"/>
      <c r="X1048093"/>
      <c r="Y1048093"/>
      <c r="Z1048093"/>
      <c r="AA1048093"/>
      <c r="AB1048093"/>
      <c r="AC1048093"/>
      <c r="AD1048093"/>
      <c r="AE1048093"/>
      <c r="AF1048093"/>
      <c r="AG1048093"/>
      <c r="AH1048093"/>
      <c r="AI1048093"/>
      <c r="AJ1048093"/>
      <c r="AK1048093"/>
      <c r="AL1048093"/>
      <c r="AM1048093"/>
      <c r="AN1048093"/>
      <c r="AO1048093"/>
      <c r="AP1048093"/>
      <c r="AQ1048093"/>
      <c r="AR1048093"/>
      <c r="AS1048093"/>
      <c r="AT1048093"/>
    </row>
    <row r="1048094" spans="1:46" ht="12.75" customHeight="1">
      <c r="A1048094"/>
      <c r="B1048094"/>
      <c r="C1048094"/>
      <c r="D1048094"/>
      <c r="E1048094"/>
      <c r="F1048094"/>
      <c r="G1048094"/>
      <c r="H1048094"/>
      <c r="I1048094"/>
      <c r="J1048094"/>
      <c r="K1048094"/>
      <c r="L1048094"/>
      <c r="M1048094"/>
      <c r="N1048094"/>
      <c r="O1048094"/>
      <c r="P1048094"/>
      <c r="Q1048094"/>
      <c r="R1048094"/>
      <c r="S1048094"/>
      <c r="T1048094"/>
      <c r="U1048094"/>
      <c r="V1048094"/>
      <c r="W1048094"/>
      <c r="X1048094"/>
      <c r="Y1048094"/>
      <c r="Z1048094"/>
      <c r="AA1048094"/>
      <c r="AB1048094"/>
      <c r="AC1048094"/>
      <c r="AD1048094"/>
      <c r="AE1048094"/>
      <c r="AF1048094"/>
      <c r="AG1048094"/>
      <c r="AH1048094"/>
      <c r="AI1048094"/>
      <c r="AJ1048094"/>
      <c r="AK1048094"/>
      <c r="AL1048094"/>
      <c r="AM1048094"/>
      <c r="AN1048094"/>
      <c r="AO1048094"/>
      <c r="AP1048094"/>
      <c r="AQ1048094"/>
      <c r="AR1048094"/>
      <c r="AS1048094"/>
      <c r="AT1048094"/>
    </row>
    <row r="1048095" spans="1:46" ht="12.75" customHeight="1">
      <c r="A1048095"/>
      <c r="B1048095"/>
      <c r="C1048095"/>
      <c r="D1048095"/>
      <c r="E1048095"/>
      <c r="F1048095"/>
      <c r="G1048095"/>
      <c r="H1048095"/>
      <c r="I1048095"/>
      <c r="J1048095"/>
      <c r="K1048095"/>
      <c r="L1048095"/>
      <c r="M1048095"/>
      <c r="N1048095"/>
      <c r="O1048095"/>
      <c r="P1048095"/>
      <c r="Q1048095"/>
      <c r="R1048095"/>
      <c r="S1048095"/>
      <c r="T1048095"/>
      <c r="U1048095"/>
      <c r="V1048095"/>
      <c r="W1048095"/>
      <c r="X1048095"/>
      <c r="Y1048095"/>
      <c r="Z1048095"/>
      <c r="AA1048095"/>
      <c r="AB1048095"/>
      <c r="AC1048095"/>
      <c r="AD1048095"/>
      <c r="AE1048095"/>
      <c r="AF1048095"/>
      <c r="AG1048095"/>
      <c r="AH1048095"/>
      <c r="AI1048095"/>
      <c r="AJ1048095"/>
      <c r="AK1048095"/>
      <c r="AL1048095"/>
      <c r="AM1048095"/>
      <c r="AN1048095"/>
      <c r="AO1048095"/>
      <c r="AP1048095"/>
      <c r="AQ1048095"/>
      <c r="AR1048095"/>
      <c r="AS1048095"/>
      <c r="AT1048095"/>
    </row>
    <row r="1048096" spans="1:46" ht="12.75" customHeight="1">
      <c r="A1048096"/>
      <c r="B1048096"/>
      <c r="C1048096"/>
      <c r="D1048096"/>
      <c r="E1048096"/>
      <c r="F1048096"/>
      <c r="G1048096"/>
      <c r="H1048096"/>
      <c r="I1048096"/>
      <c r="J1048096"/>
      <c r="K1048096"/>
      <c r="L1048096"/>
      <c r="M1048096"/>
      <c r="N1048096"/>
      <c r="O1048096"/>
      <c r="P1048096"/>
      <c r="Q1048096"/>
      <c r="R1048096"/>
      <c r="S1048096"/>
      <c r="T1048096"/>
      <c r="U1048096"/>
      <c r="V1048096"/>
      <c r="W1048096"/>
      <c r="X1048096"/>
      <c r="Y1048096"/>
      <c r="Z1048096"/>
      <c r="AA1048096"/>
      <c r="AB1048096"/>
      <c r="AC1048096"/>
      <c r="AD1048096"/>
      <c r="AE1048096"/>
      <c r="AF1048096"/>
      <c r="AG1048096"/>
      <c r="AH1048096"/>
      <c r="AI1048096"/>
      <c r="AJ1048096"/>
      <c r="AK1048096"/>
      <c r="AL1048096"/>
      <c r="AM1048096"/>
      <c r="AN1048096"/>
      <c r="AO1048096"/>
      <c r="AP1048096"/>
      <c r="AQ1048096"/>
      <c r="AR1048096"/>
      <c r="AS1048096"/>
      <c r="AT1048096"/>
    </row>
    <row r="1048097" spans="1:46" ht="12.75" customHeight="1">
      <c r="A1048097"/>
      <c r="B1048097"/>
      <c r="C1048097"/>
      <c r="D1048097"/>
      <c r="E1048097"/>
      <c r="F1048097"/>
      <c r="G1048097"/>
      <c r="H1048097"/>
      <c r="I1048097"/>
      <c r="J1048097"/>
      <c r="K1048097"/>
      <c r="L1048097"/>
      <c r="M1048097"/>
      <c r="N1048097"/>
      <c r="O1048097"/>
      <c r="P1048097"/>
      <c r="Q1048097"/>
      <c r="R1048097"/>
      <c r="S1048097"/>
      <c r="T1048097"/>
      <c r="U1048097"/>
      <c r="V1048097"/>
      <c r="W1048097"/>
      <c r="X1048097"/>
      <c r="Y1048097"/>
      <c r="Z1048097"/>
      <c r="AA1048097"/>
      <c r="AB1048097"/>
      <c r="AC1048097"/>
      <c r="AD1048097"/>
      <c r="AE1048097"/>
      <c r="AF1048097"/>
      <c r="AG1048097"/>
      <c r="AH1048097"/>
      <c r="AI1048097"/>
      <c r="AJ1048097"/>
      <c r="AK1048097"/>
      <c r="AL1048097"/>
      <c r="AM1048097"/>
      <c r="AN1048097"/>
      <c r="AO1048097"/>
      <c r="AP1048097"/>
      <c r="AQ1048097"/>
      <c r="AR1048097"/>
      <c r="AS1048097"/>
      <c r="AT1048097"/>
    </row>
    <row r="1048098" spans="1:46" ht="12.75" customHeight="1">
      <c r="A1048098"/>
      <c r="B1048098"/>
      <c r="C1048098"/>
      <c r="D1048098"/>
      <c r="E1048098"/>
      <c r="F1048098"/>
      <c r="G1048098"/>
      <c r="H1048098"/>
      <c r="I1048098"/>
      <c r="J1048098"/>
      <c r="K1048098"/>
      <c r="L1048098"/>
      <c r="M1048098"/>
      <c r="N1048098"/>
      <c r="O1048098"/>
      <c r="P1048098"/>
      <c r="Q1048098"/>
      <c r="R1048098"/>
      <c r="S1048098"/>
      <c r="T1048098"/>
      <c r="U1048098"/>
      <c r="V1048098"/>
      <c r="W1048098"/>
      <c r="X1048098"/>
      <c r="Y1048098"/>
      <c r="Z1048098"/>
      <c r="AA1048098"/>
      <c r="AB1048098"/>
      <c r="AC1048098"/>
      <c r="AD1048098"/>
      <c r="AE1048098"/>
      <c r="AF1048098"/>
      <c r="AG1048098"/>
      <c r="AH1048098"/>
      <c r="AI1048098"/>
      <c r="AJ1048098"/>
      <c r="AK1048098"/>
      <c r="AL1048098"/>
      <c r="AM1048098"/>
      <c r="AN1048098"/>
      <c r="AO1048098"/>
      <c r="AP1048098"/>
      <c r="AQ1048098"/>
      <c r="AR1048098"/>
      <c r="AS1048098"/>
      <c r="AT1048098"/>
    </row>
    <row r="1048099" spans="1:46" ht="12.75" customHeight="1">
      <c r="A1048099"/>
      <c r="B1048099"/>
      <c r="C1048099"/>
      <c r="D1048099"/>
      <c r="E1048099"/>
      <c r="F1048099"/>
      <c r="G1048099"/>
      <c r="H1048099"/>
      <c r="I1048099"/>
      <c r="J1048099"/>
      <c r="K1048099"/>
      <c r="L1048099"/>
      <c r="M1048099"/>
      <c r="N1048099"/>
      <c r="O1048099"/>
      <c r="P1048099"/>
      <c r="Q1048099"/>
      <c r="R1048099"/>
      <c r="S1048099"/>
      <c r="T1048099"/>
      <c r="U1048099"/>
      <c r="V1048099"/>
      <c r="W1048099"/>
      <c r="X1048099"/>
      <c r="Y1048099"/>
      <c r="Z1048099"/>
      <c r="AA1048099"/>
      <c r="AB1048099"/>
      <c r="AC1048099"/>
      <c r="AD1048099"/>
      <c r="AE1048099"/>
      <c r="AF1048099"/>
      <c r="AG1048099"/>
      <c r="AH1048099"/>
      <c r="AI1048099"/>
      <c r="AJ1048099"/>
      <c r="AK1048099"/>
      <c r="AL1048099"/>
      <c r="AM1048099"/>
      <c r="AN1048099"/>
      <c r="AO1048099"/>
      <c r="AP1048099"/>
      <c r="AQ1048099"/>
      <c r="AR1048099"/>
      <c r="AS1048099"/>
      <c r="AT1048099"/>
    </row>
    <row r="1048100" spans="1:46" ht="12.75" customHeight="1">
      <c r="A1048100"/>
      <c r="B1048100"/>
      <c r="C1048100"/>
      <c r="D1048100"/>
      <c r="E1048100"/>
      <c r="F1048100"/>
      <c r="G1048100"/>
      <c r="H1048100"/>
      <c r="I1048100"/>
      <c r="J1048100"/>
      <c r="K1048100"/>
      <c r="L1048100"/>
      <c r="M1048100"/>
      <c r="N1048100"/>
      <c r="O1048100"/>
      <c r="P1048100"/>
      <c r="Q1048100"/>
      <c r="R1048100"/>
      <c r="S1048100"/>
      <c r="T1048100"/>
      <c r="U1048100"/>
      <c r="V1048100"/>
      <c r="W1048100"/>
      <c r="X1048100"/>
      <c r="Y1048100"/>
      <c r="Z1048100"/>
      <c r="AA1048100"/>
      <c r="AB1048100"/>
      <c r="AC1048100"/>
      <c r="AD1048100"/>
      <c r="AE1048100"/>
      <c r="AF1048100"/>
      <c r="AG1048100"/>
      <c r="AH1048100"/>
      <c r="AI1048100"/>
      <c r="AJ1048100"/>
      <c r="AK1048100"/>
      <c r="AL1048100"/>
      <c r="AM1048100"/>
      <c r="AN1048100"/>
      <c r="AO1048100"/>
      <c r="AP1048100"/>
      <c r="AQ1048100"/>
      <c r="AR1048100"/>
      <c r="AS1048100"/>
      <c r="AT1048100"/>
    </row>
    <row r="1048101" spans="1:46" ht="12.75" customHeight="1">
      <c r="A1048101"/>
      <c r="B1048101"/>
      <c r="C1048101"/>
      <c r="D1048101"/>
      <c r="E1048101"/>
      <c r="F1048101"/>
      <c r="G1048101"/>
      <c r="H1048101"/>
      <c r="I1048101"/>
      <c r="J1048101"/>
      <c r="K1048101"/>
      <c r="L1048101"/>
      <c r="M1048101"/>
      <c r="N1048101"/>
      <c r="O1048101"/>
      <c r="P1048101"/>
      <c r="Q1048101"/>
      <c r="R1048101"/>
      <c r="S1048101"/>
      <c r="T1048101"/>
      <c r="U1048101"/>
      <c r="V1048101"/>
      <c r="W1048101"/>
      <c r="X1048101"/>
      <c r="Y1048101"/>
      <c r="Z1048101"/>
      <c r="AA1048101"/>
      <c r="AB1048101"/>
      <c r="AC1048101"/>
      <c r="AD1048101"/>
      <c r="AE1048101"/>
      <c r="AF1048101"/>
      <c r="AG1048101"/>
      <c r="AH1048101"/>
      <c r="AI1048101"/>
      <c r="AJ1048101"/>
      <c r="AK1048101"/>
      <c r="AL1048101"/>
      <c r="AM1048101"/>
      <c r="AN1048101"/>
      <c r="AO1048101"/>
      <c r="AP1048101"/>
      <c r="AQ1048101"/>
      <c r="AR1048101"/>
      <c r="AS1048101"/>
      <c r="AT1048101"/>
    </row>
    <row r="1048102" spans="1:46" ht="12.75" customHeight="1">
      <c r="A1048102"/>
      <c r="B1048102"/>
      <c r="C1048102"/>
      <c r="D1048102"/>
      <c r="E1048102"/>
      <c r="F1048102"/>
      <c r="G1048102"/>
      <c r="H1048102"/>
      <c r="I1048102"/>
      <c r="J1048102"/>
      <c r="K1048102"/>
      <c r="L1048102"/>
      <c r="M1048102"/>
      <c r="N1048102"/>
      <c r="O1048102"/>
      <c r="P1048102"/>
      <c r="Q1048102"/>
      <c r="R1048102"/>
      <c r="S1048102"/>
      <c r="T1048102"/>
      <c r="U1048102"/>
      <c r="V1048102"/>
      <c r="W1048102"/>
      <c r="X1048102"/>
      <c r="Y1048102"/>
      <c r="Z1048102"/>
      <c r="AA1048102"/>
      <c r="AB1048102"/>
      <c r="AC1048102"/>
      <c r="AD1048102"/>
      <c r="AE1048102"/>
      <c r="AF1048102"/>
      <c r="AG1048102"/>
      <c r="AH1048102"/>
      <c r="AI1048102"/>
      <c r="AJ1048102"/>
      <c r="AK1048102"/>
      <c r="AL1048102"/>
      <c r="AM1048102"/>
      <c r="AN1048102"/>
      <c r="AO1048102"/>
      <c r="AP1048102"/>
      <c r="AQ1048102"/>
      <c r="AR1048102"/>
      <c r="AS1048102"/>
      <c r="AT1048102"/>
    </row>
    <row r="1048103" spans="1:46" ht="12.75" customHeight="1">
      <c r="A1048103"/>
      <c r="B1048103"/>
      <c r="C1048103"/>
      <c r="D1048103"/>
      <c r="E1048103"/>
      <c r="F1048103"/>
      <c r="G1048103"/>
      <c r="H1048103"/>
      <c r="I1048103"/>
      <c r="J1048103"/>
      <c r="K1048103"/>
      <c r="L1048103"/>
      <c r="M1048103"/>
      <c r="N1048103"/>
      <c r="O1048103"/>
      <c r="P1048103"/>
      <c r="Q1048103"/>
      <c r="R1048103"/>
      <c r="S1048103"/>
      <c r="T1048103"/>
      <c r="U1048103"/>
      <c r="V1048103"/>
      <c r="W1048103"/>
      <c r="X1048103"/>
      <c r="Y1048103"/>
      <c r="Z1048103"/>
      <c r="AA1048103"/>
      <c r="AB1048103"/>
      <c r="AC1048103"/>
      <c r="AD1048103"/>
      <c r="AE1048103"/>
      <c r="AF1048103"/>
      <c r="AG1048103"/>
      <c r="AH1048103"/>
      <c r="AI1048103"/>
      <c r="AJ1048103"/>
      <c r="AK1048103"/>
      <c r="AL1048103"/>
      <c r="AM1048103"/>
      <c r="AN1048103"/>
      <c r="AO1048103"/>
      <c r="AP1048103"/>
      <c r="AQ1048103"/>
      <c r="AR1048103"/>
      <c r="AS1048103"/>
      <c r="AT1048103"/>
    </row>
    <row r="1048104" spans="1:46" ht="12.75" customHeight="1">
      <c r="A1048104"/>
      <c r="B1048104"/>
      <c r="C1048104"/>
      <c r="D1048104"/>
      <c r="E1048104"/>
      <c r="F1048104"/>
      <c r="G1048104"/>
      <c r="H1048104"/>
      <c r="I1048104"/>
      <c r="J1048104"/>
      <c r="K1048104"/>
      <c r="L1048104"/>
      <c r="M1048104"/>
      <c r="N1048104"/>
      <c r="O1048104"/>
      <c r="P1048104"/>
      <c r="Q1048104"/>
      <c r="R1048104"/>
      <c r="S1048104"/>
      <c r="T1048104"/>
      <c r="U1048104"/>
      <c r="V1048104"/>
      <c r="W1048104"/>
      <c r="X1048104"/>
      <c r="Y1048104"/>
      <c r="Z1048104"/>
      <c r="AA1048104"/>
      <c r="AB1048104"/>
      <c r="AC1048104"/>
      <c r="AD1048104"/>
      <c r="AE1048104"/>
      <c r="AF1048104"/>
      <c r="AG1048104"/>
      <c r="AH1048104"/>
      <c r="AI1048104"/>
      <c r="AJ1048104"/>
      <c r="AK1048104"/>
      <c r="AL1048104"/>
      <c r="AM1048104"/>
      <c r="AN1048104"/>
      <c r="AO1048104"/>
      <c r="AP1048104"/>
      <c r="AQ1048104"/>
      <c r="AR1048104"/>
      <c r="AS1048104"/>
      <c r="AT1048104"/>
    </row>
    <row r="1048105" spans="1:46" ht="12.75" customHeight="1">
      <c r="A1048105"/>
      <c r="B1048105"/>
      <c r="C1048105"/>
      <c r="D1048105"/>
      <c r="E1048105"/>
      <c r="F1048105"/>
      <c r="G1048105"/>
      <c r="H1048105"/>
      <c r="I1048105"/>
      <c r="J1048105"/>
      <c r="K1048105"/>
      <c r="L1048105"/>
      <c r="M1048105"/>
      <c r="N1048105"/>
      <c r="O1048105"/>
      <c r="P1048105"/>
      <c r="Q1048105"/>
      <c r="R1048105"/>
      <c r="S1048105"/>
      <c r="T1048105"/>
      <c r="U1048105"/>
      <c r="V1048105"/>
      <c r="W1048105"/>
      <c r="X1048105"/>
      <c r="Y1048105"/>
      <c r="Z1048105"/>
      <c r="AA1048105"/>
      <c r="AB1048105"/>
      <c r="AC1048105"/>
      <c r="AD1048105"/>
      <c r="AE1048105"/>
      <c r="AF1048105"/>
      <c r="AG1048105"/>
      <c r="AH1048105"/>
      <c r="AI1048105"/>
      <c r="AJ1048105"/>
      <c r="AK1048105"/>
      <c r="AL1048105"/>
      <c r="AM1048105"/>
      <c r="AN1048105"/>
      <c r="AO1048105"/>
      <c r="AP1048105"/>
      <c r="AQ1048105"/>
      <c r="AR1048105"/>
      <c r="AS1048105"/>
      <c r="AT1048105"/>
    </row>
    <row r="1048106" spans="1:46" ht="12.75" customHeight="1">
      <c r="A1048106"/>
      <c r="B1048106"/>
      <c r="C1048106"/>
      <c r="D1048106"/>
      <c r="E1048106"/>
      <c r="F1048106"/>
      <c r="G1048106"/>
      <c r="H1048106"/>
      <c r="I1048106"/>
      <c r="J1048106"/>
      <c r="K1048106"/>
      <c r="L1048106"/>
      <c r="M1048106"/>
      <c r="N1048106"/>
      <c r="O1048106"/>
      <c r="P1048106"/>
      <c r="Q1048106"/>
      <c r="R1048106"/>
      <c r="S1048106"/>
      <c r="T1048106"/>
      <c r="U1048106"/>
      <c r="V1048106"/>
      <c r="W1048106"/>
      <c r="X1048106"/>
      <c r="Y1048106"/>
      <c r="Z1048106"/>
      <c r="AA1048106"/>
      <c r="AB1048106"/>
      <c r="AC1048106"/>
      <c r="AD1048106"/>
      <c r="AE1048106"/>
      <c r="AF1048106"/>
      <c r="AG1048106"/>
      <c r="AH1048106"/>
      <c r="AI1048106"/>
      <c r="AJ1048106"/>
      <c r="AK1048106"/>
      <c r="AL1048106"/>
      <c r="AM1048106"/>
      <c r="AN1048106"/>
      <c r="AO1048106"/>
      <c r="AP1048106"/>
      <c r="AQ1048106"/>
      <c r="AR1048106"/>
      <c r="AS1048106"/>
      <c r="AT1048106"/>
    </row>
    <row r="1048107" spans="1:46" ht="12.75" customHeight="1">
      <c r="A1048107"/>
      <c r="B1048107"/>
      <c r="C1048107"/>
      <c r="D1048107"/>
      <c r="E1048107"/>
      <c r="F1048107"/>
      <c r="G1048107"/>
      <c r="H1048107"/>
      <c r="I1048107"/>
      <c r="J1048107"/>
      <c r="K1048107"/>
      <c r="L1048107"/>
      <c r="M1048107"/>
      <c r="N1048107"/>
      <c r="O1048107"/>
      <c r="P1048107"/>
      <c r="Q1048107"/>
      <c r="R1048107"/>
      <c r="S1048107"/>
      <c r="T1048107"/>
      <c r="U1048107"/>
      <c r="V1048107"/>
      <c r="W1048107"/>
      <c r="X1048107"/>
      <c r="Y1048107"/>
      <c r="Z1048107"/>
      <c r="AA1048107"/>
      <c r="AB1048107"/>
      <c r="AC1048107"/>
      <c r="AD1048107"/>
      <c r="AE1048107"/>
      <c r="AF1048107"/>
      <c r="AG1048107"/>
      <c r="AH1048107"/>
      <c r="AI1048107"/>
      <c r="AJ1048107"/>
      <c r="AK1048107"/>
      <c r="AL1048107"/>
      <c r="AM1048107"/>
      <c r="AN1048107"/>
      <c r="AO1048107"/>
      <c r="AP1048107"/>
      <c r="AQ1048107"/>
      <c r="AR1048107"/>
      <c r="AS1048107"/>
      <c r="AT1048107"/>
    </row>
    <row r="1048108" spans="1:46" ht="12.75" customHeight="1">
      <c r="A1048108"/>
      <c r="B1048108"/>
      <c r="C1048108"/>
      <c r="D1048108"/>
      <c r="E1048108"/>
      <c r="F1048108"/>
      <c r="G1048108"/>
      <c r="H1048108"/>
      <c r="I1048108"/>
      <c r="J1048108"/>
      <c r="K1048108"/>
      <c r="L1048108"/>
      <c r="M1048108"/>
      <c r="N1048108"/>
      <c r="O1048108"/>
      <c r="P1048108"/>
      <c r="Q1048108"/>
      <c r="R1048108"/>
      <c r="S1048108"/>
      <c r="T1048108"/>
      <c r="U1048108"/>
      <c r="V1048108"/>
      <c r="W1048108"/>
      <c r="X1048108"/>
      <c r="Y1048108"/>
      <c r="Z1048108"/>
      <c r="AA1048108"/>
      <c r="AB1048108"/>
      <c r="AC1048108"/>
      <c r="AD1048108"/>
      <c r="AE1048108"/>
      <c r="AF1048108"/>
      <c r="AG1048108"/>
      <c r="AH1048108"/>
      <c r="AI1048108"/>
      <c r="AJ1048108"/>
      <c r="AK1048108"/>
      <c r="AL1048108"/>
      <c r="AM1048108"/>
      <c r="AN1048108"/>
      <c r="AO1048108"/>
      <c r="AP1048108"/>
      <c r="AQ1048108"/>
      <c r="AR1048108"/>
      <c r="AS1048108"/>
      <c r="AT1048108"/>
    </row>
    <row r="1048109" spans="1:46" ht="12.75" customHeight="1">
      <c r="A1048109"/>
      <c r="B1048109"/>
      <c r="C1048109"/>
      <c r="D1048109"/>
      <c r="E1048109"/>
      <c r="F1048109"/>
      <c r="G1048109"/>
      <c r="H1048109"/>
      <c r="I1048109"/>
      <c r="J1048109"/>
      <c r="K1048109"/>
      <c r="L1048109"/>
      <c r="M1048109"/>
      <c r="N1048109"/>
      <c r="O1048109"/>
      <c r="P1048109"/>
      <c r="Q1048109"/>
      <c r="R1048109"/>
      <c r="S1048109"/>
      <c r="T1048109"/>
      <c r="U1048109"/>
      <c r="V1048109"/>
      <c r="W1048109"/>
      <c r="X1048109"/>
      <c r="Y1048109"/>
      <c r="Z1048109"/>
      <c r="AA1048109"/>
      <c r="AB1048109"/>
      <c r="AC1048109"/>
      <c r="AD1048109"/>
      <c r="AE1048109"/>
      <c r="AF1048109"/>
      <c r="AG1048109"/>
      <c r="AH1048109"/>
      <c r="AI1048109"/>
      <c r="AJ1048109"/>
      <c r="AK1048109"/>
      <c r="AL1048109"/>
      <c r="AM1048109"/>
      <c r="AN1048109"/>
      <c r="AO1048109"/>
      <c r="AP1048109"/>
      <c r="AQ1048109"/>
      <c r="AR1048109"/>
      <c r="AS1048109"/>
      <c r="AT1048109"/>
    </row>
    <row r="1048110" spans="1:46" ht="12.75" customHeight="1">
      <c r="A1048110"/>
      <c r="B1048110"/>
      <c r="C1048110"/>
      <c r="D1048110"/>
      <c r="E1048110"/>
      <c r="F1048110"/>
      <c r="G1048110"/>
      <c r="H1048110"/>
      <c r="I1048110"/>
      <c r="J1048110"/>
      <c r="K1048110"/>
      <c r="L1048110"/>
      <c r="M1048110"/>
      <c r="N1048110"/>
      <c r="O1048110"/>
      <c r="P1048110"/>
      <c r="Q1048110"/>
      <c r="R1048110"/>
      <c r="S1048110"/>
      <c r="T1048110"/>
      <c r="U1048110"/>
      <c r="V1048110"/>
      <c r="W1048110"/>
      <c r="X1048110"/>
      <c r="Y1048110"/>
      <c r="Z1048110"/>
      <c r="AA1048110"/>
      <c r="AB1048110"/>
      <c r="AC1048110"/>
      <c r="AD1048110"/>
      <c r="AE1048110"/>
      <c r="AF1048110"/>
      <c r="AG1048110"/>
      <c r="AH1048110"/>
      <c r="AI1048110"/>
      <c r="AJ1048110"/>
      <c r="AK1048110"/>
      <c r="AL1048110"/>
      <c r="AM1048110"/>
      <c r="AN1048110"/>
      <c r="AO1048110"/>
      <c r="AP1048110"/>
      <c r="AQ1048110"/>
      <c r="AR1048110"/>
      <c r="AS1048110"/>
      <c r="AT1048110"/>
    </row>
    <row r="1048111" spans="1:46" ht="12.75" customHeight="1">
      <c r="A1048111"/>
      <c r="B1048111"/>
      <c r="C1048111"/>
      <c r="D1048111"/>
      <c r="E1048111"/>
      <c r="F1048111"/>
      <c r="G1048111"/>
      <c r="H1048111"/>
      <c r="I1048111"/>
      <c r="J1048111"/>
      <c r="K1048111"/>
      <c r="L1048111"/>
      <c r="M1048111"/>
      <c r="N1048111"/>
      <c r="O1048111"/>
      <c r="P1048111"/>
      <c r="Q1048111"/>
      <c r="R1048111"/>
      <c r="S1048111"/>
      <c r="T1048111"/>
      <c r="U1048111"/>
      <c r="V1048111"/>
      <c r="W1048111"/>
      <c r="X1048111"/>
      <c r="Y1048111"/>
      <c r="Z1048111"/>
      <c r="AA1048111"/>
      <c r="AB1048111"/>
      <c r="AC1048111"/>
      <c r="AD1048111"/>
      <c r="AE1048111"/>
      <c r="AF1048111"/>
      <c r="AG1048111"/>
      <c r="AH1048111"/>
      <c r="AI1048111"/>
      <c r="AJ1048111"/>
      <c r="AK1048111"/>
      <c r="AL1048111"/>
      <c r="AM1048111"/>
      <c r="AN1048111"/>
      <c r="AO1048111"/>
      <c r="AP1048111"/>
      <c r="AQ1048111"/>
      <c r="AR1048111"/>
      <c r="AS1048111"/>
      <c r="AT1048111"/>
    </row>
    <row r="1048112" spans="1:46" ht="12.75" customHeight="1">
      <c r="A1048112"/>
      <c r="B1048112"/>
      <c r="C1048112"/>
      <c r="D1048112"/>
      <c r="E1048112"/>
      <c r="F1048112"/>
      <c r="G1048112"/>
      <c r="H1048112"/>
      <c r="I1048112"/>
      <c r="J1048112"/>
      <c r="K1048112"/>
      <c r="L1048112"/>
      <c r="M1048112"/>
      <c r="N1048112"/>
      <c r="O1048112"/>
      <c r="P1048112"/>
      <c r="Q1048112"/>
      <c r="R1048112"/>
      <c r="S1048112"/>
      <c r="T1048112"/>
      <c r="U1048112"/>
      <c r="V1048112"/>
      <c r="W1048112"/>
      <c r="X1048112"/>
      <c r="Y1048112"/>
      <c r="Z1048112"/>
      <c r="AA1048112"/>
      <c r="AB1048112"/>
      <c r="AC1048112"/>
      <c r="AD1048112"/>
      <c r="AE1048112"/>
      <c r="AF1048112"/>
      <c r="AG1048112"/>
      <c r="AH1048112"/>
      <c r="AI1048112"/>
      <c r="AJ1048112"/>
      <c r="AK1048112"/>
      <c r="AL1048112"/>
      <c r="AM1048112"/>
      <c r="AN1048112"/>
      <c r="AO1048112"/>
      <c r="AP1048112"/>
      <c r="AQ1048112"/>
      <c r="AR1048112"/>
      <c r="AS1048112"/>
      <c r="AT1048112"/>
    </row>
    <row r="1048113" spans="1:46" ht="12.75" customHeight="1">
      <c r="A1048113"/>
      <c r="B1048113"/>
      <c r="C1048113"/>
      <c r="D1048113"/>
      <c r="E1048113"/>
      <c r="F1048113"/>
      <c r="G1048113"/>
      <c r="H1048113"/>
      <c r="I1048113"/>
      <c r="J1048113"/>
      <c r="K1048113"/>
      <c r="L1048113"/>
      <c r="M1048113"/>
      <c r="N1048113"/>
      <c r="O1048113"/>
      <c r="P1048113"/>
      <c r="Q1048113"/>
      <c r="R1048113"/>
      <c r="S1048113"/>
      <c r="T1048113"/>
      <c r="U1048113"/>
      <c r="V1048113"/>
      <c r="W1048113"/>
      <c r="X1048113"/>
      <c r="Y1048113"/>
      <c r="Z1048113"/>
      <c r="AA1048113"/>
      <c r="AB1048113"/>
      <c r="AC1048113"/>
      <c r="AD1048113"/>
      <c r="AE1048113"/>
      <c r="AF1048113"/>
      <c r="AG1048113"/>
      <c r="AH1048113"/>
      <c r="AI1048113"/>
      <c r="AJ1048113"/>
      <c r="AK1048113"/>
      <c r="AL1048113"/>
      <c r="AM1048113"/>
      <c r="AN1048113"/>
      <c r="AO1048113"/>
      <c r="AP1048113"/>
      <c r="AQ1048113"/>
      <c r="AR1048113"/>
      <c r="AS1048113"/>
      <c r="AT1048113"/>
    </row>
    <row r="1048114" spans="1:46" ht="12.75" customHeight="1">
      <c r="A1048114"/>
      <c r="B1048114"/>
      <c r="C1048114"/>
      <c r="D1048114"/>
      <c r="E1048114"/>
      <c r="F1048114"/>
      <c r="G1048114"/>
      <c r="H1048114"/>
      <c r="I1048114"/>
      <c r="J1048114"/>
      <c r="K1048114"/>
      <c r="L1048114"/>
      <c r="M1048114"/>
      <c r="N1048114"/>
      <c r="O1048114"/>
      <c r="P1048114"/>
      <c r="Q1048114"/>
      <c r="R1048114"/>
      <c r="S1048114"/>
      <c r="T1048114"/>
      <c r="U1048114"/>
      <c r="V1048114"/>
      <c r="W1048114"/>
      <c r="X1048114"/>
      <c r="Y1048114"/>
      <c r="Z1048114"/>
      <c r="AA1048114"/>
      <c r="AB1048114"/>
      <c r="AC1048114"/>
      <c r="AD1048114"/>
      <c r="AE1048114"/>
      <c r="AF1048114"/>
      <c r="AG1048114"/>
      <c r="AH1048114"/>
      <c r="AI1048114"/>
      <c r="AJ1048114"/>
      <c r="AK1048114"/>
      <c r="AL1048114"/>
      <c r="AM1048114"/>
      <c r="AN1048114"/>
      <c r="AO1048114"/>
      <c r="AP1048114"/>
      <c r="AQ1048114"/>
      <c r="AR1048114"/>
      <c r="AS1048114"/>
      <c r="AT1048114"/>
    </row>
    <row r="1048115" spans="1:46" ht="12.75" customHeight="1">
      <c r="A1048115"/>
      <c r="B1048115"/>
      <c r="C1048115"/>
      <c r="D1048115"/>
      <c r="E1048115"/>
      <c r="F1048115"/>
      <c r="G1048115"/>
      <c r="H1048115"/>
      <c r="I1048115"/>
      <c r="J1048115"/>
      <c r="K1048115"/>
      <c r="L1048115"/>
      <c r="M1048115"/>
      <c r="N1048115"/>
      <c r="O1048115"/>
      <c r="P1048115"/>
      <c r="Q1048115"/>
      <c r="R1048115"/>
      <c r="S1048115"/>
      <c r="T1048115"/>
      <c r="U1048115"/>
      <c r="V1048115"/>
      <c r="W1048115"/>
      <c r="X1048115"/>
      <c r="Y1048115"/>
      <c r="Z1048115"/>
      <c r="AA1048115"/>
      <c r="AB1048115"/>
      <c r="AC1048115"/>
      <c r="AD1048115"/>
      <c r="AE1048115"/>
      <c r="AF1048115"/>
      <c r="AG1048115"/>
      <c r="AH1048115"/>
      <c r="AI1048115"/>
      <c r="AJ1048115"/>
      <c r="AK1048115"/>
      <c r="AL1048115"/>
      <c r="AM1048115"/>
      <c r="AN1048115"/>
      <c r="AO1048115"/>
      <c r="AP1048115"/>
      <c r="AQ1048115"/>
      <c r="AR1048115"/>
      <c r="AS1048115"/>
      <c r="AT1048115"/>
    </row>
    <row r="1048116" spans="1:46" ht="12.75" customHeight="1">
      <c r="A1048116"/>
      <c r="B1048116"/>
      <c r="C1048116"/>
      <c r="D1048116"/>
      <c r="E1048116"/>
      <c r="F1048116"/>
      <c r="G1048116"/>
      <c r="H1048116"/>
      <c r="I1048116"/>
      <c r="J1048116"/>
      <c r="K1048116"/>
      <c r="L1048116"/>
      <c r="M1048116"/>
      <c r="N1048116"/>
      <c r="O1048116"/>
      <c r="P1048116"/>
      <c r="Q1048116"/>
      <c r="R1048116"/>
      <c r="S1048116"/>
      <c r="T1048116"/>
      <c r="U1048116"/>
      <c r="V1048116"/>
      <c r="W1048116"/>
      <c r="X1048116"/>
      <c r="Y1048116"/>
      <c r="Z1048116"/>
      <c r="AA1048116"/>
      <c r="AB1048116"/>
      <c r="AC1048116"/>
      <c r="AD1048116"/>
      <c r="AE1048116"/>
      <c r="AF1048116"/>
      <c r="AG1048116"/>
      <c r="AH1048116"/>
      <c r="AI1048116"/>
      <c r="AJ1048116"/>
      <c r="AK1048116"/>
      <c r="AL1048116"/>
      <c r="AM1048116"/>
      <c r="AN1048116"/>
      <c r="AO1048116"/>
      <c r="AP1048116"/>
      <c r="AQ1048116"/>
      <c r="AR1048116"/>
      <c r="AS1048116"/>
      <c r="AT1048116"/>
    </row>
    <row r="1048117" spans="1:46" ht="12.75" customHeight="1">
      <c r="A1048117"/>
      <c r="B1048117"/>
      <c r="C1048117"/>
      <c r="D1048117"/>
      <c r="E1048117"/>
      <c r="F1048117"/>
      <c r="G1048117"/>
      <c r="H1048117"/>
      <c r="I1048117"/>
      <c r="J1048117"/>
      <c r="K1048117"/>
      <c r="L1048117"/>
      <c r="M1048117"/>
      <c r="N1048117"/>
      <c r="O1048117"/>
      <c r="P1048117"/>
      <c r="Q1048117"/>
      <c r="R1048117"/>
      <c r="S1048117"/>
      <c r="T1048117"/>
      <c r="U1048117"/>
      <c r="V1048117"/>
      <c r="W1048117"/>
      <c r="X1048117"/>
      <c r="Y1048117"/>
      <c r="Z1048117"/>
      <c r="AA1048117"/>
      <c r="AB1048117"/>
      <c r="AC1048117"/>
      <c r="AD1048117"/>
      <c r="AE1048117"/>
      <c r="AF1048117"/>
      <c r="AG1048117"/>
      <c r="AH1048117"/>
      <c r="AI1048117"/>
      <c r="AJ1048117"/>
      <c r="AK1048117"/>
      <c r="AL1048117"/>
      <c r="AM1048117"/>
      <c r="AN1048117"/>
      <c r="AO1048117"/>
      <c r="AP1048117"/>
      <c r="AQ1048117"/>
      <c r="AR1048117"/>
      <c r="AS1048117"/>
      <c r="AT1048117"/>
    </row>
    <row r="1048118" spans="1:46" ht="12.75" customHeight="1">
      <c r="A1048118"/>
      <c r="B1048118"/>
      <c r="C1048118"/>
      <c r="D1048118"/>
      <c r="E1048118"/>
      <c r="F1048118"/>
      <c r="G1048118"/>
      <c r="H1048118"/>
      <c r="I1048118"/>
      <c r="J1048118"/>
      <c r="K1048118"/>
      <c r="L1048118"/>
      <c r="M1048118"/>
      <c r="N1048118"/>
      <c r="O1048118"/>
      <c r="P1048118"/>
      <c r="Q1048118"/>
      <c r="R1048118"/>
      <c r="S1048118"/>
      <c r="T1048118"/>
      <c r="U1048118"/>
      <c r="V1048118"/>
      <c r="W1048118"/>
      <c r="X1048118"/>
      <c r="Y1048118"/>
      <c r="Z1048118"/>
      <c r="AA1048118"/>
      <c r="AB1048118"/>
      <c r="AC1048118"/>
      <c r="AD1048118"/>
      <c r="AE1048118"/>
      <c r="AF1048118"/>
      <c r="AG1048118"/>
      <c r="AH1048118"/>
      <c r="AI1048118"/>
      <c r="AJ1048118"/>
      <c r="AK1048118"/>
      <c r="AL1048118"/>
      <c r="AM1048118"/>
      <c r="AN1048118"/>
      <c r="AO1048118"/>
      <c r="AP1048118"/>
      <c r="AQ1048118"/>
      <c r="AR1048118"/>
      <c r="AS1048118"/>
      <c r="AT1048118"/>
    </row>
    <row r="1048119" spans="1:46" ht="12.75" customHeight="1">
      <c r="A1048119"/>
      <c r="B1048119"/>
      <c r="C1048119"/>
      <c r="D1048119"/>
      <c r="E1048119"/>
      <c r="F1048119"/>
      <c r="G1048119"/>
      <c r="H1048119"/>
      <c r="I1048119"/>
      <c r="J1048119"/>
      <c r="K1048119"/>
      <c r="L1048119"/>
      <c r="M1048119"/>
      <c r="N1048119"/>
      <c r="O1048119"/>
      <c r="P1048119"/>
      <c r="Q1048119"/>
      <c r="R1048119"/>
      <c r="S1048119"/>
      <c r="T1048119"/>
      <c r="U1048119"/>
      <c r="V1048119"/>
      <c r="W1048119"/>
      <c r="X1048119"/>
      <c r="Y1048119"/>
      <c r="Z1048119"/>
      <c r="AA1048119"/>
      <c r="AB1048119"/>
      <c r="AC1048119"/>
      <c r="AD1048119"/>
      <c r="AE1048119"/>
      <c r="AF1048119"/>
      <c r="AG1048119"/>
      <c r="AH1048119"/>
      <c r="AI1048119"/>
      <c r="AJ1048119"/>
      <c r="AK1048119"/>
      <c r="AL1048119"/>
      <c r="AM1048119"/>
      <c r="AN1048119"/>
      <c r="AO1048119"/>
      <c r="AP1048119"/>
      <c r="AQ1048119"/>
      <c r="AR1048119"/>
      <c r="AS1048119"/>
      <c r="AT1048119"/>
    </row>
    <row r="1048120" spans="1:46" ht="12.75" customHeight="1">
      <c r="A1048120"/>
      <c r="B1048120"/>
      <c r="C1048120"/>
      <c r="D1048120"/>
      <c r="E1048120"/>
      <c r="F1048120"/>
      <c r="G1048120"/>
      <c r="H1048120"/>
      <c r="I1048120"/>
      <c r="J1048120"/>
      <c r="K1048120"/>
      <c r="L1048120"/>
      <c r="M1048120"/>
      <c r="N1048120"/>
      <c r="O1048120"/>
      <c r="P1048120"/>
      <c r="Q1048120"/>
      <c r="R1048120"/>
      <c r="S1048120"/>
      <c r="T1048120"/>
      <c r="U1048120"/>
      <c r="V1048120"/>
      <c r="W1048120"/>
      <c r="X1048120"/>
      <c r="Y1048120"/>
      <c r="Z1048120"/>
      <c r="AA1048120"/>
      <c r="AB1048120"/>
      <c r="AC1048120"/>
      <c r="AD1048120"/>
      <c r="AE1048120"/>
      <c r="AF1048120"/>
      <c r="AG1048120"/>
      <c r="AH1048120"/>
      <c r="AI1048120"/>
      <c r="AJ1048120"/>
      <c r="AK1048120"/>
      <c r="AL1048120"/>
      <c r="AM1048120"/>
      <c r="AN1048120"/>
      <c r="AO1048120"/>
      <c r="AP1048120"/>
      <c r="AQ1048120"/>
      <c r="AR1048120"/>
      <c r="AS1048120"/>
      <c r="AT1048120"/>
    </row>
    <row r="1048121" spans="1:46" ht="12.75" customHeight="1">
      <c r="A1048121"/>
      <c r="B1048121"/>
      <c r="C1048121"/>
      <c r="D1048121"/>
      <c r="E1048121"/>
      <c r="F1048121"/>
      <c r="G1048121"/>
      <c r="H1048121"/>
      <c r="I1048121"/>
      <c r="J1048121"/>
      <c r="K1048121"/>
      <c r="L1048121"/>
      <c r="M1048121"/>
      <c r="N1048121"/>
      <c r="O1048121"/>
      <c r="P1048121"/>
      <c r="Q1048121"/>
      <c r="R1048121"/>
      <c r="S1048121"/>
      <c r="T1048121"/>
      <c r="U1048121"/>
      <c r="V1048121"/>
      <c r="W1048121"/>
      <c r="X1048121"/>
      <c r="Y1048121"/>
      <c r="Z1048121"/>
      <c r="AA1048121"/>
      <c r="AB1048121"/>
      <c r="AC1048121"/>
      <c r="AD1048121"/>
      <c r="AE1048121"/>
      <c r="AF1048121"/>
      <c r="AG1048121"/>
      <c r="AH1048121"/>
      <c r="AI1048121"/>
      <c r="AJ1048121"/>
      <c r="AK1048121"/>
      <c r="AL1048121"/>
      <c r="AM1048121"/>
      <c r="AN1048121"/>
      <c r="AO1048121"/>
      <c r="AP1048121"/>
      <c r="AQ1048121"/>
      <c r="AR1048121"/>
      <c r="AS1048121"/>
      <c r="AT1048121"/>
    </row>
    <row r="1048122" spans="1:46" ht="12.75" customHeight="1">
      <c r="A1048122"/>
      <c r="B1048122"/>
      <c r="C1048122"/>
      <c r="D1048122"/>
      <c r="E1048122"/>
      <c r="F1048122"/>
      <c r="G1048122"/>
      <c r="H1048122"/>
      <c r="I1048122"/>
      <c r="J1048122"/>
      <c r="K1048122"/>
      <c r="L1048122"/>
      <c r="M1048122"/>
      <c r="N1048122"/>
      <c r="O1048122"/>
      <c r="P1048122"/>
      <c r="Q1048122"/>
      <c r="R1048122"/>
      <c r="S1048122"/>
      <c r="T1048122"/>
      <c r="U1048122"/>
      <c r="V1048122"/>
      <c r="W1048122"/>
      <c r="X1048122"/>
      <c r="Y1048122"/>
      <c r="Z1048122"/>
      <c r="AA1048122"/>
      <c r="AB1048122"/>
      <c r="AC1048122"/>
      <c r="AD1048122"/>
      <c r="AE1048122"/>
      <c r="AF1048122"/>
      <c r="AG1048122"/>
      <c r="AH1048122"/>
      <c r="AI1048122"/>
      <c r="AJ1048122"/>
      <c r="AK1048122"/>
      <c r="AL1048122"/>
      <c r="AM1048122"/>
      <c r="AN1048122"/>
      <c r="AO1048122"/>
      <c r="AP1048122"/>
      <c r="AQ1048122"/>
      <c r="AR1048122"/>
      <c r="AS1048122"/>
      <c r="AT1048122"/>
    </row>
    <row r="1048123" spans="1:46" ht="12.75" customHeight="1">
      <c r="A1048123"/>
      <c r="B1048123"/>
      <c r="C1048123"/>
      <c r="D1048123"/>
      <c r="E1048123"/>
      <c r="F1048123"/>
      <c r="G1048123"/>
      <c r="H1048123"/>
      <c r="I1048123"/>
      <c r="J1048123"/>
      <c r="K1048123"/>
      <c r="L1048123"/>
      <c r="M1048123"/>
      <c r="N1048123"/>
      <c r="O1048123"/>
      <c r="P1048123"/>
      <c r="Q1048123"/>
      <c r="R1048123"/>
      <c r="S1048123"/>
      <c r="T1048123"/>
      <c r="U1048123"/>
      <c r="V1048123"/>
      <c r="W1048123"/>
      <c r="X1048123"/>
      <c r="Y1048123"/>
      <c r="Z1048123"/>
      <c r="AA1048123"/>
      <c r="AB1048123"/>
      <c r="AC1048123"/>
      <c r="AD1048123"/>
      <c r="AE1048123"/>
      <c r="AF1048123"/>
      <c r="AG1048123"/>
      <c r="AH1048123"/>
      <c r="AI1048123"/>
      <c r="AJ1048123"/>
      <c r="AK1048123"/>
      <c r="AL1048123"/>
      <c r="AM1048123"/>
      <c r="AN1048123"/>
      <c r="AO1048123"/>
      <c r="AP1048123"/>
      <c r="AQ1048123"/>
      <c r="AR1048123"/>
      <c r="AS1048123"/>
      <c r="AT1048123"/>
    </row>
    <row r="1048124" spans="1:46" ht="12.75" customHeight="1">
      <c r="A1048124"/>
      <c r="B1048124"/>
      <c r="C1048124"/>
      <c r="D1048124"/>
      <c r="E1048124"/>
      <c r="F1048124"/>
      <c r="G1048124"/>
      <c r="H1048124"/>
      <c r="I1048124"/>
      <c r="J1048124"/>
      <c r="K1048124"/>
      <c r="L1048124"/>
      <c r="M1048124"/>
      <c r="N1048124"/>
      <c r="O1048124"/>
      <c r="P1048124"/>
      <c r="Q1048124"/>
      <c r="R1048124"/>
      <c r="S1048124"/>
      <c r="T1048124"/>
      <c r="U1048124"/>
      <c r="V1048124"/>
      <c r="W1048124"/>
      <c r="X1048124"/>
      <c r="Y1048124"/>
      <c r="Z1048124"/>
      <c r="AA1048124"/>
      <c r="AB1048124"/>
      <c r="AC1048124"/>
      <c r="AD1048124"/>
      <c r="AE1048124"/>
      <c r="AF1048124"/>
      <c r="AG1048124"/>
      <c r="AH1048124"/>
      <c r="AI1048124"/>
      <c r="AJ1048124"/>
      <c r="AK1048124"/>
      <c r="AL1048124"/>
      <c r="AM1048124"/>
      <c r="AN1048124"/>
      <c r="AO1048124"/>
      <c r="AP1048124"/>
      <c r="AQ1048124"/>
      <c r="AR1048124"/>
      <c r="AS1048124"/>
      <c r="AT1048124"/>
    </row>
    <row r="1048125" spans="1:46" ht="12.75" customHeight="1">
      <c r="A1048125"/>
      <c r="B1048125"/>
      <c r="C1048125"/>
      <c r="D1048125"/>
      <c r="E1048125"/>
      <c r="F1048125"/>
      <c r="G1048125"/>
      <c r="H1048125"/>
      <c r="I1048125"/>
      <c r="J1048125"/>
      <c r="K1048125"/>
      <c r="L1048125"/>
      <c r="M1048125"/>
      <c r="N1048125"/>
      <c r="O1048125"/>
      <c r="P1048125"/>
      <c r="Q1048125"/>
      <c r="R1048125"/>
      <c r="S1048125"/>
      <c r="T1048125"/>
      <c r="U1048125"/>
      <c r="V1048125"/>
      <c r="W1048125"/>
      <c r="X1048125"/>
      <c r="Y1048125"/>
      <c r="Z1048125"/>
      <c r="AA1048125"/>
      <c r="AB1048125"/>
      <c r="AC1048125"/>
      <c r="AD1048125"/>
      <c r="AE1048125"/>
      <c r="AF1048125"/>
      <c r="AG1048125"/>
      <c r="AH1048125"/>
      <c r="AI1048125"/>
      <c r="AJ1048125"/>
      <c r="AK1048125"/>
      <c r="AL1048125"/>
      <c r="AM1048125"/>
      <c r="AN1048125"/>
      <c r="AO1048125"/>
      <c r="AP1048125"/>
      <c r="AQ1048125"/>
      <c r="AR1048125"/>
      <c r="AS1048125"/>
      <c r="AT1048125"/>
    </row>
    <row r="1048126" spans="1:46" ht="12.75" customHeight="1">
      <c r="A1048126"/>
      <c r="B1048126"/>
      <c r="C1048126"/>
      <c r="D1048126"/>
      <c r="E1048126"/>
      <c r="F1048126"/>
      <c r="G1048126"/>
      <c r="H1048126"/>
      <c r="I1048126"/>
      <c r="J1048126"/>
      <c r="K1048126"/>
      <c r="L1048126"/>
      <c r="M1048126"/>
      <c r="N1048126"/>
      <c r="O1048126"/>
      <c r="P1048126"/>
      <c r="Q1048126"/>
      <c r="R1048126"/>
      <c r="S1048126"/>
      <c r="T1048126"/>
      <c r="U1048126"/>
      <c r="V1048126"/>
      <c r="W1048126"/>
      <c r="X1048126"/>
      <c r="Y1048126"/>
      <c r="Z1048126"/>
      <c r="AA1048126"/>
      <c r="AB1048126"/>
      <c r="AC1048126"/>
      <c r="AD1048126"/>
      <c r="AE1048126"/>
      <c r="AF1048126"/>
      <c r="AG1048126"/>
      <c r="AH1048126"/>
      <c r="AI1048126"/>
      <c r="AJ1048126"/>
      <c r="AK1048126"/>
      <c r="AL1048126"/>
      <c r="AM1048126"/>
      <c r="AN1048126"/>
      <c r="AO1048126"/>
      <c r="AP1048126"/>
      <c r="AQ1048126"/>
      <c r="AR1048126"/>
      <c r="AS1048126"/>
      <c r="AT1048126"/>
    </row>
    <row r="1048127" spans="1:46" ht="12.75" customHeight="1">
      <c r="A1048127"/>
      <c r="B1048127"/>
      <c r="C1048127"/>
      <c r="D1048127"/>
      <c r="E1048127"/>
      <c r="F1048127"/>
      <c r="G1048127"/>
      <c r="H1048127"/>
      <c r="I1048127"/>
      <c r="J1048127"/>
      <c r="K1048127"/>
      <c r="L1048127"/>
      <c r="M1048127"/>
      <c r="N1048127"/>
      <c r="O1048127"/>
      <c r="P1048127"/>
      <c r="Q1048127"/>
      <c r="R1048127"/>
      <c r="S1048127"/>
      <c r="T1048127"/>
      <c r="U1048127"/>
      <c r="V1048127"/>
      <c r="W1048127"/>
      <c r="X1048127"/>
      <c r="Y1048127"/>
      <c r="Z1048127"/>
      <c r="AA1048127"/>
      <c r="AB1048127"/>
      <c r="AC1048127"/>
      <c r="AD1048127"/>
      <c r="AE1048127"/>
      <c r="AF1048127"/>
      <c r="AG1048127"/>
      <c r="AH1048127"/>
      <c r="AI1048127"/>
      <c r="AJ1048127"/>
      <c r="AK1048127"/>
      <c r="AL1048127"/>
      <c r="AM1048127"/>
      <c r="AN1048127"/>
      <c r="AO1048127"/>
      <c r="AP1048127"/>
      <c r="AQ1048127"/>
      <c r="AR1048127"/>
      <c r="AS1048127"/>
      <c r="AT1048127"/>
    </row>
    <row r="1048128" spans="1:46" ht="12.75" customHeight="1">
      <c r="A1048128"/>
      <c r="B1048128"/>
      <c r="C1048128"/>
      <c r="D1048128"/>
      <c r="E1048128"/>
      <c r="F1048128"/>
      <c r="G1048128"/>
      <c r="H1048128"/>
      <c r="I1048128"/>
      <c r="J1048128"/>
      <c r="K1048128"/>
      <c r="L1048128"/>
      <c r="M1048128"/>
      <c r="N1048128"/>
      <c r="O1048128"/>
      <c r="P1048128"/>
      <c r="Q1048128"/>
      <c r="R1048128"/>
      <c r="S1048128"/>
      <c r="T1048128"/>
      <c r="U1048128"/>
      <c r="V1048128"/>
      <c r="W1048128"/>
      <c r="X1048128"/>
      <c r="Y1048128"/>
      <c r="Z1048128"/>
      <c r="AA1048128"/>
      <c r="AB1048128"/>
      <c r="AC1048128"/>
      <c r="AD1048128"/>
      <c r="AE1048128"/>
      <c r="AF1048128"/>
      <c r="AG1048128"/>
      <c r="AH1048128"/>
      <c r="AI1048128"/>
      <c r="AJ1048128"/>
      <c r="AK1048128"/>
      <c r="AL1048128"/>
      <c r="AM1048128"/>
      <c r="AN1048128"/>
      <c r="AO1048128"/>
      <c r="AP1048128"/>
      <c r="AQ1048128"/>
      <c r="AR1048128"/>
      <c r="AS1048128"/>
      <c r="AT1048128"/>
    </row>
    <row r="1048129" spans="1:46" ht="12.75" customHeight="1">
      <c r="A1048129"/>
      <c r="B1048129"/>
      <c r="C1048129"/>
      <c r="D1048129"/>
      <c r="E1048129"/>
      <c r="F1048129"/>
      <c r="G1048129"/>
      <c r="H1048129"/>
      <c r="I1048129"/>
      <c r="J1048129"/>
      <c r="K1048129"/>
      <c r="L1048129"/>
      <c r="M1048129"/>
      <c r="N1048129"/>
      <c r="O1048129"/>
      <c r="P1048129"/>
      <c r="Q1048129"/>
      <c r="R1048129"/>
      <c r="S1048129"/>
      <c r="T1048129"/>
      <c r="U1048129"/>
      <c r="V1048129"/>
      <c r="W1048129"/>
      <c r="X1048129"/>
      <c r="Y1048129"/>
      <c r="Z1048129"/>
      <c r="AA1048129"/>
      <c r="AB1048129"/>
      <c r="AC1048129"/>
      <c r="AD1048129"/>
      <c r="AE1048129"/>
      <c r="AF1048129"/>
      <c r="AG1048129"/>
      <c r="AH1048129"/>
      <c r="AI1048129"/>
      <c r="AJ1048129"/>
      <c r="AK1048129"/>
      <c r="AL1048129"/>
      <c r="AM1048129"/>
      <c r="AN1048129"/>
      <c r="AO1048129"/>
      <c r="AP1048129"/>
      <c r="AQ1048129"/>
      <c r="AR1048129"/>
      <c r="AS1048129"/>
      <c r="AT1048129"/>
    </row>
    <row r="1048130" spans="1:46" ht="12.75" customHeight="1">
      <c r="A1048130"/>
      <c r="B1048130"/>
      <c r="C1048130"/>
      <c r="D1048130"/>
      <c r="E1048130"/>
      <c r="F1048130"/>
      <c r="G1048130"/>
      <c r="H1048130"/>
      <c r="I1048130"/>
      <c r="J1048130"/>
      <c r="K1048130"/>
      <c r="L1048130"/>
      <c r="M1048130"/>
      <c r="N1048130"/>
      <c r="O1048130"/>
      <c r="P1048130"/>
      <c r="Q1048130"/>
      <c r="R1048130"/>
      <c r="S1048130"/>
      <c r="T1048130"/>
      <c r="U1048130"/>
      <c r="V1048130"/>
      <c r="W1048130"/>
      <c r="X1048130"/>
      <c r="Y1048130"/>
      <c r="Z1048130"/>
      <c r="AA1048130"/>
      <c r="AB1048130"/>
      <c r="AC1048130"/>
      <c r="AD1048130"/>
      <c r="AE1048130"/>
      <c r="AF1048130"/>
      <c r="AG1048130"/>
      <c r="AH1048130"/>
      <c r="AI1048130"/>
      <c r="AJ1048130"/>
      <c r="AK1048130"/>
      <c r="AL1048130"/>
      <c r="AM1048130"/>
      <c r="AN1048130"/>
      <c r="AO1048130"/>
      <c r="AP1048130"/>
      <c r="AQ1048130"/>
      <c r="AR1048130"/>
      <c r="AS1048130"/>
      <c r="AT1048130"/>
    </row>
    <row r="1048131" spans="1:46" ht="12.75" customHeight="1">
      <c r="A1048131"/>
      <c r="B1048131"/>
      <c r="C1048131"/>
      <c r="D1048131"/>
      <c r="E1048131"/>
      <c r="F1048131"/>
      <c r="G1048131"/>
      <c r="H1048131"/>
      <c r="I1048131"/>
      <c r="J1048131"/>
      <c r="K1048131"/>
      <c r="L1048131"/>
      <c r="M1048131"/>
      <c r="N1048131"/>
      <c r="O1048131"/>
      <c r="P1048131"/>
      <c r="Q1048131"/>
      <c r="R1048131"/>
      <c r="S1048131"/>
      <c r="T1048131"/>
      <c r="U1048131"/>
      <c r="V1048131"/>
      <c r="W1048131"/>
      <c r="X1048131"/>
      <c r="Y1048131"/>
      <c r="Z1048131"/>
      <c r="AA1048131"/>
      <c r="AB1048131"/>
      <c r="AC1048131"/>
      <c r="AD1048131"/>
      <c r="AE1048131"/>
      <c r="AF1048131"/>
      <c r="AG1048131"/>
      <c r="AH1048131"/>
      <c r="AI1048131"/>
      <c r="AJ1048131"/>
      <c r="AK1048131"/>
      <c r="AL1048131"/>
      <c r="AM1048131"/>
      <c r="AN1048131"/>
      <c r="AO1048131"/>
      <c r="AP1048131"/>
      <c r="AQ1048131"/>
      <c r="AR1048131"/>
      <c r="AS1048131"/>
      <c r="AT1048131"/>
    </row>
    <row r="1048132" spans="1:46" ht="12.75" customHeight="1">
      <c r="A1048132"/>
      <c r="B1048132"/>
      <c r="C1048132"/>
      <c r="D1048132"/>
      <c r="E1048132"/>
      <c r="F1048132"/>
      <c r="G1048132"/>
      <c r="H1048132"/>
      <c r="I1048132"/>
      <c r="J1048132"/>
      <c r="K1048132"/>
      <c r="L1048132"/>
      <c r="M1048132"/>
      <c r="N1048132"/>
      <c r="O1048132"/>
      <c r="P1048132"/>
      <c r="Q1048132"/>
      <c r="R1048132"/>
      <c r="S1048132"/>
      <c r="T1048132"/>
      <c r="U1048132"/>
      <c r="V1048132"/>
      <c r="W1048132"/>
      <c r="X1048132"/>
      <c r="Y1048132"/>
      <c r="Z1048132"/>
      <c r="AA1048132"/>
      <c r="AB1048132"/>
      <c r="AC1048132"/>
      <c r="AD1048132"/>
      <c r="AE1048132"/>
      <c r="AF1048132"/>
      <c r="AG1048132"/>
      <c r="AH1048132"/>
      <c r="AI1048132"/>
      <c r="AJ1048132"/>
      <c r="AK1048132"/>
      <c r="AL1048132"/>
      <c r="AM1048132"/>
      <c r="AN1048132"/>
      <c r="AO1048132"/>
      <c r="AP1048132"/>
      <c r="AQ1048132"/>
      <c r="AR1048132"/>
      <c r="AS1048132"/>
      <c r="AT1048132"/>
    </row>
    <row r="1048133" spans="1:46" ht="12.75" customHeight="1">
      <c r="A1048133"/>
      <c r="B1048133"/>
      <c r="C1048133"/>
      <c r="D1048133"/>
      <c r="E1048133"/>
      <c r="F1048133"/>
      <c r="G1048133"/>
      <c r="H1048133"/>
      <c r="I1048133"/>
      <c r="J1048133"/>
      <c r="K1048133"/>
      <c r="L1048133"/>
      <c r="M1048133"/>
      <c r="N1048133"/>
      <c r="O1048133"/>
      <c r="P1048133"/>
      <c r="Q1048133"/>
      <c r="R1048133"/>
      <c r="S1048133"/>
      <c r="T1048133"/>
      <c r="U1048133"/>
      <c r="V1048133"/>
      <c r="W1048133"/>
      <c r="X1048133"/>
      <c r="Y1048133"/>
      <c r="Z1048133"/>
      <c r="AA1048133"/>
      <c r="AB1048133"/>
      <c r="AC1048133"/>
      <c r="AD1048133"/>
      <c r="AE1048133"/>
      <c r="AF1048133"/>
      <c r="AG1048133"/>
      <c r="AH1048133"/>
      <c r="AI1048133"/>
      <c r="AJ1048133"/>
      <c r="AK1048133"/>
      <c r="AL1048133"/>
      <c r="AM1048133"/>
      <c r="AN1048133"/>
      <c r="AO1048133"/>
      <c r="AP1048133"/>
      <c r="AQ1048133"/>
      <c r="AR1048133"/>
      <c r="AS1048133"/>
      <c r="AT1048133"/>
    </row>
    <row r="1048134" spans="1:46" ht="12.75" customHeight="1">
      <c r="A1048134"/>
      <c r="B1048134"/>
      <c r="C1048134"/>
      <c r="D1048134"/>
      <c r="E1048134"/>
      <c r="F1048134"/>
      <c r="G1048134"/>
      <c r="H1048134"/>
      <c r="I1048134"/>
      <c r="J1048134"/>
      <c r="K1048134"/>
      <c r="L1048134"/>
      <c r="M1048134"/>
      <c r="N1048134"/>
      <c r="O1048134"/>
      <c r="P1048134"/>
      <c r="Q1048134"/>
      <c r="R1048134"/>
      <c r="S1048134"/>
      <c r="T1048134"/>
      <c r="U1048134"/>
      <c r="V1048134"/>
      <c r="W1048134"/>
      <c r="X1048134"/>
      <c r="Y1048134"/>
      <c r="Z1048134"/>
      <c r="AA1048134"/>
      <c r="AB1048134"/>
      <c r="AC1048134"/>
      <c r="AD1048134"/>
      <c r="AE1048134"/>
      <c r="AF1048134"/>
      <c r="AG1048134"/>
      <c r="AH1048134"/>
      <c r="AI1048134"/>
      <c r="AJ1048134"/>
      <c r="AK1048134"/>
      <c r="AL1048134"/>
      <c r="AM1048134"/>
      <c r="AN1048134"/>
      <c r="AO1048134"/>
      <c r="AP1048134"/>
      <c r="AQ1048134"/>
      <c r="AR1048134"/>
      <c r="AS1048134"/>
      <c r="AT1048134"/>
    </row>
    <row r="1048135" spans="1:46" ht="12.75" customHeight="1">
      <c r="A1048135"/>
      <c r="B1048135"/>
      <c r="C1048135"/>
      <c r="D1048135"/>
      <c r="E1048135"/>
      <c r="F1048135"/>
      <c r="G1048135"/>
      <c r="H1048135"/>
      <c r="I1048135"/>
      <c r="J1048135"/>
      <c r="K1048135"/>
      <c r="L1048135"/>
      <c r="M1048135"/>
      <c r="N1048135"/>
      <c r="O1048135"/>
      <c r="P1048135"/>
      <c r="Q1048135"/>
      <c r="R1048135"/>
      <c r="S1048135"/>
      <c r="T1048135"/>
      <c r="U1048135"/>
      <c r="V1048135"/>
      <c r="W1048135"/>
      <c r="X1048135"/>
      <c r="Y1048135"/>
      <c r="Z1048135"/>
      <c r="AA1048135"/>
      <c r="AB1048135"/>
      <c r="AC1048135"/>
      <c r="AD1048135"/>
      <c r="AE1048135"/>
      <c r="AF1048135"/>
      <c r="AG1048135"/>
      <c r="AH1048135"/>
      <c r="AI1048135"/>
      <c r="AJ1048135"/>
      <c r="AK1048135"/>
      <c r="AL1048135"/>
      <c r="AM1048135"/>
      <c r="AN1048135"/>
      <c r="AO1048135"/>
      <c r="AP1048135"/>
      <c r="AQ1048135"/>
      <c r="AR1048135"/>
      <c r="AS1048135"/>
      <c r="AT1048135"/>
    </row>
    <row r="1048136" spans="1:46" ht="12.75" customHeight="1">
      <c r="A1048136"/>
      <c r="B1048136"/>
      <c r="C1048136"/>
      <c r="D1048136"/>
      <c r="E1048136"/>
      <c r="F1048136"/>
      <c r="G1048136"/>
      <c r="H1048136"/>
      <c r="I1048136"/>
      <c r="J1048136"/>
      <c r="K1048136"/>
      <c r="L1048136"/>
      <c r="M1048136"/>
      <c r="N1048136"/>
      <c r="O1048136"/>
      <c r="P1048136"/>
      <c r="Q1048136"/>
      <c r="R1048136"/>
      <c r="S1048136"/>
      <c r="T1048136"/>
      <c r="U1048136"/>
      <c r="V1048136"/>
      <c r="W1048136"/>
      <c r="X1048136"/>
      <c r="Y1048136"/>
      <c r="Z1048136"/>
      <c r="AA1048136"/>
      <c r="AB1048136"/>
      <c r="AC1048136"/>
      <c r="AD1048136"/>
      <c r="AE1048136"/>
      <c r="AF1048136"/>
      <c r="AG1048136"/>
      <c r="AH1048136"/>
      <c r="AI1048136"/>
      <c r="AJ1048136"/>
      <c r="AK1048136"/>
      <c r="AL1048136"/>
      <c r="AM1048136"/>
      <c r="AN1048136"/>
      <c r="AO1048136"/>
      <c r="AP1048136"/>
      <c r="AQ1048136"/>
      <c r="AR1048136"/>
      <c r="AS1048136"/>
      <c r="AT1048136"/>
    </row>
    <row r="1048137" spans="1:46" ht="12.75" customHeight="1">
      <c r="A1048137"/>
      <c r="B1048137"/>
      <c r="C1048137"/>
      <c r="D1048137"/>
      <c r="E1048137"/>
      <c r="F1048137"/>
      <c r="G1048137"/>
      <c r="H1048137"/>
      <c r="I1048137"/>
      <c r="J1048137"/>
      <c r="K1048137"/>
      <c r="L1048137"/>
      <c r="M1048137"/>
      <c r="N1048137"/>
      <c r="O1048137"/>
      <c r="P1048137"/>
      <c r="Q1048137"/>
      <c r="R1048137"/>
      <c r="S1048137"/>
      <c r="T1048137"/>
      <c r="U1048137"/>
      <c r="V1048137"/>
      <c r="W1048137"/>
      <c r="X1048137"/>
      <c r="Y1048137"/>
      <c r="Z1048137"/>
      <c r="AA1048137"/>
      <c r="AB1048137"/>
      <c r="AC1048137"/>
      <c r="AD1048137"/>
      <c r="AE1048137"/>
      <c r="AF1048137"/>
      <c r="AG1048137"/>
      <c r="AH1048137"/>
      <c r="AI1048137"/>
      <c r="AJ1048137"/>
      <c r="AK1048137"/>
      <c r="AL1048137"/>
      <c r="AM1048137"/>
      <c r="AN1048137"/>
      <c r="AO1048137"/>
      <c r="AP1048137"/>
      <c r="AQ1048137"/>
      <c r="AR1048137"/>
      <c r="AS1048137"/>
      <c r="AT1048137"/>
    </row>
    <row r="1048138" spans="1:46" ht="12.75" customHeight="1">
      <c r="A1048138"/>
      <c r="B1048138"/>
      <c r="C1048138"/>
      <c r="D1048138"/>
      <c r="E1048138"/>
      <c r="F1048138"/>
      <c r="G1048138"/>
      <c r="H1048138"/>
      <c r="I1048138"/>
      <c r="J1048138"/>
      <c r="K1048138"/>
      <c r="L1048138"/>
      <c r="M1048138"/>
      <c r="N1048138"/>
      <c r="O1048138"/>
      <c r="P1048138"/>
      <c r="Q1048138"/>
      <c r="R1048138"/>
      <c r="S1048138"/>
      <c r="T1048138"/>
      <c r="U1048138"/>
      <c r="V1048138"/>
      <c r="W1048138"/>
      <c r="X1048138"/>
      <c r="Y1048138"/>
      <c r="Z1048138"/>
      <c r="AA1048138"/>
      <c r="AB1048138"/>
      <c r="AC1048138"/>
      <c r="AD1048138"/>
      <c r="AE1048138"/>
      <c r="AF1048138"/>
      <c r="AG1048138"/>
      <c r="AH1048138"/>
      <c r="AI1048138"/>
      <c r="AJ1048138"/>
      <c r="AK1048138"/>
      <c r="AL1048138"/>
      <c r="AM1048138"/>
      <c r="AN1048138"/>
      <c r="AO1048138"/>
      <c r="AP1048138"/>
      <c r="AQ1048138"/>
      <c r="AR1048138"/>
      <c r="AS1048138"/>
      <c r="AT1048138"/>
    </row>
    <row r="1048139" spans="1:46" ht="12.75" customHeight="1">
      <c r="A1048139"/>
      <c r="B1048139"/>
      <c r="C1048139"/>
      <c r="D1048139"/>
      <c r="E1048139"/>
      <c r="F1048139"/>
      <c r="G1048139"/>
      <c r="H1048139"/>
      <c r="I1048139"/>
      <c r="J1048139"/>
      <c r="K1048139"/>
      <c r="L1048139"/>
      <c r="M1048139"/>
      <c r="N1048139"/>
      <c r="O1048139"/>
      <c r="P1048139"/>
      <c r="Q1048139"/>
      <c r="R1048139"/>
      <c r="S1048139"/>
      <c r="T1048139"/>
      <c r="U1048139"/>
      <c r="V1048139"/>
      <c r="W1048139"/>
      <c r="X1048139"/>
      <c r="Y1048139"/>
      <c r="Z1048139"/>
      <c r="AA1048139"/>
      <c r="AB1048139"/>
      <c r="AC1048139"/>
      <c r="AD1048139"/>
      <c r="AE1048139"/>
      <c r="AF1048139"/>
      <c r="AG1048139"/>
      <c r="AH1048139"/>
      <c r="AI1048139"/>
      <c r="AJ1048139"/>
      <c r="AK1048139"/>
      <c r="AL1048139"/>
      <c r="AM1048139"/>
      <c r="AN1048139"/>
      <c r="AO1048139"/>
      <c r="AP1048139"/>
      <c r="AQ1048139"/>
      <c r="AR1048139"/>
      <c r="AS1048139"/>
      <c r="AT1048139"/>
    </row>
    <row r="1048140" spans="1:46" ht="12.75" customHeight="1">
      <c r="A1048140"/>
      <c r="B1048140"/>
      <c r="C1048140"/>
      <c r="D1048140"/>
      <c r="E1048140"/>
      <c r="F1048140"/>
      <c r="G1048140"/>
      <c r="H1048140"/>
      <c r="I1048140"/>
      <c r="J1048140"/>
      <c r="K1048140"/>
      <c r="L1048140"/>
      <c r="M1048140"/>
      <c r="N1048140"/>
      <c r="O1048140"/>
      <c r="P1048140"/>
      <c r="Q1048140"/>
      <c r="R1048140"/>
      <c r="S1048140"/>
      <c r="T1048140"/>
      <c r="U1048140"/>
      <c r="V1048140"/>
      <c r="W1048140"/>
      <c r="X1048140"/>
      <c r="Y1048140"/>
      <c r="Z1048140"/>
      <c r="AA1048140"/>
      <c r="AB1048140"/>
      <c r="AC1048140"/>
      <c r="AD1048140"/>
      <c r="AE1048140"/>
      <c r="AF1048140"/>
      <c r="AG1048140"/>
      <c r="AH1048140"/>
      <c r="AI1048140"/>
      <c r="AJ1048140"/>
      <c r="AK1048140"/>
      <c r="AL1048140"/>
      <c r="AM1048140"/>
      <c r="AN1048140"/>
      <c r="AO1048140"/>
      <c r="AP1048140"/>
      <c r="AQ1048140"/>
      <c r="AR1048140"/>
      <c r="AS1048140"/>
      <c r="AT1048140"/>
    </row>
    <row r="1048141" spans="1:46" ht="12.75" customHeight="1">
      <c r="A1048141"/>
      <c r="B1048141"/>
      <c r="C1048141"/>
      <c r="D1048141"/>
      <c r="E1048141"/>
      <c r="F1048141"/>
      <c r="G1048141"/>
      <c r="H1048141"/>
      <c r="I1048141"/>
      <c r="J1048141"/>
      <c r="K1048141"/>
      <c r="L1048141"/>
      <c r="M1048141"/>
      <c r="N1048141"/>
      <c r="O1048141"/>
      <c r="P1048141"/>
      <c r="Q1048141"/>
      <c r="R1048141"/>
      <c r="S1048141"/>
      <c r="T1048141"/>
      <c r="U1048141"/>
      <c r="V1048141"/>
      <c r="W1048141"/>
      <c r="X1048141"/>
      <c r="Y1048141"/>
      <c r="Z1048141"/>
      <c r="AA1048141"/>
      <c r="AB1048141"/>
      <c r="AC1048141"/>
      <c r="AD1048141"/>
      <c r="AE1048141"/>
      <c r="AF1048141"/>
      <c r="AG1048141"/>
      <c r="AH1048141"/>
      <c r="AI1048141"/>
      <c r="AJ1048141"/>
      <c r="AK1048141"/>
      <c r="AL1048141"/>
      <c r="AM1048141"/>
      <c r="AN1048141"/>
      <c r="AO1048141"/>
      <c r="AP1048141"/>
      <c r="AQ1048141"/>
      <c r="AR1048141"/>
      <c r="AS1048141"/>
      <c r="AT1048141"/>
    </row>
    <row r="1048142" spans="1:46" ht="12.75" customHeight="1">
      <c r="A1048142"/>
      <c r="B1048142"/>
      <c r="C1048142"/>
      <c r="D1048142"/>
      <c r="E1048142"/>
      <c r="F1048142"/>
      <c r="G1048142"/>
      <c r="H1048142"/>
      <c r="I1048142"/>
      <c r="J1048142"/>
      <c r="K1048142"/>
      <c r="L1048142"/>
      <c r="M1048142"/>
      <c r="N1048142"/>
      <c r="O1048142"/>
      <c r="P1048142"/>
      <c r="Q1048142"/>
      <c r="R1048142"/>
      <c r="S1048142"/>
      <c r="T1048142"/>
      <c r="U1048142"/>
      <c r="V1048142"/>
      <c r="W1048142"/>
      <c r="X1048142"/>
      <c r="Y1048142"/>
      <c r="Z1048142"/>
      <c r="AA1048142"/>
      <c r="AB1048142"/>
      <c r="AC1048142"/>
      <c r="AD1048142"/>
      <c r="AE1048142"/>
      <c r="AF1048142"/>
      <c r="AG1048142"/>
      <c r="AH1048142"/>
      <c r="AI1048142"/>
      <c r="AJ1048142"/>
      <c r="AK1048142"/>
      <c r="AL1048142"/>
      <c r="AM1048142"/>
      <c r="AN1048142"/>
      <c r="AO1048142"/>
      <c r="AP1048142"/>
      <c r="AQ1048142"/>
      <c r="AR1048142"/>
      <c r="AS1048142"/>
      <c r="AT1048142"/>
    </row>
    <row r="1048143" spans="1:46" ht="12.75" customHeight="1">
      <c r="A1048143"/>
      <c r="B1048143"/>
      <c r="C1048143"/>
      <c r="D1048143"/>
      <c r="E1048143"/>
      <c r="F1048143"/>
      <c r="G1048143"/>
      <c r="H1048143"/>
      <c r="I1048143"/>
      <c r="J1048143"/>
      <c r="K1048143"/>
      <c r="L1048143"/>
      <c r="M1048143"/>
      <c r="N1048143"/>
      <c r="O1048143"/>
      <c r="P1048143"/>
      <c r="Q1048143"/>
      <c r="R1048143"/>
      <c r="S1048143"/>
      <c r="T1048143"/>
      <c r="U1048143"/>
      <c r="V1048143"/>
      <c r="W1048143"/>
      <c r="X1048143"/>
      <c r="Y1048143"/>
      <c r="Z1048143"/>
      <c r="AA1048143"/>
      <c r="AB1048143"/>
      <c r="AC1048143"/>
      <c r="AD1048143"/>
      <c r="AE1048143"/>
      <c r="AF1048143"/>
      <c r="AG1048143"/>
      <c r="AH1048143"/>
      <c r="AI1048143"/>
      <c r="AJ1048143"/>
      <c r="AK1048143"/>
      <c r="AL1048143"/>
      <c r="AM1048143"/>
      <c r="AN1048143"/>
      <c r="AO1048143"/>
      <c r="AP1048143"/>
      <c r="AQ1048143"/>
      <c r="AR1048143"/>
      <c r="AS1048143"/>
      <c r="AT1048143"/>
    </row>
    <row r="1048144" spans="1:46" ht="12.75" customHeight="1">
      <c r="A1048144"/>
      <c r="B1048144"/>
      <c r="C1048144"/>
      <c r="D1048144"/>
      <c r="E1048144"/>
      <c r="F1048144"/>
      <c r="G1048144"/>
      <c r="H1048144"/>
      <c r="I1048144"/>
      <c r="J1048144"/>
      <c r="K1048144"/>
      <c r="L1048144"/>
      <c r="M1048144"/>
      <c r="N1048144"/>
      <c r="O1048144"/>
      <c r="P1048144"/>
      <c r="Q1048144"/>
      <c r="R1048144"/>
      <c r="S1048144"/>
      <c r="T1048144"/>
      <c r="U1048144"/>
      <c r="V1048144"/>
      <c r="W1048144"/>
      <c r="X1048144"/>
      <c r="Y1048144"/>
      <c r="Z1048144"/>
      <c r="AA1048144"/>
      <c r="AB1048144"/>
      <c r="AC1048144"/>
      <c r="AD1048144"/>
      <c r="AE1048144"/>
      <c r="AF1048144"/>
      <c r="AG1048144"/>
      <c r="AH1048144"/>
      <c r="AI1048144"/>
      <c r="AJ1048144"/>
      <c r="AK1048144"/>
      <c r="AL1048144"/>
      <c r="AM1048144"/>
      <c r="AN1048144"/>
      <c r="AO1048144"/>
      <c r="AP1048144"/>
      <c r="AQ1048144"/>
      <c r="AR1048144"/>
      <c r="AS1048144"/>
      <c r="AT1048144"/>
    </row>
    <row r="1048145" spans="1:46" ht="12.75" customHeight="1">
      <c r="A1048145"/>
      <c r="B1048145"/>
      <c r="C1048145"/>
      <c r="D1048145"/>
      <c r="E1048145"/>
      <c r="F1048145"/>
      <c r="G1048145"/>
      <c r="H1048145"/>
      <c r="I1048145"/>
      <c r="J1048145"/>
      <c r="K1048145"/>
      <c r="L1048145"/>
      <c r="M1048145"/>
      <c r="N1048145"/>
      <c r="O1048145"/>
      <c r="P1048145"/>
      <c r="Q1048145"/>
      <c r="R1048145"/>
      <c r="S1048145"/>
      <c r="T1048145"/>
      <c r="U1048145"/>
      <c r="V1048145"/>
      <c r="W1048145"/>
      <c r="X1048145"/>
      <c r="Y1048145"/>
      <c r="Z1048145"/>
      <c r="AA1048145"/>
      <c r="AB1048145"/>
      <c r="AC1048145"/>
      <c r="AD1048145"/>
      <c r="AE1048145"/>
      <c r="AF1048145"/>
      <c r="AG1048145"/>
      <c r="AH1048145"/>
      <c r="AI1048145"/>
      <c r="AJ1048145"/>
      <c r="AK1048145"/>
      <c r="AL1048145"/>
      <c r="AM1048145"/>
      <c r="AN1048145"/>
      <c r="AO1048145"/>
      <c r="AP1048145"/>
      <c r="AQ1048145"/>
      <c r="AR1048145"/>
      <c r="AS1048145"/>
      <c r="AT1048145"/>
    </row>
    <row r="1048146" spans="1:46" ht="12.75" customHeight="1">
      <c r="A1048146"/>
      <c r="B1048146"/>
      <c r="C1048146"/>
      <c r="D1048146"/>
      <c r="E1048146"/>
      <c r="F1048146"/>
      <c r="G1048146"/>
      <c r="H1048146"/>
      <c r="I1048146"/>
      <c r="J1048146"/>
      <c r="K1048146"/>
      <c r="L1048146"/>
      <c r="M1048146"/>
      <c r="N1048146"/>
      <c r="O1048146"/>
      <c r="P1048146"/>
      <c r="Q1048146"/>
      <c r="R1048146"/>
      <c r="S1048146"/>
      <c r="T1048146"/>
      <c r="U1048146"/>
      <c r="V1048146"/>
      <c r="W1048146"/>
      <c r="X1048146"/>
      <c r="Y1048146"/>
      <c r="Z1048146"/>
      <c r="AA1048146"/>
      <c r="AB1048146"/>
      <c r="AC1048146"/>
      <c r="AD1048146"/>
      <c r="AE1048146"/>
      <c r="AF1048146"/>
      <c r="AG1048146"/>
      <c r="AH1048146"/>
      <c r="AI1048146"/>
      <c r="AJ1048146"/>
      <c r="AK1048146"/>
      <c r="AL1048146"/>
      <c r="AM1048146"/>
      <c r="AN1048146"/>
      <c r="AO1048146"/>
      <c r="AP1048146"/>
      <c r="AQ1048146"/>
      <c r="AR1048146"/>
      <c r="AS1048146"/>
      <c r="AT1048146"/>
    </row>
    <row r="1048147" spans="1:46" ht="12.75" customHeight="1">
      <c r="A1048147"/>
      <c r="B1048147"/>
      <c r="C1048147"/>
      <c r="D1048147"/>
      <c r="E1048147"/>
      <c r="F1048147"/>
      <c r="G1048147"/>
      <c r="H1048147"/>
      <c r="I1048147"/>
      <c r="J1048147"/>
      <c r="K1048147"/>
      <c r="L1048147"/>
      <c r="M1048147"/>
      <c r="N1048147"/>
      <c r="O1048147"/>
      <c r="P1048147"/>
      <c r="Q1048147"/>
      <c r="R1048147"/>
      <c r="S1048147"/>
      <c r="T1048147"/>
      <c r="U1048147"/>
      <c r="V1048147"/>
      <c r="W1048147"/>
      <c r="X1048147"/>
      <c r="Y1048147"/>
      <c r="Z1048147"/>
      <c r="AA1048147"/>
      <c r="AB1048147"/>
      <c r="AC1048147"/>
      <c r="AD1048147"/>
      <c r="AE1048147"/>
      <c r="AF1048147"/>
      <c r="AG1048147"/>
      <c r="AH1048147"/>
      <c r="AI1048147"/>
      <c r="AJ1048147"/>
      <c r="AK1048147"/>
      <c r="AL1048147"/>
      <c r="AM1048147"/>
      <c r="AN1048147"/>
      <c r="AO1048147"/>
      <c r="AP1048147"/>
      <c r="AQ1048147"/>
      <c r="AR1048147"/>
      <c r="AS1048147"/>
      <c r="AT1048147"/>
    </row>
    <row r="1048148" spans="1:46" ht="12.75" customHeight="1">
      <c r="A1048148"/>
      <c r="B1048148"/>
      <c r="C1048148"/>
      <c r="D1048148"/>
      <c r="E1048148"/>
      <c r="F1048148"/>
      <c r="G1048148"/>
      <c r="H1048148"/>
      <c r="I1048148"/>
      <c r="J1048148"/>
      <c r="K1048148"/>
      <c r="L1048148"/>
      <c r="M1048148"/>
      <c r="N1048148"/>
      <c r="O1048148"/>
      <c r="P1048148"/>
      <c r="Q1048148"/>
      <c r="R1048148"/>
      <c r="S1048148"/>
      <c r="T1048148"/>
      <c r="U1048148"/>
      <c r="V1048148"/>
      <c r="W1048148"/>
      <c r="X1048148"/>
      <c r="Y1048148"/>
      <c r="Z1048148"/>
      <c r="AA1048148"/>
      <c r="AB1048148"/>
      <c r="AC1048148"/>
      <c r="AD1048148"/>
      <c r="AE1048148"/>
      <c r="AF1048148"/>
      <c r="AG1048148"/>
      <c r="AH1048148"/>
      <c r="AI1048148"/>
      <c r="AJ1048148"/>
      <c r="AK1048148"/>
      <c r="AL1048148"/>
      <c r="AM1048148"/>
      <c r="AN1048148"/>
      <c r="AO1048148"/>
      <c r="AP1048148"/>
      <c r="AQ1048148"/>
      <c r="AR1048148"/>
      <c r="AS1048148"/>
      <c r="AT1048148"/>
    </row>
    <row r="1048149" spans="1:46" ht="12.75" customHeight="1">
      <c r="A1048149"/>
      <c r="B1048149"/>
      <c r="C1048149"/>
      <c r="D1048149"/>
      <c r="E1048149"/>
      <c r="F1048149"/>
      <c r="G1048149"/>
      <c r="H1048149"/>
      <c r="I1048149"/>
      <c r="J1048149"/>
      <c r="K1048149"/>
      <c r="L1048149"/>
      <c r="M1048149"/>
      <c r="N1048149"/>
      <c r="O1048149"/>
      <c r="P1048149"/>
      <c r="Q1048149"/>
      <c r="R1048149"/>
      <c r="S1048149"/>
      <c r="T1048149"/>
      <c r="U1048149"/>
      <c r="V1048149"/>
      <c r="W1048149"/>
      <c r="X1048149"/>
      <c r="Y1048149"/>
      <c r="Z1048149"/>
      <c r="AA1048149"/>
      <c r="AB1048149"/>
      <c r="AC1048149"/>
      <c r="AD1048149"/>
      <c r="AE1048149"/>
      <c r="AF1048149"/>
      <c r="AG1048149"/>
      <c r="AH1048149"/>
      <c r="AI1048149"/>
      <c r="AJ1048149"/>
      <c r="AK1048149"/>
      <c r="AL1048149"/>
      <c r="AM1048149"/>
      <c r="AN1048149"/>
      <c r="AO1048149"/>
      <c r="AP1048149"/>
      <c r="AQ1048149"/>
      <c r="AR1048149"/>
      <c r="AS1048149"/>
      <c r="AT1048149"/>
    </row>
    <row r="1048150" spans="1:46" ht="12.75" customHeight="1">
      <c r="A1048150"/>
      <c r="B1048150"/>
      <c r="C1048150"/>
      <c r="D1048150"/>
      <c r="E1048150"/>
      <c r="F1048150"/>
      <c r="G1048150"/>
      <c r="H1048150"/>
      <c r="I1048150"/>
      <c r="J1048150"/>
      <c r="K1048150"/>
      <c r="L1048150"/>
      <c r="M1048150"/>
      <c r="N1048150"/>
      <c r="O1048150"/>
      <c r="P1048150"/>
      <c r="Q1048150"/>
      <c r="R1048150"/>
      <c r="S1048150"/>
      <c r="T1048150"/>
      <c r="U1048150"/>
      <c r="V1048150"/>
      <c r="W1048150"/>
      <c r="X1048150"/>
      <c r="Y1048150"/>
      <c r="Z1048150"/>
      <c r="AA1048150"/>
      <c r="AB1048150"/>
      <c r="AC1048150"/>
      <c r="AD1048150"/>
      <c r="AE1048150"/>
      <c r="AF1048150"/>
      <c r="AG1048150"/>
      <c r="AH1048150"/>
      <c r="AI1048150"/>
      <c r="AJ1048150"/>
      <c r="AK1048150"/>
      <c r="AL1048150"/>
      <c r="AM1048150"/>
      <c r="AN1048150"/>
      <c r="AO1048150"/>
      <c r="AP1048150"/>
      <c r="AQ1048150"/>
      <c r="AR1048150"/>
      <c r="AS1048150"/>
      <c r="AT1048150"/>
    </row>
    <row r="1048151" spans="1:46" ht="12.75" customHeight="1">
      <c r="A1048151"/>
      <c r="B1048151"/>
      <c r="C1048151"/>
      <c r="D1048151"/>
      <c r="E1048151"/>
      <c r="F1048151"/>
      <c r="G1048151"/>
      <c r="H1048151"/>
      <c r="I1048151"/>
      <c r="J1048151"/>
      <c r="K1048151"/>
      <c r="L1048151"/>
      <c r="M1048151"/>
      <c r="N1048151"/>
      <c r="O1048151"/>
      <c r="P1048151"/>
      <c r="Q1048151"/>
      <c r="R1048151"/>
      <c r="S1048151"/>
      <c r="T1048151"/>
      <c r="U1048151"/>
      <c r="V1048151"/>
      <c r="W1048151"/>
      <c r="X1048151"/>
      <c r="Y1048151"/>
      <c r="Z1048151"/>
      <c r="AA1048151"/>
      <c r="AB1048151"/>
      <c r="AC1048151"/>
      <c r="AD1048151"/>
      <c r="AE1048151"/>
      <c r="AF1048151"/>
      <c r="AG1048151"/>
      <c r="AH1048151"/>
      <c r="AI1048151"/>
      <c r="AJ1048151"/>
      <c r="AK1048151"/>
      <c r="AL1048151"/>
      <c r="AM1048151"/>
      <c r="AN1048151"/>
      <c r="AO1048151"/>
      <c r="AP1048151"/>
      <c r="AQ1048151"/>
      <c r="AR1048151"/>
      <c r="AS1048151"/>
      <c r="AT1048151"/>
    </row>
    <row r="1048152" spans="1:46" ht="12.75" customHeight="1">
      <c r="A1048152"/>
      <c r="B1048152"/>
      <c r="C1048152"/>
      <c r="D1048152"/>
      <c r="E1048152"/>
      <c r="F1048152"/>
      <c r="G1048152"/>
      <c r="H1048152"/>
      <c r="I1048152"/>
      <c r="J1048152"/>
      <c r="K1048152"/>
      <c r="L1048152"/>
      <c r="M1048152"/>
      <c r="N1048152"/>
      <c r="O1048152"/>
      <c r="P1048152"/>
      <c r="Q1048152"/>
      <c r="R1048152"/>
      <c r="S1048152"/>
      <c r="T1048152"/>
      <c r="U1048152"/>
      <c r="V1048152"/>
      <c r="W1048152"/>
      <c r="X1048152"/>
      <c r="Y1048152"/>
      <c r="Z1048152"/>
      <c r="AA1048152"/>
      <c r="AB1048152"/>
      <c r="AC1048152"/>
      <c r="AD1048152"/>
      <c r="AE1048152"/>
      <c r="AF1048152"/>
      <c r="AG1048152"/>
      <c r="AH1048152"/>
      <c r="AI1048152"/>
      <c r="AJ1048152"/>
      <c r="AK1048152"/>
      <c r="AL1048152"/>
      <c r="AM1048152"/>
      <c r="AN1048152"/>
      <c r="AO1048152"/>
      <c r="AP1048152"/>
      <c r="AQ1048152"/>
      <c r="AR1048152"/>
      <c r="AS1048152"/>
      <c r="AT1048152"/>
    </row>
    <row r="1048153" spans="1:46" ht="12.75" customHeight="1">
      <c r="A1048153"/>
      <c r="B1048153"/>
      <c r="C1048153"/>
      <c r="D1048153"/>
      <c r="E1048153"/>
      <c r="F1048153"/>
      <c r="G1048153"/>
      <c r="H1048153"/>
      <c r="I1048153"/>
      <c r="J1048153"/>
      <c r="K1048153"/>
      <c r="L1048153"/>
      <c r="M1048153"/>
      <c r="N1048153"/>
      <c r="O1048153"/>
      <c r="P1048153"/>
      <c r="Q1048153"/>
      <c r="R1048153"/>
      <c r="S1048153"/>
      <c r="T1048153"/>
      <c r="U1048153"/>
      <c r="V1048153"/>
      <c r="W1048153"/>
      <c r="X1048153"/>
      <c r="Y1048153"/>
      <c r="Z1048153"/>
      <c r="AA1048153"/>
      <c r="AB1048153"/>
      <c r="AC1048153"/>
      <c r="AD1048153"/>
      <c r="AE1048153"/>
      <c r="AF1048153"/>
      <c r="AG1048153"/>
      <c r="AH1048153"/>
      <c r="AI1048153"/>
      <c r="AJ1048153"/>
      <c r="AK1048153"/>
      <c r="AL1048153"/>
      <c r="AM1048153"/>
      <c r="AN1048153"/>
      <c r="AO1048153"/>
      <c r="AP1048153"/>
      <c r="AQ1048153"/>
      <c r="AR1048153"/>
      <c r="AS1048153"/>
      <c r="AT1048153"/>
    </row>
    <row r="1048154" spans="1:46" ht="12.75" customHeight="1">
      <c r="A1048154"/>
      <c r="B1048154"/>
      <c r="C1048154"/>
      <c r="D1048154"/>
      <c r="E1048154"/>
      <c r="F1048154"/>
      <c r="G1048154"/>
      <c r="H1048154"/>
      <c r="I1048154"/>
      <c r="J1048154"/>
      <c r="K1048154"/>
      <c r="L1048154"/>
      <c r="M1048154"/>
      <c r="N1048154"/>
      <c r="O1048154"/>
      <c r="P1048154"/>
      <c r="Q1048154"/>
      <c r="R1048154"/>
      <c r="S1048154"/>
      <c r="T1048154"/>
      <c r="U1048154"/>
      <c r="V1048154"/>
      <c r="W1048154"/>
      <c r="X1048154"/>
      <c r="Y1048154"/>
      <c r="Z1048154"/>
      <c r="AA1048154"/>
      <c r="AB1048154"/>
      <c r="AC1048154"/>
      <c r="AD1048154"/>
      <c r="AE1048154"/>
      <c r="AF1048154"/>
      <c r="AG1048154"/>
      <c r="AH1048154"/>
      <c r="AI1048154"/>
      <c r="AJ1048154"/>
      <c r="AK1048154"/>
      <c r="AL1048154"/>
      <c r="AM1048154"/>
      <c r="AN1048154"/>
      <c r="AO1048154"/>
      <c r="AP1048154"/>
      <c r="AQ1048154"/>
      <c r="AR1048154"/>
      <c r="AS1048154"/>
      <c r="AT1048154"/>
    </row>
    <row r="1048155" spans="1:46" ht="12.75" customHeight="1">
      <c r="A1048155"/>
      <c r="B1048155"/>
      <c r="C1048155"/>
      <c r="D1048155"/>
      <c r="E1048155"/>
      <c r="F1048155"/>
      <c r="G1048155"/>
      <c r="H1048155"/>
      <c r="I1048155"/>
      <c r="J1048155"/>
      <c r="K1048155"/>
      <c r="L1048155"/>
      <c r="M1048155"/>
      <c r="N1048155"/>
      <c r="O1048155"/>
      <c r="P1048155"/>
      <c r="Q1048155"/>
      <c r="R1048155"/>
      <c r="S1048155"/>
      <c r="T1048155"/>
      <c r="U1048155"/>
      <c r="V1048155"/>
      <c r="W1048155"/>
      <c r="X1048155"/>
      <c r="Y1048155"/>
      <c r="Z1048155"/>
      <c r="AA1048155"/>
      <c r="AB1048155"/>
      <c r="AC1048155"/>
      <c r="AD1048155"/>
      <c r="AE1048155"/>
      <c r="AF1048155"/>
      <c r="AG1048155"/>
      <c r="AH1048155"/>
      <c r="AI1048155"/>
      <c r="AJ1048155"/>
      <c r="AK1048155"/>
      <c r="AL1048155"/>
      <c r="AM1048155"/>
      <c r="AN1048155"/>
      <c r="AO1048155"/>
      <c r="AP1048155"/>
      <c r="AQ1048155"/>
      <c r="AR1048155"/>
      <c r="AS1048155"/>
      <c r="AT1048155"/>
    </row>
    <row r="1048156" spans="1:46" ht="12.75" customHeight="1">
      <c r="A1048156"/>
      <c r="B1048156"/>
      <c r="C1048156"/>
      <c r="D1048156"/>
      <c r="E1048156"/>
      <c r="F1048156"/>
      <c r="G1048156"/>
      <c r="H1048156"/>
      <c r="I1048156"/>
      <c r="J1048156"/>
      <c r="K1048156"/>
      <c r="L1048156"/>
      <c r="M1048156"/>
      <c r="N1048156"/>
      <c r="O1048156"/>
      <c r="P1048156"/>
      <c r="Q1048156"/>
      <c r="R1048156"/>
      <c r="S1048156"/>
      <c r="T1048156"/>
      <c r="U1048156"/>
      <c r="V1048156"/>
      <c r="W1048156"/>
      <c r="X1048156"/>
      <c r="Y1048156"/>
      <c r="Z1048156"/>
      <c r="AA1048156"/>
      <c r="AB1048156"/>
      <c r="AC1048156"/>
      <c r="AD1048156"/>
      <c r="AE1048156"/>
      <c r="AF1048156"/>
      <c r="AG1048156"/>
      <c r="AH1048156"/>
      <c r="AI1048156"/>
      <c r="AJ1048156"/>
      <c r="AK1048156"/>
      <c r="AL1048156"/>
      <c r="AM1048156"/>
      <c r="AN1048156"/>
      <c r="AO1048156"/>
      <c r="AP1048156"/>
      <c r="AQ1048156"/>
      <c r="AR1048156"/>
      <c r="AS1048156"/>
      <c r="AT1048156"/>
    </row>
    <row r="1048157" spans="1:46" ht="12.75" customHeight="1">
      <c r="A1048157"/>
      <c r="B1048157"/>
      <c r="C1048157"/>
      <c r="D1048157"/>
      <c r="E1048157"/>
      <c r="F1048157"/>
      <c r="G1048157"/>
      <c r="H1048157"/>
      <c r="I1048157"/>
      <c r="J1048157"/>
      <c r="K1048157"/>
      <c r="L1048157"/>
      <c r="M1048157"/>
      <c r="N1048157"/>
      <c r="O1048157"/>
      <c r="P1048157"/>
      <c r="Q1048157"/>
      <c r="R1048157"/>
      <c r="S1048157"/>
      <c r="T1048157"/>
      <c r="U1048157"/>
      <c r="V1048157"/>
      <c r="W1048157"/>
      <c r="X1048157"/>
      <c r="Y1048157"/>
      <c r="Z1048157"/>
      <c r="AA1048157"/>
      <c r="AB1048157"/>
      <c r="AC1048157"/>
      <c r="AD1048157"/>
      <c r="AE1048157"/>
      <c r="AF1048157"/>
      <c r="AG1048157"/>
      <c r="AH1048157"/>
      <c r="AI1048157"/>
      <c r="AJ1048157"/>
      <c r="AK1048157"/>
      <c r="AL1048157"/>
      <c r="AM1048157"/>
      <c r="AN1048157"/>
      <c r="AO1048157"/>
      <c r="AP1048157"/>
      <c r="AQ1048157"/>
      <c r="AR1048157"/>
      <c r="AS1048157"/>
      <c r="AT1048157"/>
    </row>
    <row r="1048158" spans="1:46" ht="12.75" customHeight="1">
      <c r="A1048158"/>
      <c r="B1048158"/>
      <c r="C1048158"/>
      <c r="D1048158"/>
      <c r="E1048158"/>
      <c r="F1048158"/>
      <c r="G1048158"/>
      <c r="H1048158"/>
      <c r="I1048158"/>
      <c r="J1048158"/>
      <c r="K1048158"/>
      <c r="L1048158"/>
      <c r="M1048158"/>
      <c r="N1048158"/>
      <c r="O1048158"/>
      <c r="P1048158"/>
      <c r="Q1048158"/>
      <c r="R1048158"/>
      <c r="S1048158"/>
      <c r="T1048158"/>
      <c r="U1048158"/>
      <c r="V1048158"/>
      <c r="W1048158"/>
      <c r="X1048158"/>
      <c r="Y1048158"/>
      <c r="Z1048158"/>
      <c r="AA1048158"/>
      <c r="AB1048158"/>
      <c r="AC1048158"/>
      <c r="AD1048158"/>
      <c r="AE1048158"/>
      <c r="AF1048158"/>
      <c r="AG1048158"/>
      <c r="AH1048158"/>
      <c r="AI1048158"/>
      <c r="AJ1048158"/>
      <c r="AK1048158"/>
      <c r="AL1048158"/>
      <c r="AM1048158"/>
      <c r="AN1048158"/>
      <c r="AO1048158"/>
      <c r="AP1048158"/>
      <c r="AQ1048158"/>
      <c r="AR1048158"/>
      <c r="AS1048158"/>
      <c r="AT1048158"/>
    </row>
    <row r="1048159" spans="1:46" ht="12.75" customHeight="1">
      <c r="A1048159"/>
      <c r="B1048159"/>
      <c r="C1048159"/>
      <c r="D1048159"/>
      <c r="E1048159"/>
      <c r="F1048159"/>
      <c r="G1048159"/>
      <c r="H1048159"/>
      <c r="I1048159"/>
      <c r="J1048159"/>
      <c r="K1048159"/>
      <c r="L1048159"/>
      <c r="M1048159"/>
      <c r="N1048159"/>
      <c r="O1048159"/>
      <c r="P1048159"/>
      <c r="Q1048159"/>
      <c r="R1048159"/>
      <c r="S1048159"/>
      <c r="T1048159"/>
      <c r="U1048159"/>
      <c r="V1048159"/>
      <c r="W1048159"/>
      <c r="X1048159"/>
      <c r="Y1048159"/>
      <c r="Z1048159"/>
      <c r="AA1048159"/>
      <c r="AB1048159"/>
      <c r="AC1048159"/>
      <c r="AD1048159"/>
      <c r="AE1048159"/>
      <c r="AF1048159"/>
      <c r="AG1048159"/>
      <c r="AH1048159"/>
      <c r="AI1048159"/>
      <c r="AJ1048159"/>
      <c r="AK1048159"/>
      <c r="AL1048159"/>
      <c r="AM1048159"/>
      <c r="AN1048159"/>
      <c r="AO1048159"/>
      <c r="AP1048159"/>
      <c r="AQ1048159"/>
      <c r="AR1048159"/>
      <c r="AS1048159"/>
      <c r="AT1048159"/>
    </row>
    <row r="1048160" spans="1:46" ht="12.75" customHeight="1">
      <c r="A1048160"/>
      <c r="B1048160"/>
      <c r="C1048160"/>
      <c r="D1048160"/>
      <c r="E1048160"/>
      <c r="F1048160"/>
      <c r="G1048160"/>
      <c r="H1048160"/>
      <c r="I1048160"/>
      <c r="J1048160"/>
      <c r="K1048160"/>
      <c r="L1048160"/>
      <c r="M1048160"/>
      <c r="N1048160"/>
      <c r="O1048160"/>
      <c r="P1048160"/>
      <c r="Q1048160"/>
      <c r="R1048160"/>
      <c r="S1048160"/>
      <c r="T1048160"/>
      <c r="U1048160"/>
      <c r="V1048160"/>
      <c r="W1048160"/>
      <c r="X1048160"/>
      <c r="Y1048160"/>
      <c r="Z1048160"/>
      <c r="AA1048160"/>
      <c r="AB1048160"/>
      <c r="AC1048160"/>
      <c r="AD1048160"/>
      <c r="AE1048160"/>
      <c r="AF1048160"/>
      <c r="AG1048160"/>
      <c r="AH1048160"/>
      <c r="AI1048160"/>
      <c r="AJ1048160"/>
      <c r="AK1048160"/>
      <c r="AL1048160"/>
      <c r="AM1048160"/>
      <c r="AN1048160"/>
      <c r="AO1048160"/>
      <c r="AP1048160"/>
      <c r="AQ1048160"/>
      <c r="AR1048160"/>
      <c r="AS1048160"/>
      <c r="AT1048160"/>
    </row>
    <row r="1048161" spans="1:46" ht="12.75" customHeight="1">
      <c r="A1048161"/>
      <c r="B1048161"/>
      <c r="C1048161"/>
      <c r="D1048161"/>
      <c r="E1048161"/>
      <c r="F1048161"/>
      <c r="G1048161"/>
      <c r="H1048161"/>
      <c r="I1048161"/>
      <c r="J1048161"/>
      <c r="K1048161"/>
      <c r="L1048161"/>
      <c r="M1048161"/>
      <c r="N1048161"/>
      <c r="O1048161"/>
      <c r="P1048161"/>
      <c r="Q1048161"/>
      <c r="R1048161"/>
      <c r="S1048161"/>
      <c r="T1048161"/>
      <c r="U1048161"/>
      <c r="V1048161"/>
      <c r="W1048161"/>
      <c r="X1048161"/>
      <c r="Y1048161"/>
      <c r="Z1048161"/>
      <c r="AA1048161"/>
      <c r="AB1048161"/>
      <c r="AC1048161"/>
      <c r="AD1048161"/>
      <c r="AE1048161"/>
      <c r="AF1048161"/>
      <c r="AG1048161"/>
      <c r="AH1048161"/>
      <c r="AI1048161"/>
      <c r="AJ1048161"/>
      <c r="AK1048161"/>
      <c r="AL1048161"/>
      <c r="AM1048161"/>
      <c r="AN1048161"/>
      <c r="AO1048161"/>
      <c r="AP1048161"/>
      <c r="AQ1048161"/>
      <c r="AR1048161"/>
      <c r="AS1048161"/>
      <c r="AT1048161"/>
    </row>
    <row r="1048162" spans="1:46" ht="12.75" customHeight="1">
      <c r="A1048162"/>
      <c r="B1048162"/>
      <c r="C1048162"/>
      <c r="D1048162"/>
      <c r="E1048162"/>
      <c r="F1048162"/>
      <c r="G1048162"/>
      <c r="H1048162"/>
      <c r="I1048162"/>
      <c r="J1048162"/>
      <c r="K1048162"/>
      <c r="L1048162"/>
      <c r="M1048162"/>
      <c r="N1048162"/>
      <c r="O1048162"/>
      <c r="P1048162"/>
      <c r="Q1048162"/>
      <c r="R1048162"/>
      <c r="S1048162"/>
      <c r="T1048162"/>
      <c r="U1048162"/>
      <c r="V1048162"/>
      <c r="W1048162"/>
      <c r="X1048162"/>
      <c r="Y1048162"/>
      <c r="Z1048162"/>
      <c r="AA1048162"/>
      <c r="AB1048162"/>
      <c r="AC1048162"/>
      <c r="AD1048162"/>
      <c r="AE1048162"/>
      <c r="AF1048162"/>
      <c r="AG1048162"/>
      <c r="AH1048162"/>
      <c r="AI1048162"/>
      <c r="AJ1048162"/>
      <c r="AK1048162"/>
      <c r="AL1048162"/>
      <c r="AM1048162"/>
      <c r="AN1048162"/>
      <c r="AO1048162"/>
      <c r="AP1048162"/>
      <c r="AQ1048162"/>
      <c r="AR1048162"/>
      <c r="AS1048162"/>
      <c r="AT1048162"/>
    </row>
    <row r="1048163" spans="1:46" ht="12.75" customHeight="1">
      <c r="A1048163"/>
      <c r="B1048163"/>
      <c r="C1048163"/>
      <c r="D1048163"/>
      <c r="E1048163"/>
      <c r="F1048163"/>
      <c r="G1048163"/>
      <c r="H1048163"/>
      <c r="I1048163"/>
      <c r="J1048163"/>
      <c r="K1048163"/>
      <c r="L1048163"/>
      <c r="M1048163"/>
      <c r="N1048163"/>
      <c r="O1048163"/>
      <c r="P1048163"/>
      <c r="Q1048163"/>
      <c r="R1048163"/>
      <c r="S1048163"/>
      <c r="T1048163"/>
      <c r="U1048163"/>
      <c r="V1048163"/>
      <c r="W1048163"/>
      <c r="X1048163"/>
      <c r="Y1048163"/>
      <c r="Z1048163"/>
      <c r="AA1048163"/>
      <c r="AB1048163"/>
      <c r="AC1048163"/>
      <c r="AD1048163"/>
      <c r="AE1048163"/>
      <c r="AF1048163"/>
      <c r="AG1048163"/>
      <c r="AH1048163"/>
      <c r="AI1048163"/>
      <c r="AJ1048163"/>
      <c r="AK1048163"/>
      <c r="AL1048163"/>
      <c r="AM1048163"/>
      <c r="AN1048163"/>
      <c r="AO1048163"/>
      <c r="AP1048163"/>
      <c r="AQ1048163"/>
      <c r="AR1048163"/>
      <c r="AS1048163"/>
      <c r="AT1048163"/>
    </row>
    <row r="1048164" spans="1:46" ht="12.75" customHeight="1">
      <c r="A1048164"/>
      <c r="B1048164"/>
      <c r="C1048164"/>
      <c r="D1048164"/>
      <c r="E1048164"/>
      <c r="F1048164"/>
      <c r="G1048164"/>
      <c r="H1048164"/>
      <c r="I1048164"/>
      <c r="J1048164"/>
      <c r="K1048164"/>
      <c r="L1048164"/>
      <c r="M1048164"/>
      <c r="N1048164"/>
      <c r="O1048164"/>
      <c r="P1048164"/>
      <c r="Q1048164"/>
      <c r="R1048164"/>
      <c r="S1048164"/>
      <c r="T1048164"/>
      <c r="U1048164"/>
      <c r="V1048164"/>
      <c r="W1048164"/>
      <c r="X1048164"/>
      <c r="Y1048164"/>
      <c r="Z1048164"/>
      <c r="AA1048164"/>
      <c r="AB1048164"/>
      <c r="AC1048164"/>
      <c r="AD1048164"/>
      <c r="AE1048164"/>
      <c r="AF1048164"/>
      <c r="AG1048164"/>
      <c r="AH1048164"/>
      <c r="AI1048164"/>
      <c r="AJ1048164"/>
      <c r="AK1048164"/>
      <c r="AL1048164"/>
      <c r="AM1048164"/>
      <c r="AN1048164"/>
      <c r="AO1048164"/>
      <c r="AP1048164"/>
      <c r="AQ1048164"/>
      <c r="AR1048164"/>
      <c r="AS1048164"/>
      <c r="AT1048164"/>
    </row>
    <row r="1048165" spans="1:46" ht="12.75" customHeight="1">
      <c r="A1048165"/>
      <c r="B1048165"/>
      <c r="C1048165"/>
      <c r="D1048165"/>
      <c r="E1048165"/>
      <c r="F1048165"/>
      <c r="G1048165"/>
      <c r="H1048165"/>
      <c r="I1048165"/>
      <c r="J1048165"/>
      <c r="K1048165"/>
      <c r="L1048165"/>
      <c r="M1048165"/>
      <c r="N1048165"/>
      <c r="O1048165"/>
      <c r="P1048165"/>
      <c r="Q1048165"/>
      <c r="R1048165"/>
      <c r="S1048165"/>
      <c r="T1048165"/>
      <c r="U1048165"/>
      <c r="V1048165"/>
      <c r="W1048165"/>
      <c r="X1048165"/>
      <c r="Y1048165"/>
      <c r="Z1048165"/>
      <c r="AA1048165"/>
      <c r="AB1048165"/>
      <c r="AC1048165"/>
      <c r="AD1048165"/>
      <c r="AE1048165"/>
      <c r="AF1048165"/>
      <c r="AG1048165"/>
      <c r="AH1048165"/>
      <c r="AI1048165"/>
      <c r="AJ1048165"/>
      <c r="AK1048165"/>
      <c r="AL1048165"/>
      <c r="AM1048165"/>
      <c r="AN1048165"/>
      <c r="AO1048165"/>
      <c r="AP1048165"/>
      <c r="AQ1048165"/>
      <c r="AR1048165"/>
      <c r="AS1048165"/>
      <c r="AT1048165"/>
    </row>
    <row r="1048166" spans="1:46" ht="12.75" customHeight="1">
      <c r="A1048166"/>
      <c r="B1048166"/>
      <c r="C1048166"/>
      <c r="D1048166"/>
      <c r="E1048166"/>
      <c r="F1048166"/>
      <c r="G1048166"/>
      <c r="H1048166"/>
      <c r="I1048166"/>
      <c r="J1048166"/>
      <c r="K1048166"/>
      <c r="L1048166"/>
      <c r="M1048166"/>
      <c r="N1048166"/>
      <c r="O1048166"/>
      <c r="P1048166"/>
      <c r="Q1048166"/>
      <c r="R1048166"/>
      <c r="S1048166"/>
      <c r="T1048166"/>
      <c r="U1048166"/>
      <c r="V1048166"/>
      <c r="W1048166"/>
      <c r="X1048166"/>
      <c r="Y1048166"/>
      <c r="Z1048166"/>
      <c r="AA1048166"/>
      <c r="AB1048166"/>
      <c r="AC1048166"/>
      <c r="AD1048166"/>
      <c r="AE1048166"/>
      <c r="AF1048166"/>
      <c r="AG1048166"/>
      <c r="AH1048166"/>
      <c r="AI1048166"/>
      <c r="AJ1048166"/>
      <c r="AK1048166"/>
      <c r="AL1048166"/>
      <c r="AM1048166"/>
      <c r="AN1048166"/>
      <c r="AO1048166"/>
      <c r="AP1048166"/>
      <c r="AQ1048166"/>
      <c r="AR1048166"/>
      <c r="AS1048166"/>
      <c r="AT1048166"/>
    </row>
    <row r="1048167" spans="1:46" ht="12.75" customHeight="1">
      <c r="A1048167"/>
      <c r="B1048167"/>
      <c r="C1048167"/>
      <c r="D1048167"/>
      <c r="E1048167"/>
      <c r="F1048167"/>
      <c r="G1048167"/>
      <c r="H1048167"/>
      <c r="I1048167"/>
      <c r="J1048167"/>
      <c r="K1048167"/>
      <c r="L1048167"/>
      <c r="M1048167"/>
      <c r="N1048167"/>
      <c r="O1048167"/>
      <c r="P1048167"/>
      <c r="Q1048167"/>
      <c r="R1048167"/>
      <c r="S1048167"/>
      <c r="T1048167"/>
      <c r="U1048167"/>
      <c r="V1048167"/>
      <c r="W1048167"/>
      <c r="X1048167"/>
      <c r="Y1048167"/>
      <c r="Z1048167"/>
      <c r="AA1048167"/>
      <c r="AB1048167"/>
      <c r="AC1048167"/>
      <c r="AD1048167"/>
      <c r="AE1048167"/>
      <c r="AF1048167"/>
      <c r="AG1048167"/>
      <c r="AH1048167"/>
      <c r="AI1048167"/>
      <c r="AJ1048167"/>
      <c r="AK1048167"/>
      <c r="AL1048167"/>
      <c r="AM1048167"/>
      <c r="AN1048167"/>
      <c r="AO1048167"/>
      <c r="AP1048167"/>
      <c r="AQ1048167"/>
      <c r="AR1048167"/>
      <c r="AS1048167"/>
      <c r="AT1048167"/>
    </row>
    <row r="1048168" spans="1:46" ht="12.75" customHeight="1">
      <c r="A1048168"/>
      <c r="B1048168"/>
      <c r="C1048168"/>
      <c r="D1048168"/>
      <c r="E1048168"/>
      <c r="F1048168"/>
      <c r="G1048168"/>
      <c r="H1048168"/>
      <c r="I1048168"/>
      <c r="J1048168"/>
      <c r="K1048168"/>
      <c r="L1048168"/>
      <c r="M1048168"/>
      <c r="N1048168"/>
      <c r="O1048168"/>
      <c r="P1048168"/>
      <c r="Q1048168"/>
      <c r="R1048168"/>
      <c r="S1048168"/>
      <c r="T1048168"/>
      <c r="U1048168"/>
      <c r="V1048168"/>
      <c r="W1048168"/>
      <c r="X1048168"/>
      <c r="Y1048168"/>
      <c r="Z1048168"/>
      <c r="AA1048168"/>
      <c r="AB1048168"/>
      <c r="AC1048168"/>
      <c r="AD1048168"/>
      <c r="AE1048168"/>
      <c r="AF1048168"/>
      <c r="AG1048168"/>
      <c r="AH1048168"/>
      <c r="AI1048168"/>
      <c r="AJ1048168"/>
      <c r="AK1048168"/>
      <c r="AL1048168"/>
      <c r="AM1048168"/>
      <c r="AN1048168"/>
      <c r="AO1048168"/>
      <c r="AP1048168"/>
      <c r="AQ1048168"/>
      <c r="AR1048168"/>
      <c r="AS1048168"/>
      <c r="AT1048168"/>
    </row>
    <row r="1048169" spans="1:46" ht="12.75" customHeight="1">
      <c r="A1048169"/>
      <c r="B1048169"/>
      <c r="C1048169"/>
      <c r="D1048169"/>
      <c r="E1048169"/>
      <c r="F1048169"/>
      <c r="G1048169"/>
      <c r="H1048169"/>
      <c r="I1048169"/>
      <c r="J1048169"/>
      <c r="K1048169"/>
      <c r="L1048169"/>
      <c r="M1048169"/>
      <c r="N1048169"/>
      <c r="O1048169"/>
      <c r="P1048169"/>
      <c r="Q1048169"/>
      <c r="R1048169"/>
      <c r="S1048169"/>
      <c r="T1048169"/>
      <c r="U1048169"/>
      <c r="V1048169"/>
      <c r="W1048169"/>
      <c r="X1048169"/>
      <c r="Y1048169"/>
      <c r="Z1048169"/>
      <c r="AA1048169"/>
      <c r="AB1048169"/>
      <c r="AC1048169"/>
      <c r="AD1048169"/>
      <c r="AE1048169"/>
      <c r="AF1048169"/>
      <c r="AG1048169"/>
      <c r="AH1048169"/>
      <c r="AI1048169"/>
      <c r="AJ1048169"/>
      <c r="AK1048169"/>
      <c r="AL1048169"/>
      <c r="AM1048169"/>
      <c r="AN1048169"/>
      <c r="AO1048169"/>
      <c r="AP1048169"/>
      <c r="AQ1048169"/>
      <c r="AR1048169"/>
      <c r="AS1048169"/>
      <c r="AT1048169"/>
    </row>
    <row r="1048170" spans="1:46" ht="12.75" customHeight="1">
      <c r="A1048170"/>
      <c r="B1048170"/>
      <c r="C1048170"/>
      <c r="D1048170"/>
      <c r="E1048170"/>
      <c r="F1048170"/>
      <c r="G1048170"/>
      <c r="H1048170"/>
      <c r="I1048170"/>
      <c r="J1048170"/>
      <c r="K1048170"/>
      <c r="L1048170"/>
      <c r="M1048170"/>
      <c r="N1048170"/>
      <c r="O1048170"/>
      <c r="P1048170"/>
      <c r="Q1048170"/>
      <c r="R1048170"/>
      <c r="S1048170"/>
      <c r="T1048170"/>
      <c r="U1048170"/>
      <c r="V1048170"/>
      <c r="W1048170"/>
      <c r="X1048170"/>
      <c r="Y1048170"/>
      <c r="Z1048170"/>
      <c r="AA1048170"/>
      <c r="AB1048170"/>
      <c r="AC1048170"/>
      <c r="AD1048170"/>
      <c r="AE1048170"/>
      <c r="AF1048170"/>
      <c r="AG1048170"/>
      <c r="AH1048170"/>
      <c r="AI1048170"/>
      <c r="AJ1048170"/>
      <c r="AK1048170"/>
      <c r="AL1048170"/>
      <c r="AM1048170"/>
      <c r="AN1048170"/>
      <c r="AO1048170"/>
      <c r="AP1048170"/>
      <c r="AQ1048170"/>
      <c r="AR1048170"/>
      <c r="AS1048170"/>
      <c r="AT1048170"/>
    </row>
    <row r="1048171" spans="1:46" ht="12.75" customHeight="1">
      <c r="A1048171"/>
      <c r="B1048171"/>
      <c r="C1048171"/>
      <c r="D1048171"/>
      <c r="E1048171"/>
      <c r="F1048171"/>
      <c r="G1048171"/>
      <c r="H1048171"/>
      <c r="I1048171"/>
      <c r="J1048171"/>
      <c r="K1048171"/>
      <c r="L1048171"/>
      <c r="M1048171"/>
      <c r="N1048171"/>
      <c r="O1048171"/>
      <c r="P1048171"/>
      <c r="Q1048171"/>
      <c r="R1048171"/>
      <c r="S1048171"/>
      <c r="T1048171"/>
      <c r="U1048171"/>
      <c r="V1048171"/>
      <c r="W1048171"/>
      <c r="X1048171"/>
      <c r="Y1048171"/>
      <c r="Z1048171"/>
      <c r="AA1048171"/>
      <c r="AB1048171"/>
      <c r="AC1048171"/>
      <c r="AD1048171"/>
      <c r="AE1048171"/>
      <c r="AF1048171"/>
      <c r="AG1048171"/>
      <c r="AH1048171"/>
      <c r="AI1048171"/>
      <c r="AJ1048171"/>
      <c r="AK1048171"/>
      <c r="AL1048171"/>
      <c r="AM1048171"/>
      <c r="AN1048171"/>
      <c r="AO1048171"/>
      <c r="AP1048171"/>
      <c r="AQ1048171"/>
      <c r="AR1048171"/>
      <c r="AS1048171"/>
      <c r="AT1048171"/>
    </row>
    <row r="1048172" spans="1:46" ht="12.75" customHeight="1">
      <c r="A1048172"/>
      <c r="B1048172"/>
      <c r="C1048172"/>
      <c r="D1048172"/>
      <c r="E1048172"/>
      <c r="F1048172"/>
      <c r="G1048172"/>
      <c r="H1048172"/>
      <c r="I1048172"/>
      <c r="J1048172"/>
      <c r="K1048172"/>
      <c r="L1048172"/>
      <c r="M1048172"/>
      <c r="N1048172"/>
      <c r="O1048172"/>
      <c r="P1048172"/>
      <c r="Q1048172"/>
      <c r="R1048172"/>
      <c r="S1048172"/>
      <c r="T1048172"/>
      <c r="U1048172"/>
      <c r="V1048172"/>
      <c r="W1048172"/>
      <c r="X1048172"/>
      <c r="Y1048172"/>
      <c r="Z1048172"/>
      <c r="AA1048172"/>
      <c r="AB1048172"/>
      <c r="AC1048172"/>
      <c r="AD1048172"/>
      <c r="AE1048172"/>
      <c r="AF1048172"/>
      <c r="AG1048172"/>
      <c r="AH1048172"/>
      <c r="AI1048172"/>
      <c r="AJ1048172"/>
      <c r="AK1048172"/>
      <c r="AL1048172"/>
      <c r="AM1048172"/>
      <c r="AN1048172"/>
      <c r="AO1048172"/>
      <c r="AP1048172"/>
      <c r="AQ1048172"/>
      <c r="AR1048172"/>
      <c r="AS1048172"/>
      <c r="AT1048172"/>
    </row>
    <row r="1048173" spans="1:46" ht="12.75" customHeight="1">
      <c r="A1048173"/>
      <c r="B1048173"/>
      <c r="C1048173"/>
      <c r="D1048173"/>
      <c r="E1048173"/>
      <c r="F1048173"/>
      <c r="G1048173"/>
      <c r="H1048173"/>
      <c r="I1048173"/>
      <c r="J1048173"/>
      <c r="K1048173"/>
      <c r="L1048173"/>
      <c r="M1048173"/>
      <c r="N1048173"/>
      <c r="O1048173"/>
      <c r="P1048173"/>
      <c r="Q1048173"/>
      <c r="R1048173"/>
      <c r="S1048173"/>
      <c r="T1048173"/>
      <c r="U1048173"/>
      <c r="V1048173"/>
      <c r="W1048173"/>
      <c r="X1048173"/>
      <c r="Y1048173"/>
      <c r="Z1048173"/>
      <c r="AA1048173"/>
      <c r="AB1048173"/>
      <c r="AC1048173"/>
      <c r="AD1048173"/>
      <c r="AE1048173"/>
      <c r="AF1048173"/>
      <c r="AG1048173"/>
      <c r="AH1048173"/>
      <c r="AI1048173"/>
      <c r="AJ1048173"/>
      <c r="AK1048173"/>
      <c r="AL1048173"/>
      <c r="AM1048173"/>
      <c r="AN1048173"/>
      <c r="AO1048173"/>
      <c r="AP1048173"/>
      <c r="AQ1048173"/>
      <c r="AR1048173"/>
      <c r="AS1048173"/>
      <c r="AT1048173"/>
    </row>
    <row r="1048174" spans="1:46" ht="12.75" customHeight="1">
      <c r="A1048174"/>
      <c r="B1048174"/>
      <c r="C1048174"/>
      <c r="D1048174"/>
      <c r="E1048174"/>
      <c r="F1048174"/>
      <c r="G1048174"/>
      <c r="H1048174"/>
      <c r="I1048174"/>
      <c r="J1048174"/>
      <c r="K1048174"/>
      <c r="L1048174"/>
      <c r="M1048174"/>
      <c r="N1048174"/>
      <c r="O1048174"/>
      <c r="P1048174"/>
      <c r="Q1048174"/>
      <c r="R1048174"/>
      <c r="S1048174"/>
      <c r="T1048174"/>
      <c r="U1048174"/>
      <c r="V1048174"/>
      <c r="W1048174"/>
      <c r="X1048174"/>
      <c r="Y1048174"/>
      <c r="Z1048174"/>
      <c r="AA1048174"/>
      <c r="AB1048174"/>
      <c r="AC1048174"/>
      <c r="AD1048174"/>
      <c r="AE1048174"/>
      <c r="AF1048174"/>
      <c r="AG1048174"/>
      <c r="AH1048174"/>
      <c r="AI1048174"/>
      <c r="AJ1048174"/>
      <c r="AK1048174"/>
      <c r="AL1048174"/>
      <c r="AM1048174"/>
      <c r="AN1048174"/>
      <c r="AO1048174"/>
      <c r="AP1048174"/>
      <c r="AQ1048174"/>
      <c r="AR1048174"/>
      <c r="AS1048174"/>
      <c r="AT1048174"/>
    </row>
    <row r="1048175" spans="1:46" ht="12.75" customHeight="1">
      <c r="A1048175"/>
      <c r="B1048175"/>
      <c r="C1048175"/>
      <c r="D1048175"/>
      <c r="E1048175"/>
      <c r="F1048175"/>
      <c r="G1048175"/>
      <c r="H1048175"/>
      <c r="I1048175"/>
      <c r="J1048175"/>
      <c r="K1048175"/>
      <c r="L1048175"/>
      <c r="M1048175"/>
      <c r="N1048175"/>
      <c r="O1048175"/>
      <c r="P1048175"/>
      <c r="Q1048175"/>
      <c r="R1048175"/>
      <c r="S1048175"/>
      <c r="T1048175"/>
      <c r="U1048175"/>
      <c r="V1048175"/>
      <c r="W1048175"/>
      <c r="X1048175"/>
      <c r="Y1048175"/>
      <c r="Z1048175"/>
      <c r="AA1048175"/>
      <c r="AB1048175"/>
      <c r="AC1048175"/>
      <c r="AD1048175"/>
      <c r="AE1048175"/>
      <c r="AF1048175"/>
      <c r="AG1048175"/>
      <c r="AH1048175"/>
      <c r="AI1048175"/>
      <c r="AJ1048175"/>
      <c r="AK1048175"/>
      <c r="AL1048175"/>
      <c r="AM1048175"/>
      <c r="AN1048175"/>
      <c r="AO1048175"/>
      <c r="AP1048175"/>
      <c r="AQ1048175"/>
      <c r="AR1048175"/>
      <c r="AS1048175"/>
      <c r="AT1048175"/>
    </row>
    <row r="1048176" spans="1:46" ht="12.75" customHeight="1">
      <c r="A1048176"/>
      <c r="B1048176"/>
      <c r="C1048176"/>
      <c r="D1048176"/>
      <c r="E1048176"/>
      <c r="F1048176"/>
      <c r="G1048176"/>
      <c r="H1048176"/>
      <c r="I1048176"/>
      <c r="J1048176"/>
      <c r="K1048176"/>
      <c r="L1048176"/>
      <c r="M1048176"/>
      <c r="N1048176"/>
      <c r="O1048176"/>
      <c r="P1048176"/>
      <c r="Q1048176"/>
      <c r="R1048176"/>
      <c r="S1048176"/>
      <c r="T1048176"/>
      <c r="U1048176"/>
      <c r="V1048176"/>
      <c r="W1048176"/>
      <c r="X1048176"/>
      <c r="Y1048176"/>
      <c r="Z1048176"/>
      <c r="AA1048176"/>
      <c r="AB1048176"/>
      <c r="AC1048176"/>
      <c r="AD1048176"/>
      <c r="AE1048176"/>
      <c r="AF1048176"/>
      <c r="AG1048176"/>
      <c r="AH1048176"/>
      <c r="AI1048176"/>
      <c r="AJ1048176"/>
      <c r="AK1048176"/>
      <c r="AL1048176"/>
      <c r="AM1048176"/>
      <c r="AN1048176"/>
      <c r="AO1048176"/>
      <c r="AP1048176"/>
      <c r="AQ1048176"/>
      <c r="AR1048176"/>
      <c r="AS1048176"/>
      <c r="AT1048176"/>
    </row>
    <row r="1048177" spans="1:46" ht="12.75" customHeight="1">
      <c r="A1048177"/>
      <c r="B1048177"/>
      <c r="C1048177"/>
      <c r="D1048177"/>
      <c r="E1048177"/>
      <c r="F1048177"/>
      <c r="G1048177"/>
      <c r="H1048177"/>
      <c r="I1048177"/>
      <c r="J1048177"/>
      <c r="K1048177"/>
      <c r="L1048177"/>
      <c r="M1048177"/>
      <c r="N1048177"/>
      <c r="O1048177"/>
      <c r="P1048177"/>
      <c r="Q1048177"/>
      <c r="R1048177"/>
      <c r="S1048177"/>
      <c r="T1048177"/>
      <c r="U1048177"/>
      <c r="V1048177"/>
      <c r="W1048177"/>
      <c r="X1048177"/>
      <c r="Y1048177"/>
      <c r="Z1048177"/>
      <c r="AA1048177"/>
      <c r="AB1048177"/>
      <c r="AC1048177"/>
      <c r="AD1048177"/>
      <c r="AE1048177"/>
      <c r="AF1048177"/>
      <c r="AG1048177"/>
      <c r="AH1048177"/>
      <c r="AI1048177"/>
      <c r="AJ1048177"/>
      <c r="AK1048177"/>
      <c r="AL1048177"/>
      <c r="AM1048177"/>
      <c r="AN1048177"/>
      <c r="AO1048177"/>
      <c r="AP1048177"/>
      <c r="AQ1048177"/>
      <c r="AR1048177"/>
      <c r="AS1048177"/>
      <c r="AT1048177"/>
    </row>
    <row r="1048178" spans="1:46" ht="12.75" customHeight="1">
      <c r="A1048178"/>
      <c r="B1048178"/>
      <c r="C1048178"/>
      <c r="D1048178"/>
      <c r="E1048178"/>
      <c r="F1048178"/>
      <c r="G1048178"/>
      <c r="H1048178"/>
      <c r="I1048178"/>
      <c r="J1048178"/>
      <c r="K1048178"/>
      <c r="L1048178"/>
      <c r="M1048178"/>
      <c r="N1048178"/>
      <c r="O1048178"/>
      <c r="P1048178"/>
      <c r="Q1048178"/>
      <c r="R1048178"/>
      <c r="S1048178"/>
      <c r="T1048178"/>
      <c r="U1048178"/>
      <c r="V1048178"/>
      <c r="W1048178"/>
      <c r="X1048178"/>
      <c r="Y1048178"/>
      <c r="Z1048178"/>
      <c r="AA1048178"/>
      <c r="AB1048178"/>
      <c r="AC1048178"/>
      <c r="AD1048178"/>
      <c r="AE1048178"/>
      <c r="AF1048178"/>
      <c r="AG1048178"/>
      <c r="AH1048178"/>
      <c r="AI1048178"/>
      <c r="AJ1048178"/>
      <c r="AK1048178"/>
      <c r="AL1048178"/>
      <c r="AM1048178"/>
      <c r="AN1048178"/>
      <c r="AO1048178"/>
      <c r="AP1048178"/>
      <c r="AQ1048178"/>
      <c r="AR1048178"/>
      <c r="AS1048178"/>
      <c r="AT1048178"/>
    </row>
    <row r="1048179" spans="1:46" ht="12.75" customHeight="1">
      <c r="A1048179"/>
      <c r="B1048179"/>
      <c r="C1048179"/>
      <c r="D1048179"/>
      <c r="E1048179"/>
      <c r="F1048179"/>
      <c r="G1048179"/>
      <c r="H1048179"/>
      <c r="I1048179"/>
      <c r="J1048179"/>
      <c r="K1048179"/>
      <c r="L1048179"/>
      <c r="M1048179"/>
      <c r="N1048179"/>
      <c r="O1048179"/>
      <c r="P1048179"/>
      <c r="Q1048179"/>
      <c r="R1048179"/>
      <c r="S1048179"/>
      <c r="T1048179"/>
      <c r="U1048179"/>
      <c r="V1048179"/>
      <c r="W1048179"/>
      <c r="X1048179"/>
      <c r="Y1048179"/>
      <c r="Z1048179"/>
      <c r="AA1048179"/>
      <c r="AB1048179"/>
      <c r="AC1048179"/>
      <c r="AD1048179"/>
      <c r="AE1048179"/>
      <c r="AF1048179"/>
      <c r="AG1048179"/>
      <c r="AH1048179"/>
      <c r="AI1048179"/>
      <c r="AJ1048179"/>
      <c r="AK1048179"/>
      <c r="AL1048179"/>
      <c r="AM1048179"/>
      <c r="AN1048179"/>
      <c r="AO1048179"/>
      <c r="AP1048179"/>
      <c r="AQ1048179"/>
      <c r="AR1048179"/>
      <c r="AS1048179"/>
      <c r="AT1048179"/>
    </row>
    <row r="1048180" spans="1:46" ht="12.75" customHeight="1">
      <c r="A1048180"/>
      <c r="B1048180"/>
      <c r="C1048180"/>
      <c r="D1048180"/>
      <c r="E1048180"/>
      <c r="F1048180"/>
      <c r="G1048180"/>
      <c r="H1048180"/>
      <c r="I1048180"/>
      <c r="J1048180"/>
      <c r="K1048180"/>
      <c r="L1048180"/>
      <c r="M1048180"/>
      <c r="N1048180"/>
      <c r="O1048180"/>
      <c r="P1048180"/>
      <c r="Q1048180"/>
      <c r="R1048180"/>
      <c r="S1048180"/>
      <c r="T1048180"/>
      <c r="U1048180"/>
      <c r="V1048180"/>
      <c r="W1048180"/>
      <c r="X1048180"/>
      <c r="Y1048180"/>
      <c r="Z1048180"/>
      <c r="AA1048180"/>
      <c r="AB1048180"/>
      <c r="AC1048180"/>
      <c r="AD1048180"/>
      <c r="AE1048180"/>
      <c r="AF1048180"/>
      <c r="AG1048180"/>
      <c r="AH1048180"/>
      <c r="AI1048180"/>
      <c r="AJ1048180"/>
      <c r="AK1048180"/>
      <c r="AL1048180"/>
      <c r="AM1048180"/>
      <c r="AN1048180"/>
      <c r="AO1048180"/>
      <c r="AP1048180"/>
      <c r="AQ1048180"/>
      <c r="AR1048180"/>
      <c r="AS1048180"/>
      <c r="AT1048180"/>
    </row>
    <row r="1048181" spans="1:46" ht="12.75" customHeight="1">
      <c r="A1048181"/>
      <c r="B1048181"/>
      <c r="C1048181"/>
      <c r="D1048181"/>
      <c r="E1048181"/>
      <c r="F1048181"/>
      <c r="G1048181"/>
      <c r="H1048181"/>
      <c r="I1048181"/>
      <c r="J1048181"/>
      <c r="K1048181"/>
      <c r="L1048181"/>
      <c r="M1048181"/>
      <c r="N1048181"/>
      <c r="O1048181"/>
      <c r="P1048181"/>
      <c r="Q1048181"/>
      <c r="R1048181"/>
      <c r="S1048181"/>
      <c r="T1048181"/>
      <c r="U1048181"/>
      <c r="V1048181"/>
      <c r="W1048181"/>
      <c r="X1048181"/>
      <c r="Y1048181"/>
      <c r="Z1048181"/>
      <c r="AA1048181"/>
      <c r="AB1048181"/>
      <c r="AC1048181"/>
      <c r="AD1048181"/>
      <c r="AE1048181"/>
      <c r="AF1048181"/>
      <c r="AG1048181"/>
      <c r="AH1048181"/>
      <c r="AI1048181"/>
      <c r="AJ1048181"/>
      <c r="AK1048181"/>
      <c r="AL1048181"/>
      <c r="AM1048181"/>
      <c r="AN1048181"/>
      <c r="AO1048181"/>
      <c r="AP1048181"/>
      <c r="AQ1048181"/>
      <c r="AR1048181"/>
      <c r="AS1048181"/>
      <c r="AT1048181"/>
    </row>
    <row r="1048182" spans="1:46" ht="12.75" customHeight="1">
      <c r="A1048182"/>
      <c r="B1048182"/>
      <c r="C1048182"/>
      <c r="D1048182"/>
      <c r="E1048182"/>
      <c r="F1048182"/>
      <c r="G1048182"/>
      <c r="H1048182"/>
      <c r="I1048182"/>
      <c r="J1048182"/>
      <c r="K1048182"/>
      <c r="L1048182"/>
      <c r="M1048182"/>
      <c r="N1048182"/>
      <c r="O1048182"/>
      <c r="P1048182"/>
      <c r="Q1048182"/>
      <c r="R1048182"/>
      <c r="S1048182"/>
      <c r="T1048182"/>
      <c r="U1048182"/>
      <c r="V1048182"/>
      <c r="W1048182"/>
      <c r="X1048182"/>
      <c r="Y1048182"/>
      <c r="Z1048182"/>
      <c r="AA1048182"/>
      <c r="AB1048182"/>
      <c r="AC1048182"/>
      <c r="AD1048182"/>
      <c r="AE1048182"/>
      <c r="AF1048182"/>
      <c r="AG1048182"/>
      <c r="AH1048182"/>
      <c r="AI1048182"/>
      <c r="AJ1048182"/>
      <c r="AK1048182"/>
      <c r="AL1048182"/>
      <c r="AM1048182"/>
      <c r="AN1048182"/>
      <c r="AO1048182"/>
      <c r="AP1048182"/>
      <c r="AQ1048182"/>
      <c r="AR1048182"/>
      <c r="AS1048182"/>
      <c r="AT1048182"/>
    </row>
    <row r="1048183" spans="1:46" ht="12.75" customHeight="1">
      <c r="A1048183"/>
      <c r="B1048183"/>
      <c r="C1048183"/>
      <c r="D1048183"/>
      <c r="E1048183"/>
      <c r="F1048183"/>
      <c r="G1048183"/>
      <c r="H1048183"/>
      <c r="I1048183"/>
      <c r="J1048183"/>
      <c r="K1048183"/>
      <c r="L1048183"/>
      <c r="M1048183"/>
      <c r="N1048183"/>
      <c r="O1048183"/>
      <c r="P1048183"/>
      <c r="Q1048183"/>
      <c r="R1048183"/>
      <c r="S1048183"/>
      <c r="T1048183"/>
      <c r="U1048183"/>
      <c r="V1048183"/>
      <c r="W1048183"/>
      <c r="X1048183"/>
      <c r="Y1048183"/>
      <c r="Z1048183"/>
      <c r="AA1048183"/>
      <c r="AB1048183"/>
      <c r="AC1048183"/>
      <c r="AD1048183"/>
      <c r="AE1048183"/>
      <c r="AF1048183"/>
      <c r="AG1048183"/>
      <c r="AH1048183"/>
      <c r="AI1048183"/>
      <c r="AJ1048183"/>
      <c r="AK1048183"/>
      <c r="AL1048183"/>
      <c r="AM1048183"/>
      <c r="AN1048183"/>
      <c r="AO1048183"/>
      <c r="AP1048183"/>
      <c r="AQ1048183"/>
      <c r="AR1048183"/>
      <c r="AS1048183"/>
      <c r="AT1048183"/>
    </row>
    <row r="1048184" spans="1:46" ht="12.75" customHeight="1">
      <c r="A1048184"/>
      <c r="B1048184"/>
      <c r="C1048184"/>
      <c r="D1048184"/>
      <c r="E1048184"/>
      <c r="F1048184"/>
      <c r="G1048184"/>
      <c r="H1048184"/>
      <c r="I1048184"/>
      <c r="J1048184"/>
      <c r="K1048184"/>
      <c r="L1048184"/>
      <c r="M1048184"/>
      <c r="N1048184"/>
      <c r="O1048184"/>
      <c r="P1048184"/>
      <c r="Q1048184"/>
      <c r="R1048184"/>
      <c r="S1048184"/>
      <c r="T1048184"/>
      <c r="U1048184"/>
      <c r="V1048184"/>
      <c r="W1048184"/>
      <c r="X1048184"/>
      <c r="Y1048184"/>
      <c r="Z1048184"/>
      <c r="AA1048184"/>
      <c r="AB1048184"/>
      <c r="AC1048184"/>
      <c r="AD1048184"/>
      <c r="AE1048184"/>
      <c r="AF1048184"/>
      <c r="AG1048184"/>
      <c r="AH1048184"/>
      <c r="AI1048184"/>
      <c r="AJ1048184"/>
      <c r="AK1048184"/>
      <c r="AL1048184"/>
      <c r="AM1048184"/>
      <c r="AN1048184"/>
      <c r="AO1048184"/>
      <c r="AP1048184"/>
      <c r="AQ1048184"/>
      <c r="AR1048184"/>
      <c r="AS1048184"/>
      <c r="AT1048184"/>
    </row>
    <row r="1048185" spans="1:46" ht="12.75" customHeight="1">
      <c r="A1048185"/>
      <c r="B1048185"/>
      <c r="C1048185"/>
      <c r="D1048185"/>
      <c r="E1048185"/>
      <c r="F1048185"/>
      <c r="G1048185"/>
      <c r="H1048185"/>
      <c r="I1048185"/>
      <c r="J1048185"/>
      <c r="K1048185"/>
      <c r="L1048185"/>
      <c r="M1048185"/>
      <c r="N1048185"/>
      <c r="O1048185"/>
      <c r="P1048185"/>
      <c r="Q1048185"/>
      <c r="R1048185"/>
      <c r="S1048185"/>
      <c r="T1048185"/>
      <c r="U1048185"/>
      <c r="V1048185"/>
      <c r="W1048185"/>
      <c r="X1048185"/>
      <c r="Y1048185"/>
      <c r="Z1048185"/>
      <c r="AA1048185"/>
      <c r="AB1048185"/>
      <c r="AC1048185"/>
      <c r="AD1048185"/>
      <c r="AE1048185"/>
      <c r="AF1048185"/>
      <c r="AG1048185"/>
      <c r="AH1048185"/>
      <c r="AI1048185"/>
      <c r="AJ1048185"/>
      <c r="AK1048185"/>
      <c r="AL1048185"/>
      <c r="AM1048185"/>
      <c r="AN1048185"/>
      <c r="AO1048185"/>
      <c r="AP1048185"/>
      <c r="AQ1048185"/>
      <c r="AR1048185"/>
      <c r="AS1048185"/>
      <c r="AT1048185"/>
    </row>
    <row r="1048186" spans="1:46" ht="12.75" customHeight="1">
      <c r="A1048186"/>
      <c r="B1048186"/>
      <c r="C1048186"/>
      <c r="D1048186"/>
      <c r="E1048186"/>
      <c r="F1048186"/>
      <c r="G1048186"/>
      <c r="H1048186"/>
      <c r="I1048186"/>
      <c r="J1048186"/>
      <c r="K1048186"/>
      <c r="L1048186"/>
      <c r="M1048186"/>
      <c r="N1048186"/>
      <c r="O1048186"/>
      <c r="P1048186"/>
      <c r="Q1048186"/>
      <c r="R1048186"/>
      <c r="S1048186"/>
      <c r="T1048186"/>
      <c r="U1048186"/>
      <c r="V1048186"/>
      <c r="W1048186"/>
      <c r="X1048186"/>
      <c r="Y1048186"/>
      <c r="Z1048186"/>
      <c r="AA1048186"/>
      <c r="AB1048186"/>
      <c r="AC1048186"/>
      <c r="AD1048186"/>
      <c r="AE1048186"/>
      <c r="AF1048186"/>
      <c r="AG1048186"/>
      <c r="AH1048186"/>
      <c r="AI1048186"/>
      <c r="AJ1048186"/>
      <c r="AK1048186"/>
      <c r="AL1048186"/>
      <c r="AM1048186"/>
      <c r="AN1048186"/>
      <c r="AO1048186"/>
      <c r="AP1048186"/>
      <c r="AQ1048186"/>
      <c r="AR1048186"/>
      <c r="AS1048186"/>
      <c r="AT1048186"/>
    </row>
    <row r="1048187" spans="1:46" ht="12.75" customHeight="1">
      <c r="A1048187"/>
      <c r="B1048187"/>
      <c r="C1048187"/>
      <c r="D1048187"/>
      <c r="E1048187"/>
      <c r="F1048187"/>
      <c r="G1048187"/>
      <c r="H1048187"/>
      <c r="I1048187"/>
      <c r="J1048187"/>
      <c r="K1048187"/>
      <c r="L1048187"/>
      <c r="M1048187"/>
      <c r="N1048187"/>
      <c r="O1048187"/>
      <c r="P1048187"/>
      <c r="Q1048187"/>
      <c r="R1048187"/>
      <c r="S1048187"/>
      <c r="T1048187"/>
      <c r="U1048187"/>
      <c r="V1048187"/>
      <c r="W1048187"/>
      <c r="X1048187"/>
      <c r="Y1048187"/>
      <c r="Z1048187"/>
      <c r="AA1048187"/>
      <c r="AB1048187"/>
      <c r="AC1048187"/>
      <c r="AD1048187"/>
      <c r="AE1048187"/>
      <c r="AF1048187"/>
      <c r="AG1048187"/>
      <c r="AH1048187"/>
      <c r="AI1048187"/>
      <c r="AJ1048187"/>
      <c r="AK1048187"/>
      <c r="AL1048187"/>
      <c r="AM1048187"/>
      <c r="AN1048187"/>
      <c r="AO1048187"/>
      <c r="AP1048187"/>
      <c r="AQ1048187"/>
      <c r="AR1048187"/>
      <c r="AS1048187"/>
      <c r="AT1048187"/>
    </row>
    <row r="1048188" spans="1:46" ht="12.75" customHeight="1">
      <c r="A1048188"/>
      <c r="B1048188"/>
      <c r="C1048188"/>
      <c r="D1048188"/>
      <c r="E1048188"/>
      <c r="F1048188"/>
      <c r="G1048188"/>
      <c r="H1048188"/>
      <c r="I1048188"/>
      <c r="J1048188"/>
      <c r="K1048188"/>
      <c r="L1048188"/>
      <c r="M1048188"/>
      <c r="N1048188"/>
      <c r="O1048188"/>
      <c r="P1048188"/>
      <c r="Q1048188"/>
      <c r="R1048188"/>
      <c r="S1048188"/>
      <c r="T1048188"/>
      <c r="U1048188"/>
      <c r="V1048188"/>
      <c r="W1048188"/>
      <c r="X1048188"/>
      <c r="Y1048188"/>
      <c r="Z1048188"/>
      <c r="AA1048188"/>
      <c r="AB1048188"/>
      <c r="AC1048188"/>
      <c r="AD1048188"/>
      <c r="AE1048188"/>
      <c r="AF1048188"/>
      <c r="AG1048188"/>
      <c r="AH1048188"/>
      <c r="AI1048188"/>
      <c r="AJ1048188"/>
      <c r="AK1048188"/>
      <c r="AL1048188"/>
      <c r="AM1048188"/>
      <c r="AN1048188"/>
      <c r="AO1048188"/>
      <c r="AP1048188"/>
      <c r="AQ1048188"/>
      <c r="AR1048188"/>
      <c r="AS1048188"/>
      <c r="AT1048188"/>
    </row>
    <row r="1048189" spans="1:46" ht="12.75" customHeight="1">
      <c r="A1048189"/>
      <c r="B1048189"/>
      <c r="C1048189"/>
      <c r="D1048189"/>
      <c r="E1048189"/>
      <c r="F1048189"/>
      <c r="G1048189"/>
      <c r="H1048189"/>
      <c r="I1048189"/>
      <c r="J1048189"/>
      <c r="K1048189"/>
      <c r="L1048189"/>
      <c r="M1048189"/>
      <c r="N1048189"/>
      <c r="O1048189"/>
      <c r="P1048189"/>
      <c r="Q1048189"/>
      <c r="R1048189"/>
      <c r="S1048189"/>
      <c r="T1048189"/>
      <c r="U1048189"/>
      <c r="V1048189"/>
      <c r="W1048189"/>
      <c r="X1048189"/>
      <c r="Y1048189"/>
      <c r="Z1048189"/>
      <c r="AA1048189"/>
      <c r="AB1048189"/>
      <c r="AC1048189"/>
      <c r="AD1048189"/>
      <c r="AE1048189"/>
      <c r="AF1048189"/>
      <c r="AG1048189"/>
      <c r="AH1048189"/>
      <c r="AI1048189"/>
      <c r="AJ1048189"/>
      <c r="AK1048189"/>
      <c r="AL1048189"/>
      <c r="AM1048189"/>
      <c r="AN1048189"/>
      <c r="AO1048189"/>
      <c r="AP1048189"/>
      <c r="AQ1048189"/>
      <c r="AR1048189"/>
      <c r="AS1048189"/>
      <c r="AT1048189"/>
    </row>
    <row r="1048190" spans="1:46" ht="12.75" customHeight="1">
      <c r="A1048190"/>
      <c r="B1048190"/>
      <c r="C1048190"/>
      <c r="D1048190"/>
      <c r="E1048190"/>
      <c r="F1048190"/>
      <c r="G1048190"/>
      <c r="H1048190"/>
      <c r="I1048190"/>
      <c r="J1048190"/>
      <c r="K1048190"/>
      <c r="L1048190"/>
      <c r="M1048190"/>
      <c r="N1048190"/>
      <c r="O1048190"/>
      <c r="P1048190"/>
      <c r="Q1048190"/>
      <c r="R1048190"/>
      <c r="S1048190"/>
      <c r="T1048190"/>
      <c r="U1048190"/>
      <c r="V1048190"/>
      <c r="W1048190"/>
      <c r="X1048190"/>
      <c r="Y1048190"/>
      <c r="Z1048190"/>
      <c r="AA1048190"/>
      <c r="AB1048190"/>
      <c r="AC1048190"/>
      <c r="AD1048190"/>
      <c r="AE1048190"/>
      <c r="AF1048190"/>
      <c r="AG1048190"/>
      <c r="AH1048190"/>
      <c r="AI1048190"/>
      <c r="AJ1048190"/>
      <c r="AK1048190"/>
      <c r="AL1048190"/>
      <c r="AM1048190"/>
      <c r="AN1048190"/>
      <c r="AO1048190"/>
      <c r="AP1048190"/>
      <c r="AQ1048190"/>
      <c r="AR1048190"/>
      <c r="AS1048190"/>
      <c r="AT1048190"/>
    </row>
    <row r="1048191" spans="1:46" ht="12.75" customHeight="1">
      <c r="A1048191"/>
      <c r="B1048191"/>
      <c r="C1048191"/>
      <c r="D1048191"/>
      <c r="E1048191"/>
      <c r="F1048191"/>
      <c r="G1048191"/>
      <c r="H1048191"/>
      <c r="I1048191"/>
      <c r="J1048191"/>
      <c r="K1048191"/>
      <c r="L1048191"/>
      <c r="M1048191"/>
      <c r="N1048191"/>
      <c r="O1048191"/>
      <c r="P1048191"/>
      <c r="Q1048191"/>
      <c r="R1048191"/>
      <c r="S1048191"/>
      <c r="T1048191"/>
      <c r="U1048191"/>
      <c r="V1048191"/>
      <c r="W1048191"/>
      <c r="X1048191"/>
      <c r="Y1048191"/>
      <c r="Z1048191"/>
      <c r="AA1048191"/>
      <c r="AB1048191"/>
      <c r="AC1048191"/>
      <c r="AD1048191"/>
      <c r="AE1048191"/>
      <c r="AF1048191"/>
      <c r="AG1048191"/>
      <c r="AH1048191"/>
      <c r="AI1048191"/>
      <c r="AJ1048191"/>
      <c r="AK1048191"/>
      <c r="AL1048191"/>
      <c r="AM1048191"/>
      <c r="AN1048191"/>
      <c r="AO1048191"/>
      <c r="AP1048191"/>
      <c r="AQ1048191"/>
      <c r="AR1048191"/>
      <c r="AS1048191"/>
      <c r="AT1048191"/>
    </row>
    <row r="1048192" spans="1:46" ht="12.75" customHeight="1">
      <c r="A1048192"/>
      <c r="B1048192"/>
      <c r="C1048192"/>
      <c r="D1048192"/>
      <c r="E1048192"/>
      <c r="F1048192"/>
      <c r="G1048192"/>
      <c r="H1048192"/>
      <c r="I1048192"/>
      <c r="J1048192"/>
      <c r="K1048192"/>
      <c r="L1048192"/>
      <c r="M1048192"/>
      <c r="N1048192"/>
      <c r="O1048192"/>
      <c r="P1048192"/>
      <c r="Q1048192"/>
      <c r="R1048192"/>
      <c r="S1048192"/>
      <c r="T1048192"/>
      <c r="U1048192"/>
      <c r="V1048192"/>
      <c r="W1048192"/>
      <c r="X1048192"/>
      <c r="Y1048192"/>
      <c r="Z1048192"/>
      <c r="AA1048192"/>
      <c r="AB1048192"/>
      <c r="AC1048192"/>
      <c r="AD1048192"/>
      <c r="AE1048192"/>
      <c r="AF1048192"/>
      <c r="AG1048192"/>
      <c r="AH1048192"/>
      <c r="AI1048192"/>
      <c r="AJ1048192"/>
      <c r="AK1048192"/>
      <c r="AL1048192"/>
      <c r="AM1048192"/>
      <c r="AN1048192"/>
      <c r="AO1048192"/>
      <c r="AP1048192"/>
      <c r="AQ1048192"/>
      <c r="AR1048192"/>
      <c r="AS1048192"/>
      <c r="AT1048192"/>
    </row>
    <row r="1048193" spans="1:46" ht="12.75" customHeight="1">
      <c r="A1048193"/>
      <c r="B1048193"/>
      <c r="C1048193"/>
      <c r="D1048193"/>
      <c r="E1048193"/>
      <c r="F1048193"/>
      <c r="G1048193"/>
      <c r="H1048193"/>
      <c r="I1048193"/>
      <c r="J1048193"/>
      <c r="K1048193"/>
      <c r="L1048193"/>
      <c r="M1048193"/>
      <c r="N1048193"/>
      <c r="O1048193"/>
      <c r="P1048193"/>
      <c r="Q1048193"/>
      <c r="R1048193"/>
      <c r="S1048193"/>
      <c r="T1048193"/>
      <c r="U1048193"/>
      <c r="V1048193"/>
      <c r="W1048193"/>
      <c r="X1048193"/>
      <c r="Y1048193"/>
      <c r="Z1048193"/>
      <c r="AA1048193"/>
      <c r="AB1048193"/>
      <c r="AC1048193"/>
      <c r="AD1048193"/>
      <c r="AE1048193"/>
      <c r="AF1048193"/>
      <c r="AG1048193"/>
      <c r="AH1048193"/>
      <c r="AI1048193"/>
      <c r="AJ1048193"/>
      <c r="AK1048193"/>
      <c r="AL1048193"/>
      <c r="AM1048193"/>
      <c r="AN1048193"/>
      <c r="AO1048193"/>
      <c r="AP1048193"/>
      <c r="AQ1048193"/>
      <c r="AR1048193"/>
      <c r="AS1048193"/>
      <c r="AT1048193"/>
    </row>
    <row r="1048194" spans="1:46" ht="12.75" customHeight="1">
      <c r="A1048194"/>
      <c r="B1048194"/>
      <c r="C1048194"/>
      <c r="D1048194"/>
      <c r="E1048194"/>
      <c r="F1048194"/>
      <c r="G1048194"/>
      <c r="H1048194"/>
      <c r="I1048194"/>
      <c r="J1048194"/>
      <c r="K1048194"/>
      <c r="L1048194"/>
      <c r="M1048194"/>
      <c r="N1048194"/>
      <c r="O1048194"/>
      <c r="P1048194"/>
      <c r="Q1048194"/>
      <c r="R1048194"/>
      <c r="S1048194"/>
      <c r="T1048194"/>
      <c r="U1048194"/>
      <c r="V1048194"/>
      <c r="W1048194"/>
      <c r="X1048194"/>
      <c r="Y1048194"/>
      <c r="Z1048194"/>
      <c r="AA1048194"/>
      <c r="AB1048194"/>
      <c r="AC1048194"/>
      <c r="AD1048194"/>
      <c r="AE1048194"/>
      <c r="AF1048194"/>
      <c r="AG1048194"/>
      <c r="AH1048194"/>
      <c r="AI1048194"/>
      <c r="AJ1048194"/>
      <c r="AK1048194"/>
      <c r="AL1048194"/>
      <c r="AM1048194"/>
      <c r="AN1048194"/>
      <c r="AO1048194"/>
      <c r="AP1048194"/>
      <c r="AQ1048194"/>
      <c r="AR1048194"/>
      <c r="AS1048194"/>
      <c r="AT1048194"/>
    </row>
    <row r="1048195" spans="1:46" ht="12.75" customHeight="1">
      <c r="A1048195"/>
      <c r="B1048195"/>
      <c r="C1048195"/>
      <c r="D1048195"/>
      <c r="E1048195"/>
      <c r="F1048195"/>
      <c r="G1048195"/>
      <c r="H1048195"/>
      <c r="I1048195"/>
      <c r="J1048195"/>
      <c r="K1048195"/>
      <c r="L1048195"/>
      <c r="M1048195"/>
      <c r="N1048195"/>
      <c r="O1048195"/>
      <c r="P1048195"/>
      <c r="Q1048195"/>
      <c r="R1048195"/>
      <c r="S1048195"/>
      <c r="T1048195"/>
      <c r="U1048195"/>
      <c r="V1048195"/>
      <c r="W1048195"/>
      <c r="X1048195"/>
      <c r="Y1048195"/>
      <c r="Z1048195"/>
      <c r="AA1048195"/>
      <c r="AB1048195"/>
      <c r="AC1048195"/>
      <c r="AD1048195"/>
      <c r="AE1048195"/>
      <c r="AF1048195"/>
      <c r="AG1048195"/>
      <c r="AH1048195"/>
      <c r="AI1048195"/>
      <c r="AJ1048195"/>
      <c r="AK1048195"/>
      <c r="AL1048195"/>
      <c r="AM1048195"/>
      <c r="AN1048195"/>
      <c r="AO1048195"/>
      <c r="AP1048195"/>
      <c r="AQ1048195"/>
      <c r="AR1048195"/>
      <c r="AS1048195"/>
      <c r="AT1048195"/>
    </row>
    <row r="1048196" spans="1:46" ht="12.75" customHeight="1">
      <c r="A1048196"/>
      <c r="B1048196"/>
      <c r="C1048196"/>
      <c r="D1048196"/>
      <c r="E1048196"/>
      <c r="F1048196"/>
      <c r="G1048196"/>
      <c r="H1048196"/>
      <c r="I1048196"/>
      <c r="J1048196"/>
      <c r="K1048196"/>
      <c r="L1048196"/>
      <c r="M1048196"/>
      <c r="N1048196"/>
      <c r="O1048196"/>
      <c r="P1048196"/>
      <c r="Q1048196"/>
      <c r="R1048196"/>
      <c r="S1048196"/>
      <c r="T1048196"/>
      <c r="U1048196"/>
      <c r="V1048196"/>
      <c r="W1048196"/>
      <c r="X1048196"/>
      <c r="Y1048196"/>
      <c r="Z1048196"/>
      <c r="AA1048196"/>
      <c r="AB1048196"/>
      <c r="AC1048196"/>
      <c r="AD1048196"/>
      <c r="AE1048196"/>
      <c r="AF1048196"/>
      <c r="AG1048196"/>
      <c r="AH1048196"/>
      <c r="AI1048196"/>
      <c r="AJ1048196"/>
      <c r="AK1048196"/>
      <c r="AL1048196"/>
      <c r="AM1048196"/>
      <c r="AN1048196"/>
      <c r="AO1048196"/>
      <c r="AP1048196"/>
      <c r="AQ1048196"/>
      <c r="AR1048196"/>
      <c r="AS1048196"/>
      <c r="AT1048196"/>
    </row>
    <row r="1048197" spans="1:46" ht="12.75" customHeight="1">
      <c r="A1048197"/>
      <c r="B1048197"/>
      <c r="C1048197"/>
      <c r="D1048197"/>
      <c r="E1048197"/>
      <c r="F1048197"/>
      <c r="G1048197"/>
      <c r="H1048197"/>
      <c r="I1048197"/>
      <c r="J1048197"/>
      <c r="K1048197"/>
      <c r="L1048197"/>
      <c r="M1048197"/>
      <c r="N1048197"/>
      <c r="O1048197"/>
      <c r="P1048197"/>
      <c r="Q1048197"/>
      <c r="R1048197"/>
      <c r="S1048197"/>
      <c r="T1048197"/>
      <c r="U1048197"/>
      <c r="V1048197"/>
      <c r="W1048197"/>
      <c r="X1048197"/>
      <c r="Y1048197"/>
      <c r="Z1048197"/>
      <c r="AA1048197"/>
      <c r="AB1048197"/>
      <c r="AC1048197"/>
      <c r="AD1048197"/>
      <c r="AE1048197"/>
      <c r="AF1048197"/>
      <c r="AG1048197"/>
      <c r="AH1048197"/>
      <c r="AI1048197"/>
      <c r="AJ1048197"/>
      <c r="AK1048197"/>
      <c r="AL1048197"/>
      <c r="AM1048197"/>
      <c r="AN1048197"/>
      <c r="AO1048197"/>
      <c r="AP1048197"/>
      <c r="AQ1048197"/>
      <c r="AR1048197"/>
      <c r="AS1048197"/>
      <c r="AT1048197"/>
    </row>
    <row r="1048198" spans="1:46" ht="12.75" customHeight="1">
      <c r="A1048198"/>
      <c r="B1048198"/>
      <c r="C1048198"/>
      <c r="D1048198"/>
      <c r="E1048198"/>
      <c r="F1048198"/>
      <c r="G1048198"/>
      <c r="H1048198"/>
      <c r="I1048198"/>
      <c r="J1048198"/>
      <c r="K1048198"/>
      <c r="L1048198"/>
      <c r="M1048198"/>
      <c r="N1048198"/>
      <c r="O1048198"/>
      <c r="P1048198"/>
      <c r="Q1048198"/>
      <c r="R1048198"/>
      <c r="S1048198"/>
      <c r="T1048198"/>
      <c r="U1048198"/>
      <c r="V1048198"/>
      <c r="W1048198"/>
      <c r="X1048198"/>
      <c r="Y1048198"/>
      <c r="Z1048198"/>
      <c r="AA1048198"/>
      <c r="AB1048198"/>
      <c r="AC1048198"/>
      <c r="AD1048198"/>
      <c r="AE1048198"/>
      <c r="AF1048198"/>
      <c r="AG1048198"/>
      <c r="AH1048198"/>
      <c r="AI1048198"/>
      <c r="AJ1048198"/>
      <c r="AK1048198"/>
      <c r="AL1048198"/>
      <c r="AM1048198"/>
      <c r="AN1048198"/>
      <c r="AO1048198"/>
      <c r="AP1048198"/>
      <c r="AQ1048198"/>
      <c r="AR1048198"/>
      <c r="AS1048198"/>
      <c r="AT1048198"/>
    </row>
    <row r="1048199" spans="1:46" ht="12.75" customHeight="1">
      <c r="A1048199"/>
      <c r="B1048199"/>
      <c r="C1048199"/>
      <c r="D1048199"/>
      <c r="E1048199"/>
      <c r="F1048199"/>
      <c r="G1048199"/>
      <c r="H1048199"/>
      <c r="I1048199"/>
      <c r="J1048199"/>
      <c r="K1048199"/>
      <c r="L1048199"/>
      <c r="M1048199"/>
      <c r="N1048199"/>
      <c r="O1048199"/>
      <c r="P1048199"/>
      <c r="Q1048199"/>
      <c r="R1048199"/>
      <c r="S1048199"/>
      <c r="T1048199"/>
      <c r="U1048199"/>
      <c r="V1048199"/>
      <c r="W1048199"/>
      <c r="X1048199"/>
      <c r="Y1048199"/>
      <c r="Z1048199"/>
      <c r="AA1048199"/>
      <c r="AB1048199"/>
      <c r="AC1048199"/>
      <c r="AD1048199"/>
      <c r="AE1048199"/>
      <c r="AF1048199"/>
      <c r="AG1048199"/>
      <c r="AH1048199"/>
      <c r="AI1048199"/>
      <c r="AJ1048199"/>
      <c r="AK1048199"/>
      <c r="AL1048199"/>
      <c r="AM1048199"/>
      <c r="AN1048199"/>
      <c r="AO1048199"/>
      <c r="AP1048199"/>
      <c r="AQ1048199"/>
      <c r="AR1048199"/>
      <c r="AS1048199"/>
      <c r="AT1048199"/>
    </row>
    <row r="1048200" spans="1:46" ht="12.75" customHeight="1">
      <c r="A1048200"/>
      <c r="B1048200"/>
      <c r="C1048200"/>
      <c r="D1048200"/>
      <c r="E1048200"/>
      <c r="F1048200"/>
      <c r="G1048200"/>
      <c r="H1048200"/>
      <c r="I1048200"/>
      <c r="J1048200"/>
      <c r="K1048200"/>
      <c r="L1048200"/>
      <c r="M1048200"/>
      <c r="N1048200"/>
      <c r="O1048200"/>
      <c r="P1048200"/>
      <c r="Q1048200"/>
      <c r="R1048200"/>
      <c r="S1048200"/>
      <c r="T1048200"/>
      <c r="U1048200"/>
      <c r="V1048200"/>
      <c r="W1048200"/>
      <c r="X1048200"/>
      <c r="Y1048200"/>
      <c r="Z1048200"/>
      <c r="AA1048200"/>
      <c r="AB1048200"/>
      <c r="AC1048200"/>
      <c r="AD1048200"/>
      <c r="AE1048200"/>
      <c r="AF1048200"/>
      <c r="AG1048200"/>
      <c r="AH1048200"/>
      <c r="AI1048200"/>
      <c r="AJ1048200"/>
      <c r="AK1048200"/>
      <c r="AL1048200"/>
      <c r="AM1048200"/>
      <c r="AN1048200"/>
      <c r="AO1048200"/>
      <c r="AP1048200"/>
      <c r="AQ1048200"/>
      <c r="AR1048200"/>
      <c r="AS1048200"/>
      <c r="AT1048200"/>
    </row>
    <row r="1048201" spans="1:46" ht="12.75" customHeight="1">
      <c r="A1048201"/>
      <c r="B1048201"/>
      <c r="C1048201"/>
      <c r="D1048201"/>
      <c r="E1048201"/>
      <c r="F1048201"/>
      <c r="G1048201"/>
      <c r="H1048201"/>
      <c r="I1048201"/>
      <c r="J1048201"/>
      <c r="K1048201"/>
      <c r="L1048201"/>
      <c r="M1048201"/>
      <c r="N1048201"/>
      <c r="O1048201"/>
      <c r="P1048201"/>
      <c r="Q1048201"/>
      <c r="R1048201"/>
      <c r="S1048201"/>
      <c r="T1048201"/>
      <c r="U1048201"/>
      <c r="V1048201"/>
      <c r="W1048201"/>
      <c r="X1048201"/>
      <c r="Y1048201"/>
      <c r="Z1048201"/>
      <c r="AA1048201"/>
      <c r="AB1048201"/>
      <c r="AC1048201"/>
      <c r="AD1048201"/>
      <c r="AE1048201"/>
      <c r="AF1048201"/>
      <c r="AG1048201"/>
      <c r="AH1048201"/>
      <c r="AI1048201"/>
      <c r="AJ1048201"/>
      <c r="AK1048201"/>
      <c r="AL1048201"/>
      <c r="AM1048201"/>
      <c r="AN1048201"/>
      <c r="AO1048201"/>
      <c r="AP1048201"/>
      <c r="AQ1048201"/>
      <c r="AR1048201"/>
      <c r="AS1048201"/>
      <c r="AT1048201"/>
    </row>
    <row r="1048202" spans="1:46" ht="12.75" customHeight="1">
      <c r="A1048202"/>
      <c r="B1048202"/>
      <c r="C1048202"/>
      <c r="D1048202"/>
      <c r="E1048202"/>
      <c r="F1048202"/>
      <c r="G1048202"/>
      <c r="H1048202"/>
      <c r="I1048202"/>
      <c r="J1048202"/>
      <c r="K1048202"/>
      <c r="L1048202"/>
      <c r="M1048202"/>
      <c r="N1048202"/>
      <c r="O1048202"/>
      <c r="P1048202"/>
      <c r="Q1048202"/>
      <c r="R1048202"/>
      <c r="S1048202"/>
      <c r="T1048202"/>
      <c r="U1048202"/>
      <c r="V1048202"/>
      <c r="W1048202"/>
      <c r="X1048202"/>
      <c r="Y1048202"/>
      <c r="Z1048202"/>
      <c r="AA1048202"/>
      <c r="AB1048202"/>
      <c r="AC1048202"/>
      <c r="AD1048202"/>
      <c r="AE1048202"/>
      <c r="AF1048202"/>
      <c r="AG1048202"/>
      <c r="AH1048202"/>
      <c r="AI1048202"/>
      <c r="AJ1048202"/>
      <c r="AK1048202"/>
      <c r="AL1048202"/>
      <c r="AM1048202"/>
      <c r="AN1048202"/>
      <c r="AO1048202"/>
      <c r="AP1048202"/>
      <c r="AQ1048202"/>
      <c r="AR1048202"/>
      <c r="AS1048202"/>
      <c r="AT1048202"/>
    </row>
    <row r="1048203" spans="1:46" ht="12.75" customHeight="1">
      <c r="A1048203"/>
      <c r="B1048203"/>
      <c r="C1048203"/>
      <c r="D1048203"/>
      <c r="E1048203"/>
      <c r="F1048203"/>
      <c r="G1048203"/>
      <c r="H1048203"/>
      <c r="I1048203"/>
      <c r="J1048203"/>
      <c r="K1048203"/>
      <c r="L1048203"/>
      <c r="M1048203"/>
      <c r="N1048203"/>
      <c r="O1048203"/>
      <c r="P1048203"/>
      <c r="Q1048203"/>
      <c r="R1048203"/>
      <c r="S1048203"/>
      <c r="T1048203"/>
      <c r="U1048203"/>
      <c r="V1048203"/>
      <c r="W1048203"/>
      <c r="X1048203"/>
      <c r="Y1048203"/>
      <c r="Z1048203"/>
      <c r="AA1048203"/>
      <c r="AB1048203"/>
      <c r="AC1048203"/>
      <c r="AD1048203"/>
      <c r="AE1048203"/>
      <c r="AF1048203"/>
      <c r="AG1048203"/>
      <c r="AH1048203"/>
      <c r="AI1048203"/>
      <c r="AJ1048203"/>
      <c r="AK1048203"/>
      <c r="AL1048203"/>
      <c r="AM1048203"/>
      <c r="AN1048203"/>
      <c r="AO1048203"/>
      <c r="AP1048203"/>
      <c r="AQ1048203"/>
      <c r="AR1048203"/>
      <c r="AS1048203"/>
      <c r="AT1048203"/>
    </row>
    <row r="1048204" spans="1:46" ht="12.75" customHeight="1">
      <c r="A1048204"/>
      <c r="B1048204"/>
      <c r="C1048204"/>
      <c r="D1048204"/>
      <c r="E1048204"/>
      <c r="F1048204"/>
      <c r="G1048204"/>
      <c r="H1048204"/>
      <c r="I1048204"/>
      <c r="J1048204"/>
      <c r="K1048204"/>
      <c r="L1048204"/>
      <c r="M1048204"/>
      <c r="N1048204"/>
      <c r="O1048204"/>
      <c r="P1048204"/>
      <c r="Q1048204"/>
      <c r="R1048204"/>
      <c r="S1048204"/>
      <c r="T1048204"/>
      <c r="U1048204"/>
      <c r="V1048204"/>
      <c r="W1048204"/>
      <c r="X1048204"/>
      <c r="Y1048204"/>
      <c r="Z1048204"/>
      <c r="AA1048204"/>
      <c r="AB1048204"/>
      <c r="AC1048204"/>
      <c r="AD1048204"/>
      <c r="AE1048204"/>
      <c r="AF1048204"/>
      <c r="AG1048204"/>
      <c r="AH1048204"/>
      <c r="AI1048204"/>
      <c r="AJ1048204"/>
      <c r="AK1048204"/>
      <c r="AL1048204"/>
      <c r="AM1048204"/>
      <c r="AN1048204"/>
      <c r="AO1048204"/>
      <c r="AP1048204"/>
      <c r="AQ1048204"/>
      <c r="AR1048204"/>
      <c r="AS1048204"/>
      <c r="AT1048204"/>
    </row>
    <row r="1048205" spans="1:46" ht="12.75" customHeight="1">
      <c r="A1048205"/>
      <c r="B1048205"/>
      <c r="C1048205"/>
      <c r="D1048205"/>
      <c r="E1048205"/>
      <c r="F1048205"/>
      <c r="G1048205"/>
      <c r="H1048205"/>
      <c r="I1048205"/>
      <c r="J1048205"/>
      <c r="K1048205"/>
      <c r="L1048205"/>
      <c r="M1048205"/>
      <c r="N1048205"/>
      <c r="O1048205"/>
      <c r="P1048205"/>
      <c r="Q1048205"/>
      <c r="R1048205"/>
      <c r="S1048205"/>
      <c r="T1048205"/>
      <c r="U1048205"/>
      <c r="V1048205"/>
      <c r="W1048205"/>
      <c r="X1048205"/>
      <c r="Y1048205"/>
      <c r="Z1048205"/>
      <c r="AA1048205"/>
      <c r="AB1048205"/>
      <c r="AC1048205"/>
      <c r="AD1048205"/>
      <c r="AE1048205"/>
      <c r="AF1048205"/>
      <c r="AG1048205"/>
      <c r="AH1048205"/>
      <c r="AI1048205"/>
      <c r="AJ1048205"/>
      <c r="AK1048205"/>
      <c r="AL1048205"/>
      <c r="AM1048205"/>
      <c r="AN1048205"/>
      <c r="AO1048205"/>
      <c r="AP1048205"/>
      <c r="AQ1048205"/>
      <c r="AR1048205"/>
      <c r="AS1048205"/>
      <c r="AT1048205"/>
    </row>
    <row r="1048206" spans="1:46" ht="12.75" customHeight="1">
      <c r="A1048206"/>
      <c r="B1048206"/>
      <c r="C1048206"/>
      <c r="D1048206"/>
      <c r="E1048206"/>
      <c r="F1048206"/>
      <c r="G1048206"/>
      <c r="H1048206"/>
      <c r="I1048206"/>
      <c r="J1048206"/>
      <c r="K1048206"/>
      <c r="L1048206"/>
      <c r="M1048206"/>
      <c r="N1048206"/>
      <c r="O1048206"/>
      <c r="P1048206"/>
      <c r="Q1048206"/>
      <c r="R1048206"/>
      <c r="S1048206"/>
      <c r="T1048206"/>
      <c r="U1048206"/>
      <c r="V1048206"/>
      <c r="W1048206"/>
      <c r="X1048206"/>
      <c r="Y1048206"/>
      <c r="Z1048206"/>
      <c r="AA1048206"/>
      <c r="AB1048206"/>
      <c r="AC1048206"/>
      <c r="AD1048206"/>
      <c r="AE1048206"/>
      <c r="AF1048206"/>
      <c r="AG1048206"/>
      <c r="AH1048206"/>
      <c r="AI1048206"/>
      <c r="AJ1048206"/>
      <c r="AK1048206"/>
      <c r="AL1048206"/>
      <c r="AM1048206"/>
      <c r="AN1048206"/>
      <c r="AO1048206"/>
      <c r="AP1048206"/>
      <c r="AQ1048206"/>
      <c r="AR1048206"/>
      <c r="AS1048206"/>
      <c r="AT1048206"/>
    </row>
    <row r="1048207" spans="1:46" ht="12.75" customHeight="1">
      <c r="A1048207"/>
      <c r="B1048207"/>
      <c r="C1048207"/>
      <c r="D1048207"/>
      <c r="E1048207"/>
      <c r="F1048207"/>
      <c r="G1048207"/>
      <c r="H1048207"/>
      <c r="I1048207"/>
      <c r="J1048207"/>
      <c r="K1048207"/>
      <c r="L1048207"/>
      <c r="M1048207"/>
      <c r="N1048207"/>
      <c r="O1048207"/>
      <c r="P1048207"/>
      <c r="Q1048207"/>
      <c r="R1048207"/>
      <c r="S1048207"/>
      <c r="T1048207"/>
      <c r="U1048207"/>
      <c r="V1048207"/>
      <c r="W1048207"/>
      <c r="X1048207"/>
      <c r="Y1048207"/>
      <c r="Z1048207"/>
      <c r="AA1048207"/>
      <c r="AB1048207"/>
      <c r="AC1048207"/>
      <c r="AD1048207"/>
      <c r="AE1048207"/>
      <c r="AF1048207"/>
      <c r="AG1048207"/>
      <c r="AH1048207"/>
      <c r="AI1048207"/>
      <c r="AJ1048207"/>
      <c r="AK1048207"/>
      <c r="AL1048207"/>
      <c r="AM1048207"/>
      <c r="AN1048207"/>
      <c r="AO1048207"/>
      <c r="AP1048207"/>
      <c r="AQ1048207"/>
      <c r="AR1048207"/>
      <c r="AS1048207"/>
      <c r="AT1048207"/>
    </row>
    <row r="1048208" spans="1:46" ht="12.75" customHeight="1">
      <c r="A1048208"/>
      <c r="B1048208"/>
      <c r="C1048208"/>
      <c r="D1048208"/>
      <c r="E1048208"/>
      <c r="F1048208"/>
      <c r="G1048208"/>
      <c r="H1048208"/>
      <c r="I1048208"/>
      <c r="J1048208"/>
      <c r="K1048208"/>
      <c r="L1048208"/>
      <c r="M1048208"/>
      <c r="N1048208"/>
      <c r="O1048208"/>
      <c r="P1048208"/>
      <c r="Q1048208"/>
      <c r="R1048208"/>
      <c r="S1048208"/>
      <c r="T1048208"/>
      <c r="U1048208"/>
      <c r="V1048208"/>
      <c r="W1048208"/>
      <c r="X1048208"/>
      <c r="Y1048208"/>
      <c r="Z1048208"/>
      <c r="AA1048208"/>
      <c r="AB1048208"/>
      <c r="AC1048208"/>
      <c r="AD1048208"/>
      <c r="AE1048208"/>
      <c r="AF1048208"/>
      <c r="AG1048208"/>
      <c r="AH1048208"/>
      <c r="AI1048208"/>
      <c r="AJ1048208"/>
      <c r="AK1048208"/>
      <c r="AL1048208"/>
      <c r="AM1048208"/>
      <c r="AN1048208"/>
      <c r="AO1048208"/>
      <c r="AP1048208"/>
      <c r="AQ1048208"/>
      <c r="AR1048208"/>
      <c r="AS1048208"/>
      <c r="AT1048208"/>
    </row>
    <row r="1048209" spans="1:46" ht="12.75" customHeight="1">
      <c r="A1048209"/>
      <c r="B1048209"/>
      <c r="C1048209"/>
      <c r="D1048209"/>
      <c r="E1048209"/>
      <c r="F1048209"/>
      <c r="G1048209"/>
      <c r="H1048209"/>
      <c r="I1048209"/>
      <c r="J1048209"/>
      <c r="K1048209"/>
      <c r="L1048209"/>
      <c r="M1048209"/>
      <c r="N1048209"/>
      <c r="O1048209"/>
      <c r="P1048209"/>
      <c r="Q1048209"/>
      <c r="R1048209"/>
      <c r="S1048209"/>
      <c r="T1048209"/>
      <c r="U1048209"/>
      <c r="V1048209"/>
      <c r="W1048209"/>
      <c r="X1048209"/>
      <c r="Y1048209"/>
      <c r="Z1048209"/>
      <c r="AA1048209"/>
      <c r="AB1048209"/>
      <c r="AC1048209"/>
      <c r="AD1048209"/>
      <c r="AE1048209"/>
      <c r="AF1048209"/>
      <c r="AG1048209"/>
      <c r="AH1048209"/>
      <c r="AI1048209"/>
      <c r="AJ1048209"/>
      <c r="AK1048209"/>
      <c r="AL1048209"/>
      <c r="AM1048209"/>
      <c r="AN1048209"/>
      <c r="AO1048209"/>
      <c r="AP1048209"/>
      <c r="AQ1048209"/>
      <c r="AR1048209"/>
      <c r="AS1048209"/>
      <c r="AT1048209"/>
    </row>
    <row r="1048210" spans="1:46" ht="12.75" customHeight="1">
      <c r="A1048210"/>
      <c r="B1048210"/>
      <c r="C1048210"/>
      <c r="D1048210"/>
      <c r="E1048210"/>
      <c r="F1048210"/>
      <c r="G1048210"/>
      <c r="H1048210"/>
      <c r="I1048210"/>
      <c r="J1048210"/>
      <c r="K1048210"/>
      <c r="L1048210"/>
      <c r="M1048210"/>
      <c r="N1048210"/>
      <c r="O1048210"/>
      <c r="P1048210"/>
      <c r="Q1048210"/>
      <c r="R1048210"/>
      <c r="S1048210"/>
      <c r="T1048210"/>
      <c r="U1048210"/>
      <c r="V1048210"/>
      <c r="W1048210"/>
      <c r="X1048210"/>
      <c r="Y1048210"/>
      <c r="Z1048210"/>
      <c r="AA1048210"/>
      <c r="AB1048210"/>
      <c r="AC1048210"/>
      <c r="AD1048210"/>
      <c r="AE1048210"/>
      <c r="AF1048210"/>
      <c r="AG1048210"/>
      <c r="AH1048210"/>
      <c r="AI1048210"/>
      <c r="AJ1048210"/>
      <c r="AK1048210"/>
      <c r="AL1048210"/>
      <c r="AM1048210"/>
      <c r="AN1048210"/>
      <c r="AO1048210"/>
      <c r="AP1048210"/>
      <c r="AQ1048210"/>
      <c r="AR1048210"/>
      <c r="AS1048210"/>
      <c r="AT1048210"/>
    </row>
    <row r="1048211" spans="1:46" ht="12.75" customHeight="1">
      <c r="A1048211"/>
      <c r="B1048211"/>
      <c r="C1048211"/>
      <c r="D1048211"/>
      <c r="E1048211"/>
      <c r="F1048211"/>
      <c r="G1048211"/>
      <c r="H1048211"/>
      <c r="I1048211"/>
      <c r="J1048211"/>
      <c r="K1048211"/>
      <c r="L1048211"/>
      <c r="M1048211"/>
      <c r="N1048211"/>
      <c r="O1048211"/>
      <c r="P1048211"/>
      <c r="Q1048211"/>
      <c r="R1048211"/>
      <c r="S1048211"/>
      <c r="T1048211"/>
      <c r="U1048211"/>
      <c r="V1048211"/>
      <c r="W1048211"/>
      <c r="X1048211"/>
      <c r="Y1048211"/>
      <c r="Z1048211"/>
      <c r="AA1048211"/>
      <c r="AB1048211"/>
      <c r="AC1048211"/>
      <c r="AD1048211"/>
      <c r="AE1048211"/>
      <c r="AF1048211"/>
      <c r="AG1048211"/>
      <c r="AH1048211"/>
      <c r="AI1048211"/>
      <c r="AJ1048211"/>
      <c r="AK1048211"/>
      <c r="AL1048211"/>
      <c r="AM1048211"/>
      <c r="AN1048211"/>
      <c r="AO1048211"/>
      <c r="AP1048211"/>
      <c r="AQ1048211"/>
      <c r="AR1048211"/>
      <c r="AS1048211"/>
      <c r="AT1048211"/>
    </row>
    <row r="1048212" spans="1:46" ht="12.75" customHeight="1">
      <c r="A1048212"/>
      <c r="B1048212"/>
      <c r="C1048212"/>
      <c r="D1048212"/>
      <c r="E1048212"/>
      <c r="F1048212"/>
      <c r="G1048212"/>
      <c r="H1048212"/>
      <c r="I1048212"/>
      <c r="J1048212"/>
      <c r="K1048212"/>
      <c r="L1048212"/>
      <c r="M1048212"/>
      <c r="N1048212"/>
      <c r="O1048212"/>
      <c r="P1048212"/>
      <c r="Q1048212"/>
      <c r="R1048212"/>
      <c r="S1048212"/>
      <c r="T1048212"/>
      <c r="U1048212"/>
      <c r="V1048212"/>
      <c r="W1048212"/>
      <c r="X1048212"/>
      <c r="Y1048212"/>
      <c r="Z1048212"/>
      <c r="AA1048212"/>
      <c r="AB1048212"/>
      <c r="AC1048212"/>
      <c r="AD1048212"/>
      <c r="AE1048212"/>
      <c r="AF1048212"/>
      <c r="AG1048212"/>
      <c r="AH1048212"/>
      <c r="AI1048212"/>
      <c r="AJ1048212"/>
      <c r="AK1048212"/>
      <c r="AL1048212"/>
      <c r="AM1048212"/>
      <c r="AN1048212"/>
      <c r="AO1048212"/>
      <c r="AP1048212"/>
      <c r="AQ1048212"/>
      <c r="AR1048212"/>
      <c r="AS1048212"/>
      <c r="AT1048212"/>
    </row>
    <row r="1048213" spans="1:46" ht="12.75" customHeight="1">
      <c r="A1048213"/>
      <c r="B1048213"/>
      <c r="C1048213"/>
      <c r="D1048213"/>
      <c r="E1048213"/>
      <c r="F1048213"/>
      <c r="G1048213"/>
      <c r="H1048213"/>
      <c r="I1048213"/>
      <c r="J1048213"/>
      <c r="K1048213"/>
      <c r="L1048213"/>
      <c r="M1048213"/>
      <c r="N1048213"/>
      <c r="O1048213"/>
      <c r="P1048213"/>
      <c r="Q1048213"/>
      <c r="R1048213"/>
      <c r="S1048213"/>
      <c r="T1048213"/>
      <c r="U1048213"/>
      <c r="V1048213"/>
      <c r="W1048213"/>
      <c r="X1048213"/>
      <c r="Y1048213"/>
      <c r="Z1048213"/>
      <c r="AA1048213"/>
      <c r="AB1048213"/>
      <c r="AC1048213"/>
      <c r="AD1048213"/>
      <c r="AE1048213"/>
      <c r="AF1048213"/>
      <c r="AG1048213"/>
      <c r="AH1048213"/>
      <c r="AI1048213"/>
      <c r="AJ1048213"/>
      <c r="AK1048213"/>
      <c r="AL1048213"/>
      <c r="AM1048213"/>
      <c r="AN1048213"/>
      <c r="AO1048213"/>
      <c r="AP1048213"/>
      <c r="AQ1048213"/>
      <c r="AR1048213"/>
      <c r="AS1048213"/>
      <c r="AT1048213"/>
    </row>
    <row r="1048214" spans="1:46" ht="12.75" customHeight="1">
      <c r="A1048214"/>
      <c r="B1048214"/>
      <c r="C1048214"/>
      <c r="D1048214"/>
      <c r="E1048214"/>
      <c r="F1048214"/>
      <c r="G1048214"/>
      <c r="H1048214"/>
      <c r="I1048214"/>
      <c r="J1048214"/>
      <c r="K1048214"/>
      <c r="L1048214"/>
      <c r="M1048214"/>
      <c r="N1048214"/>
      <c r="O1048214"/>
      <c r="P1048214"/>
      <c r="Q1048214"/>
      <c r="R1048214"/>
      <c r="S1048214"/>
      <c r="T1048214"/>
      <c r="U1048214"/>
      <c r="V1048214"/>
      <c r="W1048214"/>
      <c r="X1048214"/>
      <c r="Y1048214"/>
      <c r="Z1048214"/>
      <c r="AA1048214"/>
      <c r="AB1048214"/>
      <c r="AC1048214"/>
      <c r="AD1048214"/>
      <c r="AE1048214"/>
      <c r="AF1048214"/>
      <c r="AG1048214"/>
      <c r="AH1048214"/>
      <c r="AI1048214"/>
      <c r="AJ1048214"/>
      <c r="AK1048214"/>
      <c r="AL1048214"/>
      <c r="AM1048214"/>
      <c r="AN1048214"/>
      <c r="AO1048214"/>
      <c r="AP1048214"/>
      <c r="AQ1048214"/>
      <c r="AR1048214"/>
      <c r="AS1048214"/>
      <c r="AT1048214"/>
    </row>
    <row r="1048215" spans="1:46" ht="12.75" customHeight="1">
      <c r="A1048215"/>
      <c r="B1048215"/>
      <c r="C1048215"/>
      <c r="D1048215"/>
      <c r="E1048215"/>
      <c r="F1048215"/>
      <c r="G1048215"/>
      <c r="H1048215"/>
      <c r="I1048215"/>
      <c r="J1048215"/>
      <c r="K1048215"/>
      <c r="L1048215"/>
      <c r="M1048215"/>
      <c r="N1048215"/>
      <c r="O1048215"/>
      <c r="P1048215"/>
      <c r="Q1048215"/>
      <c r="R1048215"/>
      <c r="S1048215"/>
      <c r="T1048215"/>
      <c r="U1048215"/>
      <c r="V1048215"/>
      <c r="W1048215"/>
      <c r="X1048215"/>
      <c r="Y1048215"/>
      <c r="Z1048215"/>
      <c r="AA1048215"/>
      <c r="AB1048215"/>
      <c r="AC1048215"/>
      <c r="AD1048215"/>
      <c r="AE1048215"/>
      <c r="AF1048215"/>
      <c r="AG1048215"/>
      <c r="AH1048215"/>
      <c r="AI1048215"/>
      <c r="AJ1048215"/>
      <c r="AK1048215"/>
      <c r="AL1048215"/>
      <c r="AM1048215"/>
      <c r="AN1048215"/>
      <c r="AO1048215"/>
      <c r="AP1048215"/>
      <c r="AQ1048215"/>
      <c r="AR1048215"/>
      <c r="AS1048215"/>
      <c r="AT1048215"/>
    </row>
    <row r="1048216" spans="1:46" ht="12.75" customHeight="1">
      <c r="A1048216"/>
      <c r="B1048216"/>
      <c r="C1048216"/>
      <c r="D1048216"/>
      <c r="E1048216"/>
      <c r="F1048216"/>
      <c r="G1048216"/>
      <c r="H1048216"/>
      <c r="I1048216"/>
      <c r="J1048216"/>
      <c r="K1048216"/>
      <c r="L1048216"/>
      <c r="M1048216"/>
      <c r="N1048216"/>
      <c r="O1048216"/>
      <c r="P1048216"/>
      <c r="Q1048216"/>
      <c r="R1048216"/>
      <c r="S1048216"/>
      <c r="T1048216"/>
      <c r="U1048216"/>
      <c r="V1048216"/>
      <c r="W1048216"/>
      <c r="X1048216"/>
      <c r="Y1048216"/>
      <c r="Z1048216"/>
      <c r="AA1048216"/>
      <c r="AB1048216"/>
      <c r="AC1048216"/>
      <c r="AD1048216"/>
      <c r="AE1048216"/>
      <c r="AF1048216"/>
      <c r="AG1048216"/>
      <c r="AH1048216"/>
      <c r="AI1048216"/>
      <c r="AJ1048216"/>
      <c r="AK1048216"/>
      <c r="AL1048216"/>
      <c r="AM1048216"/>
      <c r="AN1048216"/>
      <c r="AO1048216"/>
      <c r="AP1048216"/>
      <c r="AQ1048216"/>
      <c r="AR1048216"/>
      <c r="AS1048216"/>
      <c r="AT1048216"/>
    </row>
    <row r="1048217" spans="1:46" ht="12.75" customHeight="1">
      <c r="A1048217"/>
      <c r="B1048217"/>
      <c r="C1048217"/>
      <c r="D1048217"/>
      <c r="E1048217"/>
      <c r="F1048217"/>
      <c r="G1048217"/>
      <c r="H1048217"/>
      <c r="I1048217"/>
      <c r="J1048217"/>
      <c r="K1048217"/>
      <c r="L1048217"/>
      <c r="M1048217"/>
      <c r="N1048217"/>
      <c r="O1048217"/>
      <c r="P1048217"/>
      <c r="Q1048217"/>
      <c r="R1048217"/>
      <c r="S1048217"/>
      <c r="T1048217"/>
      <c r="U1048217"/>
      <c r="V1048217"/>
      <c r="W1048217"/>
      <c r="X1048217"/>
      <c r="Y1048217"/>
      <c r="Z1048217"/>
      <c r="AA1048217"/>
      <c r="AB1048217"/>
      <c r="AC1048217"/>
      <c r="AD1048217"/>
      <c r="AE1048217"/>
      <c r="AF1048217"/>
      <c r="AG1048217"/>
      <c r="AH1048217"/>
      <c r="AI1048217"/>
      <c r="AJ1048217"/>
      <c r="AK1048217"/>
      <c r="AL1048217"/>
      <c r="AM1048217"/>
      <c r="AN1048217"/>
      <c r="AO1048217"/>
      <c r="AP1048217"/>
      <c r="AQ1048217"/>
      <c r="AR1048217"/>
      <c r="AS1048217"/>
      <c r="AT1048217"/>
    </row>
    <row r="1048218" spans="1:46" ht="12.75" customHeight="1">
      <c r="A1048218"/>
      <c r="B1048218"/>
      <c r="C1048218"/>
      <c r="D1048218"/>
      <c r="E1048218"/>
      <c r="F1048218"/>
      <c r="G1048218"/>
      <c r="H1048218"/>
      <c r="I1048218"/>
      <c r="J1048218"/>
      <c r="K1048218"/>
      <c r="L1048218"/>
      <c r="M1048218"/>
      <c r="N1048218"/>
      <c r="O1048218"/>
      <c r="P1048218"/>
      <c r="Q1048218"/>
      <c r="R1048218"/>
      <c r="S1048218"/>
      <c r="T1048218"/>
      <c r="U1048218"/>
      <c r="V1048218"/>
      <c r="W1048218"/>
      <c r="X1048218"/>
      <c r="Y1048218"/>
      <c r="Z1048218"/>
      <c r="AA1048218"/>
      <c r="AB1048218"/>
      <c r="AC1048218"/>
      <c r="AD1048218"/>
      <c r="AE1048218"/>
      <c r="AF1048218"/>
      <c r="AG1048218"/>
      <c r="AH1048218"/>
      <c r="AI1048218"/>
      <c r="AJ1048218"/>
      <c r="AK1048218"/>
      <c r="AL1048218"/>
      <c r="AM1048218"/>
      <c r="AN1048218"/>
      <c r="AO1048218"/>
      <c r="AP1048218"/>
      <c r="AQ1048218"/>
      <c r="AR1048218"/>
      <c r="AS1048218"/>
      <c r="AT1048218"/>
    </row>
    <row r="1048219" spans="1:46" ht="12.75" customHeight="1">
      <c r="A1048219"/>
      <c r="B1048219"/>
      <c r="C1048219"/>
      <c r="D1048219"/>
      <c r="E1048219"/>
      <c r="F1048219"/>
      <c r="G1048219"/>
      <c r="H1048219"/>
      <c r="I1048219"/>
      <c r="J1048219"/>
      <c r="K1048219"/>
      <c r="L1048219"/>
      <c r="M1048219"/>
      <c r="N1048219"/>
      <c r="O1048219"/>
      <c r="P1048219"/>
      <c r="Q1048219"/>
      <c r="R1048219"/>
      <c r="S1048219"/>
      <c r="T1048219"/>
      <c r="U1048219"/>
      <c r="V1048219"/>
      <c r="W1048219"/>
      <c r="X1048219"/>
      <c r="Y1048219"/>
      <c r="Z1048219"/>
      <c r="AA1048219"/>
      <c r="AB1048219"/>
      <c r="AC1048219"/>
      <c r="AD1048219"/>
      <c r="AE1048219"/>
      <c r="AF1048219"/>
      <c r="AG1048219"/>
      <c r="AH1048219"/>
      <c r="AI1048219"/>
      <c r="AJ1048219"/>
      <c r="AK1048219"/>
      <c r="AL1048219"/>
      <c r="AM1048219"/>
      <c r="AN1048219"/>
      <c r="AO1048219"/>
      <c r="AP1048219"/>
      <c r="AQ1048219"/>
      <c r="AR1048219"/>
      <c r="AS1048219"/>
      <c r="AT1048219"/>
    </row>
    <row r="1048220" spans="1:46" ht="12.75" customHeight="1">
      <c r="A1048220"/>
      <c r="B1048220"/>
      <c r="C1048220"/>
      <c r="D1048220"/>
      <c r="E1048220"/>
      <c r="F1048220"/>
      <c r="G1048220"/>
      <c r="H1048220"/>
      <c r="I1048220"/>
      <c r="J1048220"/>
      <c r="K1048220"/>
      <c r="L1048220"/>
      <c r="M1048220"/>
      <c r="N1048220"/>
      <c r="O1048220"/>
      <c r="P1048220"/>
      <c r="Q1048220"/>
      <c r="R1048220"/>
      <c r="S1048220"/>
      <c r="T1048220"/>
      <c r="U1048220"/>
      <c r="V1048220"/>
      <c r="W1048220"/>
      <c r="X1048220"/>
      <c r="Y1048220"/>
      <c r="Z1048220"/>
      <c r="AA1048220"/>
      <c r="AB1048220"/>
      <c r="AC1048220"/>
      <c r="AD1048220"/>
      <c r="AE1048220"/>
      <c r="AF1048220"/>
      <c r="AG1048220"/>
      <c r="AH1048220"/>
      <c r="AI1048220"/>
      <c r="AJ1048220"/>
      <c r="AK1048220"/>
      <c r="AL1048220"/>
      <c r="AM1048220"/>
      <c r="AN1048220"/>
      <c r="AO1048220"/>
      <c r="AP1048220"/>
      <c r="AQ1048220"/>
      <c r="AR1048220"/>
      <c r="AS1048220"/>
      <c r="AT1048220"/>
    </row>
    <row r="1048221" spans="1:46" ht="12.75" customHeight="1">
      <c r="A1048221"/>
      <c r="B1048221"/>
      <c r="C1048221"/>
      <c r="D1048221"/>
      <c r="E1048221"/>
      <c r="F1048221"/>
      <c r="G1048221"/>
      <c r="H1048221"/>
      <c r="I1048221"/>
      <c r="J1048221"/>
      <c r="K1048221"/>
      <c r="L1048221"/>
      <c r="M1048221"/>
      <c r="N1048221"/>
      <c r="O1048221"/>
      <c r="P1048221"/>
      <c r="Q1048221"/>
      <c r="R1048221"/>
      <c r="S1048221"/>
      <c r="T1048221"/>
      <c r="U1048221"/>
      <c r="V1048221"/>
      <c r="W1048221"/>
      <c r="X1048221"/>
      <c r="Y1048221"/>
      <c r="Z1048221"/>
      <c r="AA1048221"/>
      <c r="AB1048221"/>
      <c r="AC1048221"/>
      <c r="AD1048221"/>
      <c r="AE1048221"/>
      <c r="AF1048221"/>
      <c r="AG1048221"/>
      <c r="AH1048221"/>
      <c r="AI1048221"/>
      <c r="AJ1048221"/>
      <c r="AK1048221"/>
      <c r="AL1048221"/>
      <c r="AM1048221"/>
      <c r="AN1048221"/>
      <c r="AO1048221"/>
      <c r="AP1048221"/>
      <c r="AQ1048221"/>
      <c r="AR1048221"/>
      <c r="AS1048221"/>
      <c r="AT1048221"/>
    </row>
    <row r="1048222" spans="1:46" ht="12.75" customHeight="1">
      <c r="A1048222"/>
      <c r="B1048222"/>
      <c r="C1048222"/>
      <c r="D1048222"/>
      <c r="E1048222"/>
      <c r="F1048222"/>
      <c r="G1048222"/>
      <c r="H1048222"/>
      <c r="I1048222"/>
      <c r="J1048222"/>
      <c r="K1048222"/>
      <c r="L1048222"/>
      <c r="M1048222"/>
      <c r="N1048222"/>
      <c r="O1048222"/>
      <c r="P1048222"/>
      <c r="Q1048222"/>
      <c r="R1048222"/>
      <c r="S1048222"/>
      <c r="T1048222"/>
      <c r="U1048222"/>
      <c r="V1048222"/>
      <c r="W1048222"/>
      <c r="X1048222"/>
      <c r="Y1048222"/>
      <c r="Z1048222"/>
      <c r="AA1048222"/>
      <c r="AB1048222"/>
      <c r="AC1048222"/>
      <c r="AD1048222"/>
      <c r="AE1048222"/>
      <c r="AF1048222"/>
      <c r="AG1048222"/>
      <c r="AH1048222"/>
      <c r="AI1048222"/>
      <c r="AJ1048222"/>
      <c r="AK1048222"/>
      <c r="AL1048222"/>
      <c r="AM1048222"/>
      <c r="AN1048222"/>
      <c r="AO1048222"/>
      <c r="AP1048222"/>
      <c r="AQ1048222"/>
      <c r="AR1048222"/>
      <c r="AS1048222"/>
      <c r="AT1048222"/>
    </row>
    <row r="1048223" spans="1:46" ht="12.75" customHeight="1">
      <c r="A1048223"/>
      <c r="B1048223"/>
      <c r="C1048223"/>
      <c r="D1048223"/>
      <c r="E1048223"/>
      <c r="F1048223"/>
      <c r="G1048223"/>
      <c r="H1048223"/>
      <c r="I1048223"/>
      <c r="J1048223"/>
      <c r="K1048223"/>
      <c r="L1048223"/>
      <c r="M1048223"/>
      <c r="N1048223"/>
      <c r="O1048223"/>
      <c r="P1048223"/>
      <c r="Q1048223"/>
      <c r="R1048223"/>
      <c r="S1048223"/>
      <c r="T1048223"/>
      <c r="U1048223"/>
      <c r="V1048223"/>
      <c r="W1048223"/>
      <c r="X1048223"/>
      <c r="Y1048223"/>
      <c r="Z1048223"/>
      <c r="AA1048223"/>
      <c r="AB1048223"/>
      <c r="AC1048223"/>
      <c r="AD1048223"/>
      <c r="AE1048223"/>
      <c r="AF1048223"/>
      <c r="AG1048223"/>
      <c r="AH1048223"/>
      <c r="AI1048223"/>
      <c r="AJ1048223"/>
      <c r="AK1048223"/>
      <c r="AL1048223"/>
      <c r="AM1048223"/>
      <c r="AN1048223"/>
      <c r="AO1048223"/>
      <c r="AP1048223"/>
      <c r="AQ1048223"/>
      <c r="AR1048223"/>
      <c r="AS1048223"/>
      <c r="AT1048223"/>
    </row>
    <row r="1048224" spans="1:46" ht="12.75" customHeight="1">
      <c r="A1048224"/>
      <c r="B1048224"/>
      <c r="C1048224"/>
      <c r="D1048224"/>
      <c r="E1048224"/>
      <c r="F1048224"/>
      <c r="G1048224"/>
      <c r="H1048224"/>
      <c r="I1048224"/>
      <c r="J1048224"/>
      <c r="K1048224"/>
      <c r="L1048224"/>
      <c r="M1048224"/>
      <c r="N1048224"/>
      <c r="O1048224"/>
      <c r="P1048224"/>
      <c r="Q1048224"/>
      <c r="R1048224"/>
      <c r="S1048224"/>
      <c r="T1048224"/>
      <c r="U1048224"/>
      <c r="V1048224"/>
      <c r="W1048224"/>
      <c r="X1048224"/>
      <c r="Y1048224"/>
      <c r="Z1048224"/>
      <c r="AA1048224"/>
      <c r="AB1048224"/>
      <c r="AC1048224"/>
      <c r="AD1048224"/>
      <c r="AE1048224"/>
      <c r="AF1048224"/>
      <c r="AG1048224"/>
      <c r="AH1048224"/>
      <c r="AI1048224"/>
      <c r="AJ1048224"/>
      <c r="AK1048224"/>
      <c r="AL1048224"/>
      <c r="AM1048224"/>
      <c r="AN1048224"/>
      <c r="AO1048224"/>
      <c r="AP1048224"/>
      <c r="AQ1048224"/>
      <c r="AR1048224"/>
      <c r="AS1048224"/>
      <c r="AT1048224"/>
    </row>
    <row r="1048225" spans="1:46" ht="12.75" customHeight="1">
      <c r="A1048225"/>
      <c r="B1048225"/>
      <c r="C1048225"/>
      <c r="D1048225"/>
      <c r="E1048225"/>
      <c r="F1048225"/>
      <c r="G1048225"/>
      <c r="H1048225"/>
      <c r="I1048225"/>
      <c r="J1048225"/>
      <c r="K1048225"/>
      <c r="L1048225"/>
      <c r="M1048225"/>
      <c r="N1048225"/>
      <c r="O1048225"/>
      <c r="P1048225"/>
      <c r="Q1048225"/>
      <c r="R1048225"/>
      <c r="S1048225"/>
      <c r="T1048225"/>
      <c r="U1048225"/>
      <c r="V1048225"/>
      <c r="W1048225"/>
      <c r="X1048225"/>
      <c r="Y1048225"/>
      <c r="Z1048225"/>
      <c r="AA1048225"/>
      <c r="AB1048225"/>
      <c r="AC1048225"/>
      <c r="AD1048225"/>
      <c r="AE1048225"/>
      <c r="AF1048225"/>
      <c r="AG1048225"/>
      <c r="AH1048225"/>
      <c r="AI1048225"/>
      <c r="AJ1048225"/>
      <c r="AK1048225"/>
      <c r="AL1048225"/>
      <c r="AM1048225"/>
      <c r="AN1048225"/>
      <c r="AO1048225"/>
      <c r="AP1048225"/>
      <c r="AQ1048225"/>
      <c r="AR1048225"/>
      <c r="AS1048225"/>
      <c r="AT1048225"/>
    </row>
    <row r="1048226" spans="1:46" ht="12.75" customHeight="1">
      <c r="A1048226"/>
      <c r="B1048226"/>
      <c r="C1048226"/>
      <c r="D1048226"/>
      <c r="E1048226"/>
      <c r="F1048226"/>
      <c r="G1048226"/>
      <c r="H1048226"/>
      <c r="I1048226"/>
      <c r="J1048226"/>
      <c r="K1048226"/>
      <c r="L1048226"/>
      <c r="M1048226"/>
      <c r="N1048226"/>
      <c r="O1048226"/>
      <c r="P1048226"/>
      <c r="Q1048226"/>
      <c r="R1048226"/>
      <c r="S1048226"/>
      <c r="T1048226"/>
      <c r="U1048226"/>
      <c r="V1048226"/>
      <c r="W1048226"/>
      <c r="X1048226"/>
      <c r="Y1048226"/>
      <c r="Z1048226"/>
      <c r="AA1048226"/>
      <c r="AB1048226"/>
      <c r="AC1048226"/>
      <c r="AD1048226"/>
      <c r="AE1048226"/>
      <c r="AF1048226"/>
      <c r="AG1048226"/>
      <c r="AH1048226"/>
      <c r="AI1048226"/>
      <c r="AJ1048226"/>
      <c r="AK1048226"/>
      <c r="AL1048226"/>
      <c r="AM1048226"/>
      <c r="AN1048226"/>
      <c r="AO1048226"/>
      <c r="AP1048226"/>
      <c r="AQ1048226"/>
      <c r="AR1048226"/>
      <c r="AS1048226"/>
      <c r="AT1048226"/>
    </row>
    <row r="1048227" spans="1:46" ht="12.75" customHeight="1">
      <c r="A1048227"/>
      <c r="B1048227"/>
      <c r="C1048227"/>
      <c r="D1048227"/>
      <c r="E1048227"/>
      <c r="F1048227"/>
      <c r="G1048227"/>
      <c r="H1048227"/>
      <c r="I1048227"/>
      <c r="J1048227"/>
      <c r="K1048227"/>
      <c r="L1048227"/>
      <c r="M1048227"/>
      <c r="N1048227"/>
      <c r="O1048227"/>
      <c r="P1048227"/>
      <c r="Q1048227"/>
      <c r="R1048227"/>
      <c r="S1048227"/>
      <c r="T1048227"/>
      <c r="U1048227"/>
      <c r="V1048227"/>
      <c r="W1048227"/>
      <c r="X1048227"/>
      <c r="Y1048227"/>
      <c r="Z1048227"/>
      <c r="AA1048227"/>
      <c r="AB1048227"/>
      <c r="AC1048227"/>
      <c r="AD1048227"/>
      <c r="AE1048227"/>
      <c r="AF1048227"/>
      <c r="AG1048227"/>
      <c r="AH1048227"/>
      <c r="AI1048227"/>
      <c r="AJ1048227"/>
      <c r="AK1048227"/>
      <c r="AL1048227"/>
      <c r="AM1048227"/>
      <c r="AN1048227"/>
      <c r="AO1048227"/>
      <c r="AP1048227"/>
      <c r="AQ1048227"/>
      <c r="AR1048227"/>
      <c r="AS1048227"/>
      <c r="AT1048227"/>
    </row>
    <row r="1048228" spans="1:46" ht="12.75" customHeight="1">
      <c r="A1048228"/>
      <c r="B1048228"/>
      <c r="C1048228"/>
      <c r="D1048228"/>
      <c r="E1048228"/>
      <c r="F1048228"/>
      <c r="G1048228"/>
      <c r="H1048228"/>
      <c r="I1048228"/>
      <c r="J1048228"/>
      <c r="K1048228"/>
      <c r="L1048228"/>
      <c r="M1048228"/>
      <c r="N1048228"/>
      <c r="O1048228"/>
      <c r="P1048228"/>
      <c r="Q1048228"/>
      <c r="R1048228"/>
      <c r="S1048228"/>
      <c r="T1048228"/>
      <c r="U1048228"/>
      <c r="V1048228"/>
      <c r="W1048228"/>
      <c r="X1048228"/>
      <c r="Y1048228"/>
      <c r="Z1048228"/>
      <c r="AA1048228"/>
      <c r="AB1048228"/>
      <c r="AC1048228"/>
      <c r="AD1048228"/>
      <c r="AE1048228"/>
      <c r="AF1048228"/>
      <c r="AG1048228"/>
      <c r="AH1048228"/>
      <c r="AI1048228"/>
      <c r="AJ1048228"/>
      <c r="AK1048228"/>
      <c r="AL1048228"/>
      <c r="AM1048228"/>
      <c r="AN1048228"/>
      <c r="AO1048228"/>
      <c r="AP1048228"/>
      <c r="AQ1048228"/>
      <c r="AR1048228"/>
      <c r="AS1048228"/>
      <c r="AT1048228"/>
    </row>
    <row r="1048229" spans="1:46" ht="12.75" customHeight="1">
      <c r="A1048229"/>
      <c r="B1048229"/>
      <c r="C1048229"/>
      <c r="D1048229"/>
      <c r="E1048229"/>
      <c r="F1048229"/>
      <c r="G1048229"/>
      <c r="H1048229"/>
      <c r="I1048229"/>
      <c r="J1048229"/>
      <c r="K1048229"/>
      <c r="L1048229"/>
      <c r="M1048229"/>
      <c r="N1048229"/>
      <c r="O1048229"/>
      <c r="P1048229"/>
      <c r="Q1048229"/>
      <c r="R1048229"/>
      <c r="S1048229"/>
      <c r="T1048229"/>
      <c r="U1048229"/>
      <c r="V1048229"/>
      <c r="W1048229"/>
      <c r="X1048229"/>
      <c r="Y1048229"/>
      <c r="Z1048229"/>
      <c r="AA1048229"/>
      <c r="AB1048229"/>
      <c r="AC1048229"/>
      <c r="AD1048229"/>
      <c r="AE1048229"/>
      <c r="AF1048229"/>
      <c r="AG1048229"/>
      <c r="AH1048229"/>
      <c r="AI1048229"/>
      <c r="AJ1048229"/>
      <c r="AK1048229"/>
      <c r="AL1048229"/>
      <c r="AM1048229"/>
      <c r="AN1048229"/>
      <c r="AO1048229"/>
      <c r="AP1048229"/>
      <c r="AQ1048229"/>
      <c r="AR1048229"/>
      <c r="AS1048229"/>
      <c r="AT1048229"/>
    </row>
    <row r="1048230" spans="1:46" ht="12.75" customHeight="1">
      <c r="A1048230"/>
      <c r="B1048230"/>
      <c r="C1048230"/>
      <c r="D1048230"/>
      <c r="E1048230"/>
      <c r="F1048230"/>
      <c r="G1048230"/>
      <c r="H1048230"/>
      <c r="I1048230"/>
      <c r="J1048230"/>
      <c r="K1048230"/>
      <c r="L1048230"/>
      <c r="M1048230"/>
      <c r="N1048230"/>
      <c r="O1048230"/>
      <c r="P1048230"/>
      <c r="Q1048230"/>
      <c r="R1048230"/>
      <c r="S1048230"/>
      <c r="T1048230"/>
      <c r="U1048230"/>
      <c r="V1048230"/>
      <c r="W1048230"/>
      <c r="X1048230"/>
      <c r="Y1048230"/>
      <c r="Z1048230"/>
      <c r="AA1048230"/>
      <c r="AB1048230"/>
      <c r="AC1048230"/>
      <c r="AD1048230"/>
      <c r="AE1048230"/>
      <c r="AF1048230"/>
      <c r="AG1048230"/>
      <c r="AH1048230"/>
      <c r="AI1048230"/>
      <c r="AJ1048230"/>
      <c r="AK1048230"/>
      <c r="AL1048230"/>
      <c r="AM1048230"/>
      <c r="AN1048230"/>
      <c r="AO1048230"/>
      <c r="AP1048230"/>
      <c r="AQ1048230"/>
      <c r="AR1048230"/>
      <c r="AS1048230"/>
      <c r="AT1048230"/>
    </row>
    <row r="1048231" spans="1:46" ht="12.75" customHeight="1">
      <c r="A1048231"/>
      <c r="B1048231"/>
      <c r="C1048231"/>
      <c r="D1048231"/>
      <c r="E1048231"/>
      <c r="F1048231"/>
      <c r="G1048231"/>
      <c r="H1048231"/>
      <c r="I1048231"/>
      <c r="J1048231"/>
      <c r="K1048231"/>
      <c r="L1048231"/>
      <c r="M1048231"/>
      <c r="N1048231"/>
      <c r="O1048231"/>
      <c r="P1048231"/>
      <c r="Q1048231"/>
      <c r="R1048231"/>
      <c r="S1048231"/>
      <c r="T1048231"/>
      <c r="U1048231"/>
      <c r="V1048231"/>
      <c r="W1048231"/>
      <c r="X1048231"/>
      <c r="Y1048231"/>
      <c r="Z1048231"/>
      <c r="AA1048231"/>
      <c r="AB1048231"/>
      <c r="AC1048231"/>
      <c r="AD1048231"/>
      <c r="AE1048231"/>
      <c r="AF1048231"/>
      <c r="AG1048231"/>
      <c r="AH1048231"/>
      <c r="AI1048231"/>
      <c r="AJ1048231"/>
      <c r="AK1048231"/>
      <c r="AL1048231"/>
      <c r="AM1048231"/>
      <c r="AN1048231"/>
      <c r="AO1048231"/>
      <c r="AP1048231"/>
      <c r="AQ1048231"/>
      <c r="AR1048231"/>
      <c r="AS1048231"/>
      <c r="AT1048231"/>
    </row>
    <row r="1048232" spans="1:46" ht="12.75" customHeight="1">
      <c r="A1048232"/>
      <c r="B1048232"/>
      <c r="C1048232"/>
      <c r="D1048232"/>
      <c r="E1048232"/>
      <c r="F1048232"/>
      <c r="G1048232"/>
      <c r="H1048232"/>
      <c r="I1048232"/>
      <c r="J1048232"/>
      <c r="K1048232"/>
      <c r="L1048232"/>
      <c r="M1048232"/>
      <c r="N1048232"/>
      <c r="O1048232"/>
      <c r="P1048232"/>
      <c r="Q1048232"/>
      <c r="R1048232"/>
      <c r="S1048232"/>
      <c r="T1048232"/>
      <c r="U1048232"/>
      <c r="V1048232"/>
      <c r="W1048232"/>
      <c r="X1048232"/>
      <c r="Y1048232"/>
      <c r="Z1048232"/>
      <c r="AA1048232"/>
      <c r="AB1048232"/>
      <c r="AC1048232"/>
      <c r="AD1048232"/>
      <c r="AE1048232"/>
      <c r="AF1048232"/>
      <c r="AG1048232"/>
      <c r="AH1048232"/>
      <c r="AI1048232"/>
      <c r="AJ1048232"/>
      <c r="AK1048232"/>
      <c r="AL1048232"/>
      <c r="AM1048232"/>
      <c r="AN1048232"/>
      <c r="AO1048232"/>
      <c r="AP1048232"/>
      <c r="AQ1048232"/>
      <c r="AR1048232"/>
      <c r="AS1048232"/>
      <c r="AT1048232"/>
    </row>
    <row r="1048233" spans="1:46" ht="12.75" customHeight="1">
      <c r="A1048233"/>
      <c r="B1048233"/>
      <c r="C1048233"/>
      <c r="D1048233"/>
      <c r="E1048233"/>
      <c r="F1048233"/>
      <c r="G1048233"/>
      <c r="H1048233"/>
      <c r="I1048233"/>
      <c r="J1048233"/>
      <c r="K1048233"/>
      <c r="L1048233"/>
      <c r="M1048233"/>
      <c r="N1048233"/>
      <c r="O1048233"/>
      <c r="P1048233"/>
      <c r="Q1048233"/>
      <c r="R1048233"/>
      <c r="S1048233"/>
      <c r="T1048233"/>
      <c r="U1048233"/>
      <c r="V1048233"/>
      <c r="W1048233"/>
      <c r="X1048233"/>
      <c r="Y1048233"/>
      <c r="Z1048233"/>
      <c r="AA1048233"/>
      <c r="AB1048233"/>
      <c r="AC1048233"/>
      <c r="AD1048233"/>
      <c r="AE1048233"/>
      <c r="AF1048233"/>
      <c r="AG1048233"/>
      <c r="AH1048233"/>
      <c r="AI1048233"/>
      <c r="AJ1048233"/>
      <c r="AK1048233"/>
      <c r="AL1048233"/>
      <c r="AM1048233"/>
      <c r="AN1048233"/>
      <c r="AO1048233"/>
      <c r="AP1048233"/>
      <c r="AQ1048233"/>
      <c r="AR1048233"/>
      <c r="AS1048233"/>
      <c r="AT1048233"/>
    </row>
    <row r="1048234" spans="1:46" ht="12.75" customHeight="1">
      <c r="A1048234"/>
      <c r="B1048234"/>
      <c r="C1048234"/>
      <c r="D1048234"/>
      <c r="E1048234"/>
      <c r="F1048234"/>
      <c r="G1048234"/>
      <c r="H1048234"/>
      <c r="I1048234"/>
      <c r="J1048234"/>
      <c r="K1048234"/>
      <c r="L1048234"/>
      <c r="M1048234"/>
      <c r="N1048234"/>
      <c r="O1048234"/>
      <c r="P1048234"/>
      <c r="Q1048234"/>
      <c r="R1048234"/>
      <c r="S1048234"/>
      <c r="T1048234"/>
      <c r="U1048234"/>
      <c r="V1048234"/>
      <c r="W1048234"/>
      <c r="X1048234"/>
      <c r="Y1048234"/>
      <c r="Z1048234"/>
      <c r="AA1048234"/>
      <c r="AB1048234"/>
      <c r="AC1048234"/>
      <c r="AD1048234"/>
      <c r="AE1048234"/>
      <c r="AF1048234"/>
      <c r="AG1048234"/>
      <c r="AH1048234"/>
      <c r="AI1048234"/>
      <c r="AJ1048234"/>
      <c r="AK1048234"/>
      <c r="AL1048234"/>
      <c r="AM1048234"/>
      <c r="AN1048234"/>
      <c r="AO1048234"/>
      <c r="AP1048234"/>
      <c r="AQ1048234"/>
      <c r="AR1048234"/>
      <c r="AS1048234"/>
      <c r="AT1048234"/>
    </row>
    <row r="1048235" spans="1:46" ht="12.75" customHeight="1">
      <c r="A1048235"/>
      <c r="B1048235"/>
      <c r="C1048235"/>
      <c r="D1048235"/>
      <c r="E1048235"/>
      <c r="F1048235"/>
      <c r="G1048235"/>
      <c r="H1048235"/>
      <c r="I1048235"/>
      <c r="J1048235"/>
      <c r="K1048235"/>
      <c r="L1048235"/>
      <c r="M1048235"/>
      <c r="N1048235"/>
      <c r="O1048235"/>
      <c r="P1048235"/>
      <c r="Q1048235"/>
      <c r="R1048235"/>
      <c r="S1048235"/>
      <c r="T1048235"/>
      <c r="U1048235"/>
      <c r="V1048235"/>
      <c r="W1048235"/>
      <c r="X1048235"/>
      <c r="Y1048235"/>
      <c r="Z1048235"/>
      <c r="AA1048235"/>
      <c r="AB1048235"/>
      <c r="AC1048235"/>
      <c r="AD1048235"/>
      <c r="AE1048235"/>
      <c r="AF1048235"/>
      <c r="AG1048235"/>
      <c r="AH1048235"/>
      <c r="AI1048235"/>
      <c r="AJ1048235"/>
      <c r="AK1048235"/>
      <c r="AL1048235"/>
      <c r="AM1048235"/>
      <c r="AN1048235"/>
      <c r="AO1048235"/>
      <c r="AP1048235"/>
      <c r="AQ1048235"/>
      <c r="AR1048235"/>
      <c r="AS1048235"/>
      <c r="AT1048235"/>
    </row>
    <row r="1048236" spans="1:46" ht="12.75" customHeight="1">
      <c r="A1048236"/>
      <c r="B1048236"/>
      <c r="C1048236"/>
      <c r="D1048236"/>
      <c r="E1048236"/>
      <c r="F1048236"/>
      <c r="G1048236"/>
      <c r="H1048236"/>
      <c r="I1048236"/>
      <c r="J1048236"/>
      <c r="K1048236"/>
      <c r="L1048236"/>
      <c r="M1048236"/>
      <c r="N1048236"/>
      <c r="O1048236"/>
      <c r="P1048236"/>
      <c r="Q1048236"/>
      <c r="R1048236"/>
      <c r="S1048236"/>
      <c r="T1048236"/>
      <c r="U1048236"/>
      <c r="V1048236"/>
      <c r="W1048236"/>
      <c r="X1048236"/>
      <c r="Y1048236"/>
      <c r="Z1048236"/>
      <c r="AA1048236"/>
      <c r="AB1048236"/>
      <c r="AC1048236"/>
      <c r="AD1048236"/>
      <c r="AE1048236"/>
      <c r="AF1048236"/>
      <c r="AG1048236"/>
      <c r="AH1048236"/>
      <c r="AI1048236"/>
      <c r="AJ1048236"/>
      <c r="AK1048236"/>
      <c r="AL1048236"/>
      <c r="AM1048236"/>
      <c r="AN1048236"/>
      <c r="AO1048236"/>
      <c r="AP1048236"/>
      <c r="AQ1048236"/>
      <c r="AR1048236"/>
      <c r="AS1048236"/>
      <c r="AT1048236"/>
    </row>
    <row r="1048237" spans="1:46" ht="12.75" customHeight="1">
      <c r="A1048237"/>
      <c r="B1048237"/>
      <c r="C1048237"/>
      <c r="D1048237"/>
      <c r="E1048237"/>
      <c r="F1048237"/>
      <c r="G1048237"/>
      <c r="H1048237"/>
      <c r="I1048237"/>
      <c r="J1048237"/>
      <c r="K1048237"/>
      <c r="L1048237"/>
      <c r="M1048237"/>
      <c r="N1048237"/>
      <c r="O1048237"/>
      <c r="P1048237"/>
      <c r="Q1048237"/>
      <c r="R1048237"/>
      <c r="S1048237"/>
      <c r="T1048237"/>
      <c r="U1048237"/>
      <c r="V1048237"/>
      <c r="W1048237"/>
      <c r="X1048237"/>
      <c r="Y1048237"/>
      <c r="Z1048237"/>
      <c r="AA1048237"/>
      <c r="AB1048237"/>
      <c r="AC1048237"/>
      <c r="AD1048237"/>
      <c r="AE1048237"/>
      <c r="AF1048237"/>
      <c r="AG1048237"/>
      <c r="AH1048237"/>
      <c r="AI1048237"/>
      <c r="AJ1048237"/>
      <c r="AK1048237"/>
      <c r="AL1048237"/>
      <c r="AM1048237"/>
      <c r="AN1048237"/>
      <c r="AO1048237"/>
      <c r="AP1048237"/>
      <c r="AQ1048237"/>
      <c r="AR1048237"/>
      <c r="AS1048237"/>
      <c r="AT1048237"/>
    </row>
    <row r="1048238" spans="1:46" ht="12.75" customHeight="1">
      <c r="A1048238"/>
      <c r="B1048238"/>
      <c r="C1048238"/>
      <c r="D1048238"/>
      <c r="E1048238"/>
      <c r="F1048238"/>
      <c r="G1048238"/>
      <c r="H1048238"/>
      <c r="I1048238"/>
      <c r="J1048238"/>
      <c r="K1048238"/>
      <c r="L1048238"/>
      <c r="M1048238"/>
      <c r="N1048238"/>
      <c r="O1048238"/>
      <c r="P1048238"/>
      <c r="Q1048238"/>
      <c r="R1048238"/>
      <c r="S1048238"/>
      <c r="T1048238"/>
      <c r="U1048238"/>
      <c r="V1048238"/>
      <c r="W1048238"/>
      <c r="X1048238"/>
      <c r="Y1048238"/>
      <c r="Z1048238"/>
      <c r="AA1048238"/>
      <c r="AB1048238"/>
      <c r="AC1048238"/>
      <c r="AD1048238"/>
      <c r="AE1048238"/>
      <c r="AF1048238"/>
      <c r="AG1048238"/>
      <c r="AH1048238"/>
      <c r="AI1048238"/>
      <c r="AJ1048238"/>
      <c r="AK1048238"/>
      <c r="AL1048238"/>
      <c r="AM1048238"/>
      <c r="AN1048238"/>
      <c r="AO1048238"/>
      <c r="AP1048238"/>
      <c r="AQ1048238"/>
      <c r="AR1048238"/>
      <c r="AS1048238"/>
      <c r="AT1048238"/>
    </row>
    <row r="1048239" spans="1:46" ht="12.75" customHeight="1">
      <c r="A1048239"/>
      <c r="B1048239"/>
      <c r="C1048239"/>
      <c r="D1048239"/>
      <c r="E1048239"/>
      <c r="F1048239"/>
      <c r="G1048239"/>
      <c r="H1048239"/>
      <c r="I1048239"/>
      <c r="J1048239"/>
      <c r="K1048239"/>
      <c r="L1048239"/>
      <c r="M1048239"/>
      <c r="N1048239"/>
      <c r="O1048239"/>
      <c r="P1048239"/>
      <c r="Q1048239"/>
      <c r="R1048239"/>
      <c r="S1048239"/>
      <c r="T1048239"/>
      <c r="U1048239"/>
      <c r="V1048239"/>
      <c r="W1048239"/>
      <c r="X1048239"/>
      <c r="Y1048239"/>
      <c r="Z1048239"/>
      <c r="AA1048239"/>
      <c r="AB1048239"/>
      <c r="AC1048239"/>
      <c r="AD1048239"/>
      <c r="AE1048239"/>
      <c r="AF1048239"/>
      <c r="AG1048239"/>
      <c r="AH1048239"/>
      <c r="AI1048239"/>
      <c r="AJ1048239"/>
      <c r="AK1048239"/>
      <c r="AL1048239"/>
      <c r="AM1048239"/>
      <c r="AN1048239"/>
      <c r="AO1048239"/>
      <c r="AP1048239"/>
      <c r="AQ1048239"/>
      <c r="AR1048239"/>
      <c r="AS1048239"/>
      <c r="AT1048239"/>
    </row>
    <row r="1048240" spans="1:46" ht="12.75" customHeight="1">
      <c r="A1048240"/>
      <c r="B1048240"/>
      <c r="C1048240"/>
      <c r="D1048240"/>
      <c r="E1048240"/>
      <c r="F1048240"/>
      <c r="G1048240"/>
      <c r="H1048240"/>
      <c r="I1048240"/>
      <c r="J1048240"/>
      <c r="K1048240"/>
      <c r="L1048240"/>
      <c r="M1048240"/>
      <c r="N1048240"/>
      <c r="O1048240"/>
      <c r="P1048240"/>
      <c r="Q1048240"/>
      <c r="R1048240"/>
      <c r="S1048240"/>
      <c r="T1048240"/>
      <c r="U1048240"/>
      <c r="V1048240"/>
      <c r="W1048240"/>
      <c r="X1048240"/>
      <c r="Y1048240"/>
      <c r="Z1048240"/>
      <c r="AA1048240"/>
      <c r="AB1048240"/>
      <c r="AC1048240"/>
      <c r="AD1048240"/>
      <c r="AE1048240"/>
      <c r="AF1048240"/>
      <c r="AG1048240"/>
      <c r="AH1048240"/>
      <c r="AI1048240"/>
      <c r="AJ1048240"/>
      <c r="AK1048240"/>
      <c r="AL1048240"/>
      <c r="AM1048240"/>
      <c r="AN1048240"/>
      <c r="AO1048240"/>
      <c r="AP1048240"/>
      <c r="AQ1048240"/>
      <c r="AR1048240"/>
      <c r="AS1048240"/>
      <c r="AT1048240"/>
    </row>
    <row r="1048241" spans="1:46" ht="12.75" customHeight="1">
      <c r="A1048241"/>
      <c r="B1048241"/>
      <c r="C1048241"/>
      <c r="D1048241"/>
      <c r="E1048241"/>
      <c r="F1048241"/>
      <c r="G1048241"/>
      <c r="H1048241"/>
      <c r="I1048241"/>
      <c r="J1048241"/>
      <c r="K1048241"/>
      <c r="L1048241"/>
      <c r="M1048241"/>
      <c r="N1048241"/>
      <c r="O1048241"/>
      <c r="P1048241"/>
      <c r="Q1048241"/>
      <c r="R1048241"/>
      <c r="S1048241"/>
      <c r="T1048241"/>
      <c r="U1048241"/>
      <c r="V1048241"/>
      <c r="W1048241"/>
      <c r="X1048241"/>
      <c r="Y1048241"/>
      <c r="Z1048241"/>
      <c r="AA1048241"/>
      <c r="AB1048241"/>
      <c r="AC1048241"/>
      <c r="AD1048241"/>
      <c r="AE1048241"/>
      <c r="AF1048241"/>
      <c r="AG1048241"/>
      <c r="AH1048241"/>
      <c r="AI1048241"/>
      <c r="AJ1048241"/>
      <c r="AK1048241"/>
      <c r="AL1048241"/>
      <c r="AM1048241"/>
      <c r="AN1048241"/>
      <c r="AO1048241"/>
      <c r="AP1048241"/>
      <c r="AQ1048241"/>
      <c r="AR1048241"/>
      <c r="AS1048241"/>
      <c r="AT1048241"/>
    </row>
    <row r="1048242" spans="1:46" ht="12.75" customHeight="1">
      <c r="A1048242"/>
      <c r="B1048242"/>
      <c r="C1048242"/>
      <c r="D1048242"/>
      <c r="E1048242"/>
      <c r="F1048242"/>
      <c r="G1048242"/>
      <c r="H1048242"/>
      <c r="I1048242"/>
      <c r="J1048242"/>
      <c r="K1048242"/>
      <c r="L1048242"/>
      <c r="M1048242"/>
      <c r="N1048242"/>
      <c r="O1048242"/>
      <c r="P1048242"/>
      <c r="Q1048242"/>
      <c r="R1048242"/>
      <c r="S1048242"/>
      <c r="T1048242"/>
      <c r="U1048242"/>
      <c r="V1048242"/>
      <c r="W1048242"/>
      <c r="X1048242"/>
      <c r="Y1048242"/>
      <c r="Z1048242"/>
      <c r="AA1048242"/>
      <c r="AB1048242"/>
      <c r="AC1048242"/>
      <c r="AD1048242"/>
      <c r="AE1048242"/>
      <c r="AF1048242"/>
      <c r="AG1048242"/>
      <c r="AH1048242"/>
      <c r="AI1048242"/>
      <c r="AJ1048242"/>
      <c r="AK1048242"/>
      <c r="AL1048242"/>
      <c r="AM1048242"/>
      <c r="AN1048242"/>
      <c r="AO1048242"/>
      <c r="AP1048242"/>
      <c r="AQ1048242"/>
      <c r="AR1048242"/>
      <c r="AS1048242"/>
      <c r="AT1048242"/>
    </row>
    <row r="1048243" spans="1:46" ht="12.75" customHeight="1">
      <c r="A1048243"/>
      <c r="B1048243"/>
      <c r="C1048243"/>
      <c r="D1048243"/>
      <c r="E1048243"/>
      <c r="F1048243"/>
      <c r="G1048243"/>
      <c r="H1048243"/>
      <c r="I1048243"/>
      <c r="J1048243"/>
      <c r="K1048243"/>
      <c r="L1048243"/>
      <c r="M1048243"/>
      <c r="N1048243"/>
      <c r="O1048243"/>
      <c r="P1048243"/>
      <c r="Q1048243"/>
      <c r="R1048243"/>
      <c r="S1048243"/>
      <c r="T1048243"/>
      <c r="U1048243"/>
      <c r="V1048243"/>
      <c r="W1048243"/>
      <c r="X1048243"/>
      <c r="Y1048243"/>
      <c r="Z1048243"/>
      <c r="AA1048243"/>
      <c r="AB1048243"/>
      <c r="AC1048243"/>
      <c r="AD1048243"/>
      <c r="AE1048243"/>
      <c r="AF1048243"/>
      <c r="AG1048243"/>
      <c r="AH1048243"/>
      <c r="AI1048243"/>
      <c r="AJ1048243"/>
      <c r="AK1048243"/>
      <c r="AL1048243"/>
      <c r="AM1048243"/>
      <c r="AN1048243"/>
      <c r="AO1048243"/>
      <c r="AP1048243"/>
      <c r="AQ1048243"/>
      <c r="AR1048243"/>
      <c r="AS1048243"/>
      <c r="AT1048243"/>
    </row>
    <row r="1048244" spans="1:46" ht="12.75" customHeight="1">
      <c r="A1048244"/>
      <c r="B1048244"/>
      <c r="C1048244"/>
      <c r="D1048244"/>
      <c r="E1048244"/>
      <c r="F1048244"/>
      <c r="G1048244"/>
      <c r="H1048244"/>
      <c r="I1048244"/>
      <c r="J1048244"/>
      <c r="K1048244"/>
      <c r="L1048244"/>
      <c r="M1048244"/>
      <c r="N1048244"/>
      <c r="O1048244"/>
      <c r="P1048244"/>
      <c r="Q1048244"/>
      <c r="R1048244"/>
      <c r="S1048244"/>
      <c r="T1048244"/>
      <c r="U1048244"/>
      <c r="V1048244"/>
      <c r="W1048244"/>
      <c r="X1048244"/>
      <c r="Y1048244"/>
      <c r="Z1048244"/>
      <c r="AA1048244"/>
      <c r="AB1048244"/>
      <c r="AC1048244"/>
      <c r="AD1048244"/>
      <c r="AE1048244"/>
      <c r="AF1048244"/>
      <c r="AG1048244"/>
      <c r="AH1048244"/>
      <c r="AI1048244"/>
      <c r="AJ1048244"/>
      <c r="AK1048244"/>
      <c r="AL1048244"/>
      <c r="AM1048244"/>
      <c r="AN1048244"/>
      <c r="AO1048244"/>
      <c r="AP1048244"/>
      <c r="AQ1048244"/>
      <c r="AR1048244"/>
      <c r="AS1048244"/>
      <c r="AT1048244"/>
    </row>
    <row r="1048245" spans="1:46" ht="12.75" customHeight="1">
      <c r="A1048245"/>
      <c r="B1048245"/>
      <c r="C1048245"/>
      <c r="D1048245"/>
      <c r="E1048245"/>
      <c r="F1048245"/>
      <c r="G1048245"/>
      <c r="H1048245"/>
      <c r="I1048245"/>
      <c r="J1048245"/>
      <c r="K1048245"/>
      <c r="L1048245"/>
      <c r="M1048245"/>
      <c r="N1048245"/>
      <c r="O1048245"/>
      <c r="P1048245"/>
      <c r="Q1048245"/>
      <c r="R1048245"/>
      <c r="S1048245"/>
      <c r="T1048245"/>
      <c r="U1048245"/>
      <c r="V1048245"/>
      <c r="W1048245"/>
      <c r="X1048245"/>
      <c r="Y1048245"/>
      <c r="Z1048245"/>
      <c r="AA1048245"/>
      <c r="AB1048245"/>
      <c r="AC1048245"/>
      <c r="AD1048245"/>
      <c r="AE1048245"/>
      <c r="AF1048245"/>
      <c r="AG1048245"/>
      <c r="AH1048245"/>
      <c r="AI1048245"/>
      <c r="AJ1048245"/>
      <c r="AK1048245"/>
      <c r="AL1048245"/>
      <c r="AM1048245"/>
      <c r="AN1048245"/>
      <c r="AO1048245"/>
      <c r="AP1048245"/>
      <c r="AQ1048245"/>
      <c r="AR1048245"/>
      <c r="AS1048245"/>
      <c r="AT1048245"/>
    </row>
    <row r="1048246" spans="1:46" ht="12.75" customHeight="1">
      <c r="A1048246"/>
      <c r="B1048246"/>
      <c r="C1048246"/>
      <c r="D1048246"/>
      <c r="E1048246"/>
      <c r="F1048246"/>
      <c r="G1048246"/>
      <c r="H1048246"/>
      <c r="I1048246"/>
      <c r="J1048246"/>
      <c r="K1048246"/>
      <c r="L1048246"/>
      <c r="M1048246"/>
      <c r="N1048246"/>
      <c r="O1048246"/>
      <c r="P1048246"/>
      <c r="Q1048246"/>
      <c r="R1048246"/>
      <c r="S1048246"/>
      <c r="T1048246"/>
      <c r="U1048246"/>
      <c r="V1048246"/>
      <c r="W1048246"/>
      <c r="X1048246"/>
      <c r="Y1048246"/>
      <c r="Z1048246"/>
      <c r="AA1048246"/>
      <c r="AB1048246"/>
      <c r="AC1048246"/>
      <c r="AD1048246"/>
      <c r="AE1048246"/>
      <c r="AF1048246"/>
      <c r="AG1048246"/>
      <c r="AH1048246"/>
      <c r="AI1048246"/>
      <c r="AJ1048246"/>
      <c r="AK1048246"/>
      <c r="AL1048246"/>
      <c r="AM1048246"/>
      <c r="AN1048246"/>
      <c r="AO1048246"/>
      <c r="AP1048246"/>
      <c r="AQ1048246"/>
      <c r="AR1048246"/>
      <c r="AS1048246"/>
      <c r="AT1048246"/>
    </row>
    <row r="1048247" spans="1:46" ht="12.75" customHeight="1">
      <c r="A1048247"/>
      <c r="B1048247"/>
      <c r="C1048247"/>
      <c r="D1048247"/>
      <c r="E1048247"/>
      <c r="F1048247"/>
      <c r="G1048247"/>
      <c r="H1048247"/>
      <c r="I1048247"/>
      <c r="J1048247"/>
      <c r="K1048247"/>
      <c r="L1048247"/>
      <c r="M1048247"/>
      <c r="N1048247"/>
      <c r="O1048247"/>
      <c r="P1048247"/>
      <c r="Q1048247"/>
      <c r="R1048247"/>
      <c r="S1048247"/>
      <c r="T1048247"/>
      <c r="U1048247"/>
      <c r="V1048247"/>
      <c r="W1048247"/>
      <c r="X1048247"/>
      <c r="Y1048247"/>
      <c r="Z1048247"/>
      <c r="AA1048247"/>
      <c r="AB1048247"/>
      <c r="AC1048247"/>
      <c r="AD1048247"/>
      <c r="AE1048247"/>
      <c r="AF1048247"/>
      <c r="AG1048247"/>
      <c r="AH1048247"/>
      <c r="AI1048247"/>
      <c r="AJ1048247"/>
      <c r="AK1048247"/>
      <c r="AL1048247"/>
      <c r="AM1048247"/>
      <c r="AN1048247"/>
      <c r="AO1048247"/>
      <c r="AP1048247"/>
      <c r="AQ1048247"/>
      <c r="AR1048247"/>
      <c r="AS1048247"/>
      <c r="AT1048247"/>
    </row>
    <row r="1048248" spans="1:46" ht="12.75" customHeight="1">
      <c r="A1048248"/>
      <c r="B1048248"/>
      <c r="C1048248"/>
      <c r="D1048248"/>
      <c r="E1048248"/>
      <c r="F1048248"/>
      <c r="G1048248"/>
      <c r="H1048248"/>
      <c r="I1048248"/>
      <c r="J1048248"/>
      <c r="K1048248"/>
      <c r="L1048248"/>
      <c r="M1048248"/>
      <c r="N1048248"/>
      <c r="O1048248"/>
      <c r="P1048248"/>
      <c r="Q1048248"/>
      <c r="R1048248"/>
      <c r="S1048248"/>
      <c r="T1048248"/>
      <c r="U1048248"/>
      <c r="V1048248"/>
      <c r="W1048248"/>
      <c r="X1048248"/>
      <c r="Y1048248"/>
      <c r="Z1048248"/>
      <c r="AA1048248"/>
      <c r="AB1048248"/>
      <c r="AC1048248"/>
      <c r="AD1048248"/>
      <c r="AE1048248"/>
      <c r="AF1048248"/>
      <c r="AG1048248"/>
      <c r="AH1048248"/>
      <c r="AI1048248"/>
      <c r="AJ1048248"/>
      <c r="AK1048248"/>
      <c r="AL1048248"/>
      <c r="AM1048248"/>
      <c r="AN1048248"/>
      <c r="AO1048248"/>
      <c r="AP1048248"/>
      <c r="AQ1048248"/>
      <c r="AR1048248"/>
      <c r="AS1048248"/>
      <c r="AT1048248"/>
    </row>
    <row r="1048249" spans="1:46" ht="12.75" customHeight="1">
      <c r="A1048249"/>
      <c r="B1048249"/>
      <c r="C1048249"/>
      <c r="D1048249"/>
      <c r="E1048249"/>
      <c r="F1048249"/>
      <c r="G1048249"/>
      <c r="H1048249"/>
      <c r="I1048249"/>
      <c r="J1048249"/>
      <c r="K1048249"/>
      <c r="L1048249"/>
      <c r="M1048249"/>
      <c r="N1048249"/>
      <c r="O1048249"/>
      <c r="P1048249"/>
      <c r="Q1048249"/>
      <c r="R1048249"/>
      <c r="S1048249"/>
      <c r="T1048249"/>
      <c r="U1048249"/>
      <c r="V1048249"/>
      <c r="W1048249"/>
      <c r="X1048249"/>
      <c r="Y1048249"/>
      <c r="Z1048249"/>
      <c r="AA1048249"/>
      <c r="AB1048249"/>
      <c r="AC1048249"/>
      <c r="AD1048249"/>
      <c r="AE1048249"/>
      <c r="AF1048249"/>
      <c r="AG1048249"/>
      <c r="AH1048249"/>
      <c r="AI1048249"/>
      <c r="AJ1048249"/>
      <c r="AK1048249"/>
      <c r="AL1048249"/>
      <c r="AM1048249"/>
      <c r="AN1048249"/>
      <c r="AO1048249"/>
      <c r="AP1048249"/>
      <c r="AQ1048249"/>
      <c r="AR1048249"/>
      <c r="AS1048249"/>
      <c r="AT1048249"/>
    </row>
    <row r="1048250" spans="1:46" ht="12.75" customHeight="1">
      <c r="A1048250"/>
      <c r="B1048250"/>
      <c r="C1048250"/>
      <c r="D1048250"/>
      <c r="E1048250"/>
      <c r="F1048250"/>
      <c r="G1048250"/>
      <c r="H1048250"/>
      <c r="I1048250"/>
      <c r="J1048250"/>
      <c r="K1048250"/>
      <c r="L1048250"/>
      <c r="M1048250"/>
      <c r="N1048250"/>
      <c r="O1048250"/>
      <c r="P1048250"/>
      <c r="Q1048250"/>
      <c r="R1048250"/>
      <c r="S1048250"/>
      <c r="T1048250"/>
      <c r="U1048250"/>
      <c r="V1048250"/>
      <c r="W1048250"/>
      <c r="X1048250"/>
      <c r="Y1048250"/>
      <c r="Z1048250"/>
      <c r="AA1048250"/>
      <c r="AB1048250"/>
      <c r="AC1048250"/>
      <c r="AD1048250"/>
      <c r="AE1048250"/>
      <c r="AF1048250"/>
      <c r="AG1048250"/>
      <c r="AH1048250"/>
      <c r="AI1048250"/>
      <c r="AJ1048250"/>
      <c r="AK1048250"/>
      <c r="AL1048250"/>
      <c r="AM1048250"/>
      <c r="AN1048250"/>
      <c r="AO1048250"/>
      <c r="AP1048250"/>
      <c r="AQ1048250"/>
      <c r="AR1048250"/>
      <c r="AS1048250"/>
      <c r="AT1048250"/>
    </row>
    <row r="1048251" spans="1:46" ht="12.75" customHeight="1">
      <c r="A1048251"/>
      <c r="B1048251"/>
      <c r="C1048251"/>
      <c r="D1048251"/>
      <c r="E1048251"/>
      <c r="F1048251"/>
      <c r="G1048251"/>
      <c r="H1048251"/>
      <c r="I1048251"/>
      <c r="J1048251"/>
      <c r="K1048251"/>
      <c r="L1048251"/>
      <c r="M1048251"/>
      <c r="N1048251"/>
      <c r="O1048251"/>
      <c r="P1048251"/>
      <c r="Q1048251"/>
      <c r="R1048251"/>
      <c r="S1048251"/>
      <c r="T1048251"/>
      <c r="U1048251"/>
      <c r="V1048251"/>
      <c r="W1048251"/>
      <c r="X1048251"/>
      <c r="Y1048251"/>
      <c r="Z1048251"/>
      <c r="AA1048251"/>
      <c r="AB1048251"/>
      <c r="AC1048251"/>
      <c r="AD1048251"/>
      <c r="AE1048251"/>
      <c r="AF1048251"/>
      <c r="AG1048251"/>
      <c r="AH1048251"/>
      <c r="AI1048251"/>
      <c r="AJ1048251"/>
      <c r="AK1048251"/>
      <c r="AL1048251"/>
      <c r="AM1048251"/>
      <c r="AN1048251"/>
      <c r="AO1048251"/>
      <c r="AP1048251"/>
      <c r="AQ1048251"/>
      <c r="AR1048251"/>
      <c r="AS1048251"/>
      <c r="AT1048251"/>
    </row>
    <row r="1048252" spans="1:46" ht="12.75" customHeight="1">
      <c r="A1048252"/>
      <c r="B1048252"/>
      <c r="C1048252"/>
      <c r="D1048252"/>
      <c r="E1048252"/>
      <c r="F1048252"/>
      <c r="G1048252"/>
      <c r="H1048252"/>
      <c r="I1048252"/>
      <c r="J1048252"/>
      <c r="K1048252"/>
      <c r="L1048252"/>
      <c r="M1048252"/>
      <c r="N1048252"/>
      <c r="O1048252"/>
      <c r="P1048252"/>
      <c r="Q1048252"/>
      <c r="R1048252"/>
      <c r="S1048252"/>
      <c r="T1048252"/>
      <c r="U1048252"/>
      <c r="V1048252"/>
      <c r="W1048252"/>
      <c r="X1048252"/>
      <c r="Y1048252"/>
      <c r="Z1048252"/>
      <c r="AA1048252"/>
      <c r="AB1048252"/>
      <c r="AC1048252"/>
      <c r="AD1048252"/>
      <c r="AE1048252"/>
      <c r="AF1048252"/>
      <c r="AG1048252"/>
      <c r="AH1048252"/>
      <c r="AI1048252"/>
      <c r="AJ1048252"/>
      <c r="AK1048252"/>
      <c r="AL1048252"/>
      <c r="AM1048252"/>
      <c r="AN1048252"/>
      <c r="AO1048252"/>
      <c r="AP1048252"/>
      <c r="AQ1048252"/>
      <c r="AR1048252"/>
      <c r="AS1048252"/>
      <c r="AT1048252"/>
    </row>
    <row r="1048253" spans="1:46" ht="12.75" customHeight="1">
      <c r="A1048253"/>
      <c r="B1048253"/>
      <c r="C1048253"/>
      <c r="D1048253"/>
      <c r="E1048253"/>
      <c r="F1048253"/>
      <c r="G1048253"/>
      <c r="H1048253"/>
      <c r="I1048253"/>
      <c r="J1048253"/>
      <c r="K1048253"/>
      <c r="L1048253"/>
      <c r="M1048253"/>
      <c r="N1048253"/>
      <c r="O1048253"/>
      <c r="P1048253"/>
      <c r="Q1048253"/>
      <c r="R1048253"/>
      <c r="S1048253"/>
      <c r="T1048253"/>
      <c r="U1048253"/>
      <c r="V1048253"/>
      <c r="W1048253"/>
      <c r="X1048253"/>
      <c r="Y1048253"/>
      <c r="Z1048253"/>
      <c r="AA1048253"/>
      <c r="AB1048253"/>
      <c r="AC1048253"/>
      <c r="AD1048253"/>
      <c r="AE1048253"/>
      <c r="AF1048253"/>
      <c r="AG1048253"/>
      <c r="AH1048253"/>
      <c r="AI1048253"/>
      <c r="AJ1048253"/>
      <c r="AK1048253"/>
      <c r="AL1048253"/>
      <c r="AM1048253"/>
      <c r="AN1048253"/>
      <c r="AO1048253"/>
      <c r="AP1048253"/>
      <c r="AQ1048253"/>
      <c r="AR1048253"/>
      <c r="AS1048253"/>
      <c r="AT1048253"/>
    </row>
    <row r="1048254" spans="1:46" ht="12.75" customHeight="1">
      <c r="A1048254"/>
      <c r="B1048254"/>
      <c r="C1048254"/>
      <c r="D1048254"/>
      <c r="E1048254"/>
      <c r="F1048254"/>
      <c r="G1048254"/>
      <c r="H1048254"/>
      <c r="I1048254"/>
      <c r="J1048254"/>
      <c r="K1048254"/>
      <c r="L1048254"/>
      <c r="M1048254"/>
      <c r="N1048254"/>
      <c r="O1048254"/>
      <c r="P1048254"/>
      <c r="Q1048254"/>
      <c r="R1048254"/>
      <c r="S1048254"/>
      <c r="T1048254"/>
      <c r="U1048254"/>
      <c r="V1048254"/>
      <c r="W1048254"/>
      <c r="X1048254"/>
      <c r="Y1048254"/>
      <c r="Z1048254"/>
      <c r="AA1048254"/>
      <c r="AB1048254"/>
      <c r="AC1048254"/>
      <c r="AD1048254"/>
      <c r="AE1048254"/>
      <c r="AF1048254"/>
      <c r="AG1048254"/>
      <c r="AH1048254"/>
      <c r="AI1048254"/>
      <c r="AJ1048254"/>
      <c r="AK1048254"/>
      <c r="AL1048254"/>
      <c r="AM1048254"/>
      <c r="AN1048254"/>
      <c r="AO1048254"/>
      <c r="AP1048254"/>
      <c r="AQ1048254"/>
      <c r="AR1048254"/>
      <c r="AS1048254"/>
      <c r="AT1048254"/>
    </row>
    <row r="1048255" spans="1:46" ht="12.75" customHeight="1">
      <c r="A1048255"/>
      <c r="B1048255"/>
      <c r="C1048255"/>
      <c r="D1048255"/>
      <c r="E1048255"/>
      <c r="F1048255"/>
      <c r="G1048255"/>
      <c r="H1048255"/>
      <c r="I1048255"/>
      <c r="J1048255"/>
      <c r="K1048255"/>
      <c r="L1048255"/>
      <c r="M1048255"/>
      <c r="N1048255"/>
      <c r="O1048255"/>
      <c r="P1048255"/>
      <c r="Q1048255"/>
      <c r="R1048255"/>
      <c r="S1048255"/>
      <c r="T1048255"/>
      <c r="U1048255"/>
      <c r="V1048255"/>
      <c r="W1048255"/>
      <c r="X1048255"/>
      <c r="Y1048255"/>
      <c r="Z1048255"/>
      <c r="AA1048255"/>
      <c r="AB1048255"/>
      <c r="AC1048255"/>
      <c r="AD1048255"/>
      <c r="AE1048255"/>
      <c r="AF1048255"/>
      <c r="AG1048255"/>
      <c r="AH1048255"/>
      <c r="AI1048255"/>
      <c r="AJ1048255"/>
      <c r="AK1048255"/>
      <c r="AL1048255"/>
      <c r="AM1048255"/>
      <c r="AN1048255"/>
      <c r="AO1048255"/>
      <c r="AP1048255"/>
      <c r="AQ1048255"/>
      <c r="AR1048255"/>
      <c r="AS1048255"/>
      <c r="AT1048255"/>
    </row>
    <row r="1048256" spans="1:46" ht="12.75" customHeight="1">
      <c r="A1048256"/>
      <c r="B1048256"/>
      <c r="C1048256"/>
      <c r="D1048256"/>
      <c r="E1048256"/>
      <c r="F1048256"/>
      <c r="G1048256"/>
      <c r="H1048256"/>
      <c r="I1048256"/>
      <c r="J1048256"/>
      <c r="K1048256"/>
      <c r="L1048256"/>
      <c r="M1048256"/>
      <c r="N1048256"/>
      <c r="O1048256"/>
      <c r="P1048256"/>
      <c r="Q1048256"/>
      <c r="R1048256"/>
      <c r="S1048256"/>
      <c r="T1048256"/>
      <c r="U1048256"/>
      <c r="V1048256"/>
      <c r="W1048256"/>
      <c r="X1048256"/>
      <c r="Y1048256"/>
      <c r="Z1048256"/>
      <c r="AA1048256"/>
      <c r="AB1048256"/>
      <c r="AC1048256"/>
      <c r="AD1048256"/>
      <c r="AE1048256"/>
      <c r="AF1048256"/>
      <c r="AG1048256"/>
      <c r="AH1048256"/>
      <c r="AI1048256"/>
      <c r="AJ1048256"/>
      <c r="AK1048256"/>
      <c r="AL1048256"/>
      <c r="AM1048256"/>
      <c r="AN1048256"/>
      <c r="AO1048256"/>
      <c r="AP1048256"/>
      <c r="AQ1048256"/>
      <c r="AR1048256"/>
      <c r="AS1048256"/>
      <c r="AT1048256"/>
    </row>
    <row r="1048257" spans="1:46" ht="12.75" customHeight="1">
      <c r="A1048257"/>
      <c r="B1048257"/>
      <c r="C1048257"/>
      <c r="D1048257"/>
      <c r="E1048257"/>
      <c r="F1048257"/>
      <c r="G1048257"/>
      <c r="H1048257"/>
      <c r="I1048257"/>
      <c r="J1048257"/>
      <c r="K1048257"/>
      <c r="L1048257"/>
      <c r="M1048257"/>
      <c r="N1048257"/>
      <c r="O1048257"/>
      <c r="P1048257"/>
      <c r="Q1048257"/>
      <c r="R1048257"/>
      <c r="S1048257"/>
      <c r="T1048257"/>
      <c r="U1048257"/>
      <c r="V1048257"/>
      <c r="W1048257"/>
      <c r="X1048257"/>
      <c r="Y1048257"/>
      <c r="Z1048257"/>
      <c r="AA1048257"/>
      <c r="AB1048257"/>
      <c r="AC1048257"/>
      <c r="AD1048257"/>
      <c r="AE1048257"/>
      <c r="AF1048257"/>
      <c r="AG1048257"/>
      <c r="AH1048257"/>
      <c r="AI1048257"/>
      <c r="AJ1048257"/>
      <c r="AK1048257"/>
      <c r="AL1048257"/>
      <c r="AM1048257"/>
      <c r="AN1048257"/>
      <c r="AO1048257"/>
      <c r="AP1048257"/>
      <c r="AQ1048257"/>
      <c r="AR1048257"/>
      <c r="AS1048257"/>
      <c r="AT1048257"/>
    </row>
    <row r="1048258" spans="1:46" ht="12.75" customHeight="1">
      <c r="A1048258"/>
      <c r="B1048258"/>
      <c r="C1048258"/>
      <c r="D1048258"/>
      <c r="E1048258"/>
      <c r="F1048258"/>
      <c r="G1048258"/>
      <c r="H1048258"/>
      <c r="I1048258"/>
      <c r="J1048258"/>
      <c r="K1048258"/>
      <c r="L1048258"/>
      <c r="M1048258"/>
      <c r="N1048258"/>
      <c r="O1048258"/>
      <c r="P1048258"/>
      <c r="Q1048258"/>
      <c r="R1048258"/>
      <c r="S1048258"/>
      <c r="T1048258"/>
      <c r="U1048258"/>
      <c r="V1048258"/>
      <c r="W1048258"/>
      <c r="X1048258"/>
      <c r="Y1048258"/>
      <c r="Z1048258"/>
      <c r="AA1048258"/>
      <c r="AB1048258"/>
      <c r="AC1048258"/>
      <c r="AD1048258"/>
      <c r="AE1048258"/>
      <c r="AF1048258"/>
      <c r="AG1048258"/>
      <c r="AH1048258"/>
      <c r="AI1048258"/>
      <c r="AJ1048258"/>
      <c r="AK1048258"/>
      <c r="AL1048258"/>
      <c r="AM1048258"/>
      <c r="AN1048258"/>
      <c r="AO1048258"/>
      <c r="AP1048258"/>
      <c r="AQ1048258"/>
      <c r="AR1048258"/>
      <c r="AS1048258"/>
      <c r="AT1048258"/>
    </row>
    <row r="1048259" spans="1:46" ht="12.75" customHeight="1">
      <c r="A1048259"/>
      <c r="B1048259"/>
      <c r="C1048259"/>
      <c r="D1048259"/>
      <c r="E1048259"/>
      <c r="F1048259"/>
      <c r="G1048259"/>
      <c r="H1048259"/>
      <c r="I1048259"/>
      <c r="J1048259"/>
      <c r="K1048259"/>
      <c r="L1048259"/>
      <c r="M1048259"/>
      <c r="N1048259"/>
      <c r="O1048259"/>
      <c r="P1048259"/>
      <c r="Q1048259"/>
      <c r="R1048259"/>
      <c r="S1048259"/>
      <c r="T1048259"/>
      <c r="U1048259"/>
      <c r="V1048259"/>
      <c r="W1048259"/>
      <c r="X1048259"/>
      <c r="Y1048259"/>
      <c r="Z1048259"/>
      <c r="AA1048259"/>
      <c r="AB1048259"/>
      <c r="AC1048259"/>
      <c r="AD1048259"/>
      <c r="AE1048259"/>
      <c r="AF1048259"/>
      <c r="AG1048259"/>
      <c r="AH1048259"/>
      <c r="AI1048259"/>
      <c r="AJ1048259"/>
      <c r="AK1048259"/>
      <c r="AL1048259"/>
      <c r="AM1048259"/>
      <c r="AN1048259"/>
      <c r="AO1048259"/>
      <c r="AP1048259"/>
      <c r="AQ1048259"/>
      <c r="AR1048259"/>
      <c r="AS1048259"/>
      <c r="AT1048259"/>
    </row>
    <row r="1048260" spans="1:46" ht="12.75" customHeight="1">
      <c r="A1048260"/>
      <c r="B1048260"/>
      <c r="C1048260"/>
      <c r="D1048260"/>
      <c r="E1048260"/>
      <c r="F1048260"/>
      <c r="G1048260"/>
      <c r="H1048260"/>
      <c r="I1048260"/>
      <c r="J1048260"/>
      <c r="K1048260"/>
      <c r="L1048260"/>
      <c r="M1048260"/>
      <c r="N1048260"/>
      <c r="O1048260"/>
      <c r="P1048260"/>
      <c r="Q1048260"/>
      <c r="R1048260"/>
      <c r="S1048260"/>
      <c r="T1048260"/>
      <c r="U1048260"/>
      <c r="V1048260"/>
      <c r="W1048260"/>
      <c r="X1048260"/>
      <c r="Y1048260"/>
      <c r="Z1048260"/>
      <c r="AA1048260"/>
      <c r="AB1048260"/>
      <c r="AC1048260"/>
      <c r="AD1048260"/>
      <c r="AE1048260"/>
      <c r="AF1048260"/>
      <c r="AG1048260"/>
      <c r="AH1048260"/>
      <c r="AI1048260"/>
      <c r="AJ1048260"/>
      <c r="AK1048260"/>
      <c r="AL1048260"/>
      <c r="AM1048260"/>
      <c r="AN1048260"/>
      <c r="AO1048260"/>
      <c r="AP1048260"/>
      <c r="AQ1048260"/>
      <c r="AR1048260"/>
      <c r="AS1048260"/>
      <c r="AT1048260"/>
    </row>
    <row r="1048261" spans="1:46" ht="12.75" customHeight="1">
      <c r="H1048261"/>
      <c r="I1048261"/>
      <c r="J1048261"/>
      <c r="K1048261"/>
      <c r="L1048261"/>
      <c r="M1048261"/>
      <c r="N1048261"/>
      <c r="O1048261"/>
      <c r="P1048261"/>
      <c r="Q1048261"/>
      <c r="R1048261"/>
      <c r="S1048261"/>
      <c r="T1048261"/>
      <c r="U1048261"/>
      <c r="V1048261"/>
      <c r="W1048261"/>
      <c r="X1048261"/>
      <c r="Y1048261"/>
      <c r="Z1048261"/>
      <c r="AA1048261"/>
      <c r="AB1048261"/>
      <c r="AC1048261"/>
      <c r="AD1048261"/>
      <c r="AE1048261"/>
      <c r="AF1048261"/>
      <c r="AG1048261"/>
      <c r="AH1048261"/>
      <c r="AI1048261"/>
      <c r="AJ1048261"/>
      <c r="AK1048261"/>
      <c r="AL1048261"/>
      <c r="AM1048261"/>
      <c r="AN1048261"/>
      <c r="AO1048261"/>
      <c r="AP1048261"/>
      <c r="AQ1048261"/>
      <c r="AR1048261"/>
      <c r="AS1048261"/>
      <c r="AT1048261"/>
    </row>
  </sheetData>
  <mergeCells count="5">
    <mergeCell ref="A4:G4"/>
    <mergeCell ref="A8:A9"/>
    <mergeCell ref="D8:E8"/>
    <mergeCell ref="F8:G8"/>
    <mergeCell ref="A30:C30"/>
  </mergeCells>
  <pageMargins left="0.23069444444444448" right="6.3750000000000001E-2" top="0.43347222222222226" bottom="0.46263888888888893" header="3.3472222222222216E-2" footer="6.2638888888888883E-2"/>
  <pageSetup paperSize="0" scale="85" fitToWidth="0" fitToHeight="0" pageOrder="overThenDown" orientation="landscape" useFirstPageNumber="1" horizontalDpi="0" verticalDpi="0" copies="0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048261"/>
  <sheetViews>
    <sheetView topLeftCell="C5" zoomScale="70" zoomScaleNormal="70" workbookViewId="0">
      <selection activeCell="F11" sqref="F11:G11"/>
    </sheetView>
  </sheetViews>
  <sheetFormatPr defaultRowHeight="18.600000000000001" customHeight="1"/>
  <cols>
    <col min="1" max="1" width="5.75" style="2" customWidth="1"/>
    <col min="2" max="2" width="15.25" style="2" customWidth="1"/>
    <col min="3" max="3" width="17.25" style="2" customWidth="1"/>
    <col min="4" max="6" width="17.625" style="2" customWidth="1"/>
    <col min="7" max="7" width="20.5" style="2" customWidth="1"/>
    <col min="8" max="8" width="18.875" style="2" bestFit="1" customWidth="1"/>
    <col min="9" max="46" width="10.625" style="2" customWidth="1"/>
  </cols>
  <sheetData>
    <row r="1" spans="1:47" ht="18.600000000000001" customHeight="1">
      <c r="A1" s="1" t="s">
        <v>0</v>
      </c>
    </row>
    <row r="2" spans="1:47" ht="18.600000000000001" customHeight="1">
      <c r="A2" s="1" t="s">
        <v>1</v>
      </c>
    </row>
    <row r="3" spans="1:47" ht="18.600000000000001" customHeight="1">
      <c r="C3" s="3"/>
    </row>
    <row r="4" spans="1:47" ht="18.600000000000001" customHeight="1">
      <c r="A4" s="26" t="s">
        <v>24</v>
      </c>
      <c r="B4" s="26"/>
      <c r="C4" s="26"/>
      <c r="D4" s="26"/>
      <c r="E4" s="26"/>
      <c r="F4" s="26"/>
      <c r="G4" s="26"/>
    </row>
    <row r="5" spans="1:47" ht="18.600000000000001" customHeight="1">
      <c r="A5" s="4"/>
    </row>
    <row r="6" spans="1:47" ht="18.600000000000001" customHeight="1">
      <c r="A6" s="1" t="s">
        <v>12</v>
      </c>
      <c r="B6" s="3"/>
      <c r="C6" s="5" t="s">
        <v>13</v>
      </c>
      <c r="AQ6"/>
      <c r="AR6"/>
      <c r="AS6"/>
      <c r="AT6"/>
    </row>
    <row r="7" spans="1:47" ht="18.600000000000001" customHeight="1">
      <c r="A7" s="1" t="s">
        <v>2</v>
      </c>
      <c r="B7" s="3"/>
      <c r="C7" s="1" t="s">
        <v>14</v>
      </c>
      <c r="AQ7"/>
      <c r="AR7"/>
      <c r="AS7"/>
      <c r="AT7"/>
    </row>
    <row r="8" spans="1:47" ht="18.600000000000001" customHeight="1">
      <c r="A8" s="27" t="s">
        <v>3</v>
      </c>
      <c r="B8" s="7" t="s">
        <v>25</v>
      </c>
      <c r="C8" s="7" t="s">
        <v>15</v>
      </c>
      <c r="D8" s="27" t="s">
        <v>16</v>
      </c>
      <c r="E8" s="27"/>
      <c r="F8" s="27" t="s">
        <v>4</v>
      </c>
      <c r="G8" s="27"/>
      <c r="H8" s="8"/>
      <c r="AU8" s="2"/>
    </row>
    <row r="9" spans="1:47" ht="20.85" customHeight="1">
      <c r="A9" s="27"/>
      <c r="B9" s="15" t="s">
        <v>26</v>
      </c>
      <c r="C9" s="7" t="s">
        <v>5</v>
      </c>
      <c r="D9" s="7" t="s">
        <v>17</v>
      </c>
      <c r="E9" s="7" t="s">
        <v>18</v>
      </c>
      <c r="F9" s="7" t="s">
        <v>19</v>
      </c>
      <c r="G9" s="7" t="s">
        <v>20</v>
      </c>
      <c r="H9" s="9" t="s">
        <v>7</v>
      </c>
      <c r="AU9" s="2"/>
    </row>
    <row r="10" spans="1:47" ht="20.85" customHeight="1">
      <c r="A10" s="16">
        <v>1</v>
      </c>
      <c r="B10" s="19" t="s">
        <v>21</v>
      </c>
      <c r="C10" s="19" t="s">
        <v>46</v>
      </c>
      <c r="D10" s="31"/>
      <c r="E10" s="31"/>
      <c r="F10" s="19">
        <v>2.4900000000000002</v>
      </c>
      <c r="G10" s="32" t="s">
        <v>22</v>
      </c>
      <c r="H10" s="10"/>
      <c r="AU10" s="2"/>
    </row>
    <row r="11" spans="1:47" ht="20.85" customHeight="1">
      <c r="A11" s="16">
        <v>2</v>
      </c>
      <c r="B11" s="19" t="s">
        <v>21</v>
      </c>
      <c r="C11" s="19" t="s">
        <v>47</v>
      </c>
      <c r="D11" s="31"/>
      <c r="E11" s="31"/>
      <c r="F11" s="19">
        <v>2.2400000000000002</v>
      </c>
      <c r="G11" s="32" t="s">
        <v>22</v>
      </c>
      <c r="H11" s="10"/>
      <c r="AU11" s="2"/>
    </row>
    <row r="12" spans="1:47" ht="20.85" customHeight="1">
      <c r="A12" s="16">
        <v>3</v>
      </c>
      <c r="B12" s="21"/>
      <c r="C12" s="18"/>
      <c r="D12" s="31"/>
      <c r="E12" s="31"/>
      <c r="F12" s="22"/>
      <c r="G12" s="22"/>
      <c r="H12" s="10"/>
      <c r="AU12" s="2"/>
    </row>
    <row r="13" spans="1:47" ht="20.85" customHeight="1">
      <c r="A13" s="16">
        <v>4</v>
      </c>
      <c r="B13" s="20"/>
      <c r="C13" s="14"/>
      <c r="D13" s="31"/>
      <c r="E13" s="31"/>
      <c r="F13" s="22"/>
      <c r="G13" s="22"/>
      <c r="H13" s="10"/>
      <c r="AU13" s="2"/>
    </row>
    <row r="14" spans="1:47" ht="20.85" customHeight="1">
      <c r="A14" s="16">
        <v>5</v>
      </c>
      <c r="B14" s="21"/>
      <c r="C14" s="18"/>
      <c r="D14" s="31"/>
      <c r="E14" s="31"/>
      <c r="F14" s="22"/>
      <c r="G14" s="22"/>
      <c r="H14" s="10"/>
      <c r="AU14" s="2"/>
    </row>
    <row r="15" spans="1:47" ht="20.85" customHeight="1">
      <c r="A15" s="16">
        <v>6</v>
      </c>
      <c r="B15" s="20"/>
      <c r="C15" s="14"/>
      <c r="D15" s="31"/>
      <c r="E15" s="31"/>
      <c r="F15" s="22"/>
      <c r="G15" s="22"/>
      <c r="H15" s="11" t="s">
        <v>23</v>
      </c>
      <c r="AU15" s="2"/>
    </row>
    <row r="16" spans="1:47" ht="20.85" customHeight="1">
      <c r="A16" s="16">
        <v>7</v>
      </c>
      <c r="B16" s="21"/>
      <c r="C16" s="18"/>
      <c r="D16" s="31"/>
      <c r="E16" s="31"/>
      <c r="F16" s="22"/>
      <c r="G16" s="22"/>
      <c r="H16" s="9" t="s">
        <v>8</v>
      </c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</row>
    <row r="17" spans="1:46" ht="20.85" customHeight="1">
      <c r="A17" s="16">
        <v>8</v>
      </c>
      <c r="B17" s="20"/>
      <c r="C17" s="14"/>
      <c r="D17" s="31"/>
      <c r="E17" s="31"/>
      <c r="F17" s="22"/>
      <c r="G17" s="22"/>
      <c r="H17" s="10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</row>
    <row r="18" spans="1:46" ht="20.85" customHeight="1">
      <c r="A18" s="16">
        <v>9</v>
      </c>
      <c r="B18" s="21"/>
      <c r="C18" s="18"/>
      <c r="D18" s="31"/>
      <c r="E18" s="31"/>
      <c r="F18" s="22"/>
      <c r="G18" s="22"/>
      <c r="H18" s="10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</row>
    <row r="19" spans="1:46" ht="20.85" customHeight="1">
      <c r="A19" s="16">
        <v>10</v>
      </c>
      <c r="B19" s="20"/>
      <c r="C19" s="14"/>
      <c r="D19" s="31"/>
      <c r="E19" s="31"/>
      <c r="F19" s="22"/>
      <c r="G19" s="22"/>
      <c r="H19" s="10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</row>
    <row r="20" spans="1:46" ht="20.85" customHeight="1">
      <c r="A20" s="16">
        <v>11</v>
      </c>
      <c r="B20" s="21"/>
      <c r="C20" s="18"/>
      <c r="D20" s="31"/>
      <c r="E20" s="31"/>
      <c r="F20" s="22"/>
      <c r="G20" s="22"/>
      <c r="H20" s="1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</row>
    <row r="21" spans="1:46" ht="20.85" customHeight="1">
      <c r="A21" s="16">
        <v>12</v>
      </c>
      <c r="B21" s="20"/>
      <c r="C21" s="14"/>
      <c r="D21" s="31"/>
      <c r="E21" s="31"/>
      <c r="F21" s="22"/>
      <c r="G21" s="22"/>
      <c r="H21" s="9" t="s">
        <v>9</v>
      </c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</row>
    <row r="22" spans="1:46" ht="20.85" customHeight="1">
      <c r="A22" s="16">
        <v>13</v>
      </c>
      <c r="B22" s="21"/>
      <c r="C22" s="18"/>
      <c r="D22" s="31"/>
      <c r="E22" s="31"/>
      <c r="F22" s="22"/>
      <c r="G22" s="22"/>
      <c r="H22" s="10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</row>
    <row r="23" spans="1:46" ht="20.85" customHeight="1">
      <c r="A23" s="16">
        <v>14</v>
      </c>
      <c r="B23" s="20"/>
      <c r="C23" s="14"/>
      <c r="D23" s="31"/>
      <c r="E23" s="31"/>
      <c r="F23" s="22"/>
      <c r="G23" s="23"/>
      <c r="H23" s="10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</row>
    <row r="24" spans="1:46" ht="20.85" customHeight="1">
      <c r="A24" s="16">
        <v>15</v>
      </c>
      <c r="B24" s="21"/>
      <c r="C24" s="18"/>
      <c r="D24" s="31"/>
      <c r="E24" s="31"/>
      <c r="F24" s="22"/>
      <c r="G24" s="23"/>
      <c r="H24" s="10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</row>
    <row r="25" spans="1:46" ht="20.85" customHeight="1">
      <c r="A25" s="16">
        <v>16</v>
      </c>
      <c r="B25" s="20"/>
      <c r="C25" s="14"/>
      <c r="D25" s="31"/>
      <c r="E25" s="31"/>
      <c r="F25" s="22"/>
      <c r="G25" s="23"/>
      <c r="H25" s="10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</row>
    <row r="26" spans="1:46" ht="20.85" customHeight="1">
      <c r="A26" s="16">
        <v>17</v>
      </c>
      <c r="B26" s="21"/>
      <c r="C26" s="18"/>
      <c r="D26" s="31"/>
      <c r="E26" s="31"/>
      <c r="F26" s="22"/>
      <c r="G26" s="23"/>
      <c r="H26" s="11" t="s">
        <v>10</v>
      </c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</row>
    <row r="27" spans="1:46" ht="20.85" customHeight="1">
      <c r="A27" s="16">
        <v>18</v>
      </c>
      <c r="B27" s="20"/>
      <c r="C27" s="14"/>
      <c r="D27" s="31"/>
      <c r="E27" s="31"/>
      <c r="F27" s="22"/>
      <c r="G27" s="23"/>
      <c r="H27" s="10" t="s">
        <v>11</v>
      </c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</row>
    <row r="28" spans="1:46" ht="20.85" customHeight="1">
      <c r="A28" s="16">
        <v>19</v>
      </c>
      <c r="B28" s="21"/>
      <c r="C28" s="18"/>
      <c r="D28" s="31"/>
      <c r="E28" s="31"/>
      <c r="F28" s="22"/>
      <c r="G28" s="23"/>
      <c r="H28" s="10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</row>
    <row r="29" spans="1:46" ht="20.85" customHeight="1">
      <c r="A29" s="24">
        <v>20</v>
      </c>
      <c r="B29" s="20"/>
      <c r="C29" s="14"/>
      <c r="D29" s="31"/>
      <c r="E29" s="31"/>
      <c r="F29" s="22"/>
      <c r="G29" s="23"/>
      <c r="H29" s="12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</row>
    <row r="30" spans="1:46" ht="20.85" customHeight="1">
      <c r="A30" s="28" t="s">
        <v>6</v>
      </c>
      <c r="B30" s="29"/>
      <c r="C30" s="30"/>
      <c r="D30" s="25">
        <f>SUM(D10:D29)</f>
        <v>0</v>
      </c>
      <c r="E30" s="7">
        <f>SUM(E10:E29)</f>
        <v>0</v>
      </c>
      <c r="F30" s="6"/>
      <c r="G30" s="6"/>
      <c r="H30" s="13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</row>
    <row r="31" spans="1:46" ht="20.85" customHeight="1"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</row>
    <row r="1048030" spans="1:46" ht="18.600000000000001" customHeight="1">
      <c r="A1048030"/>
      <c r="B1048030"/>
      <c r="C1048030"/>
      <c r="D1048030"/>
      <c r="E1048030"/>
      <c r="F1048030"/>
      <c r="G1048030"/>
    </row>
    <row r="1048031" spans="1:46" ht="12.75" customHeight="1">
      <c r="A1048031"/>
      <c r="B1048031"/>
      <c r="C1048031"/>
      <c r="D1048031"/>
      <c r="E1048031"/>
      <c r="F1048031"/>
      <c r="G1048031"/>
      <c r="H1048031"/>
      <c r="I1048031"/>
      <c r="J1048031"/>
      <c r="K1048031"/>
      <c r="L1048031"/>
      <c r="M1048031"/>
      <c r="N1048031"/>
      <c r="O1048031"/>
      <c r="P1048031"/>
      <c r="Q1048031"/>
      <c r="R1048031"/>
      <c r="S1048031"/>
      <c r="T1048031"/>
      <c r="U1048031"/>
      <c r="V1048031"/>
      <c r="W1048031"/>
      <c r="X1048031"/>
      <c r="Y1048031"/>
      <c r="Z1048031"/>
      <c r="AA1048031"/>
      <c r="AB1048031"/>
      <c r="AC1048031"/>
      <c r="AD1048031"/>
      <c r="AE1048031"/>
      <c r="AF1048031"/>
      <c r="AG1048031"/>
      <c r="AH1048031"/>
      <c r="AI1048031"/>
      <c r="AJ1048031"/>
      <c r="AK1048031"/>
      <c r="AL1048031"/>
      <c r="AM1048031"/>
      <c r="AN1048031"/>
      <c r="AO1048031"/>
      <c r="AP1048031"/>
      <c r="AQ1048031"/>
      <c r="AR1048031"/>
      <c r="AS1048031"/>
      <c r="AT1048031"/>
    </row>
    <row r="1048032" spans="1:46" ht="12.75" customHeight="1">
      <c r="A1048032"/>
      <c r="B1048032"/>
      <c r="C1048032"/>
      <c r="D1048032"/>
      <c r="E1048032"/>
      <c r="F1048032"/>
      <c r="G1048032"/>
      <c r="H1048032"/>
      <c r="I1048032"/>
      <c r="J1048032"/>
      <c r="K1048032"/>
      <c r="L1048032"/>
      <c r="M1048032"/>
      <c r="N1048032"/>
      <c r="O1048032"/>
      <c r="P1048032"/>
      <c r="Q1048032"/>
      <c r="R1048032"/>
      <c r="S1048032"/>
      <c r="T1048032"/>
      <c r="U1048032"/>
      <c r="V1048032"/>
      <c r="W1048032"/>
      <c r="X1048032"/>
      <c r="Y1048032"/>
      <c r="Z1048032"/>
      <c r="AA1048032"/>
      <c r="AB1048032"/>
      <c r="AC1048032"/>
      <c r="AD1048032"/>
      <c r="AE1048032"/>
      <c r="AF1048032"/>
      <c r="AG1048032"/>
      <c r="AH1048032"/>
      <c r="AI1048032"/>
      <c r="AJ1048032"/>
      <c r="AK1048032"/>
      <c r="AL1048032"/>
      <c r="AM1048032"/>
      <c r="AN1048032"/>
      <c r="AO1048032"/>
      <c r="AP1048032"/>
      <c r="AQ1048032"/>
      <c r="AR1048032"/>
      <c r="AS1048032"/>
      <c r="AT1048032"/>
    </row>
    <row r="1048033" spans="1:46" ht="12.75" customHeight="1">
      <c r="A1048033"/>
      <c r="B1048033"/>
      <c r="C1048033"/>
      <c r="D1048033"/>
      <c r="E1048033"/>
      <c r="F1048033"/>
      <c r="G1048033"/>
      <c r="H1048033"/>
      <c r="I1048033"/>
      <c r="J1048033"/>
      <c r="K1048033"/>
      <c r="L1048033"/>
      <c r="M1048033"/>
      <c r="N1048033"/>
      <c r="O1048033"/>
      <c r="P1048033"/>
      <c r="Q1048033"/>
      <c r="R1048033"/>
      <c r="S1048033"/>
      <c r="T1048033"/>
      <c r="U1048033"/>
      <c r="V1048033"/>
      <c r="W1048033"/>
      <c r="X1048033"/>
      <c r="Y1048033"/>
      <c r="Z1048033"/>
      <c r="AA1048033"/>
      <c r="AB1048033"/>
      <c r="AC1048033"/>
      <c r="AD1048033"/>
      <c r="AE1048033"/>
      <c r="AF1048033"/>
      <c r="AG1048033"/>
      <c r="AH1048033"/>
      <c r="AI1048033"/>
      <c r="AJ1048033"/>
      <c r="AK1048033"/>
      <c r="AL1048033"/>
      <c r="AM1048033"/>
      <c r="AN1048033"/>
      <c r="AO1048033"/>
      <c r="AP1048033"/>
      <c r="AQ1048033"/>
      <c r="AR1048033"/>
      <c r="AS1048033"/>
      <c r="AT1048033"/>
    </row>
    <row r="1048034" spans="1:46" ht="12.75" customHeight="1">
      <c r="A1048034"/>
      <c r="B1048034"/>
      <c r="C1048034"/>
      <c r="D1048034"/>
      <c r="E1048034"/>
      <c r="F1048034"/>
      <c r="G1048034"/>
      <c r="H1048034"/>
      <c r="I1048034"/>
      <c r="J1048034"/>
      <c r="K1048034"/>
      <c r="L1048034"/>
      <c r="M1048034"/>
      <c r="N1048034"/>
      <c r="O1048034"/>
      <c r="P1048034"/>
      <c r="Q1048034"/>
      <c r="R1048034"/>
      <c r="S1048034"/>
      <c r="T1048034"/>
      <c r="U1048034"/>
      <c r="V1048034"/>
      <c r="W1048034"/>
      <c r="X1048034"/>
      <c r="Y1048034"/>
      <c r="Z1048034"/>
      <c r="AA1048034"/>
      <c r="AB1048034"/>
      <c r="AC1048034"/>
      <c r="AD1048034"/>
      <c r="AE1048034"/>
      <c r="AF1048034"/>
      <c r="AG1048034"/>
      <c r="AH1048034"/>
      <c r="AI1048034"/>
      <c r="AJ1048034"/>
      <c r="AK1048034"/>
      <c r="AL1048034"/>
      <c r="AM1048034"/>
      <c r="AN1048034"/>
      <c r="AO1048034"/>
      <c r="AP1048034"/>
      <c r="AQ1048034"/>
      <c r="AR1048034"/>
      <c r="AS1048034"/>
      <c r="AT1048034"/>
    </row>
    <row r="1048035" spans="1:46" ht="12.75" customHeight="1">
      <c r="A1048035"/>
      <c r="B1048035"/>
      <c r="C1048035"/>
      <c r="D1048035"/>
      <c r="E1048035"/>
      <c r="F1048035"/>
      <c r="G1048035"/>
      <c r="H1048035"/>
      <c r="I1048035"/>
      <c r="J1048035"/>
      <c r="K1048035"/>
      <c r="L1048035"/>
      <c r="M1048035"/>
      <c r="N1048035"/>
      <c r="O1048035"/>
      <c r="P1048035"/>
      <c r="Q1048035"/>
      <c r="R1048035"/>
      <c r="S1048035"/>
      <c r="T1048035"/>
      <c r="U1048035"/>
      <c r="V1048035"/>
      <c r="W1048035"/>
      <c r="X1048035"/>
      <c r="Y1048035"/>
      <c r="Z1048035"/>
      <c r="AA1048035"/>
      <c r="AB1048035"/>
      <c r="AC1048035"/>
      <c r="AD1048035"/>
      <c r="AE1048035"/>
      <c r="AF1048035"/>
      <c r="AG1048035"/>
      <c r="AH1048035"/>
      <c r="AI1048035"/>
      <c r="AJ1048035"/>
      <c r="AK1048035"/>
      <c r="AL1048035"/>
      <c r="AM1048035"/>
      <c r="AN1048035"/>
      <c r="AO1048035"/>
      <c r="AP1048035"/>
      <c r="AQ1048035"/>
      <c r="AR1048035"/>
      <c r="AS1048035"/>
      <c r="AT1048035"/>
    </row>
    <row r="1048036" spans="1:46" ht="12.75" customHeight="1">
      <c r="A1048036"/>
      <c r="B1048036"/>
      <c r="C1048036"/>
      <c r="D1048036"/>
      <c r="E1048036"/>
      <c r="F1048036"/>
      <c r="G1048036"/>
      <c r="H1048036"/>
      <c r="I1048036"/>
      <c r="J1048036"/>
      <c r="K1048036"/>
      <c r="L1048036"/>
      <c r="M1048036"/>
      <c r="N1048036"/>
      <c r="O1048036"/>
      <c r="P1048036"/>
      <c r="Q1048036"/>
      <c r="R1048036"/>
      <c r="S1048036"/>
      <c r="T1048036"/>
      <c r="U1048036"/>
      <c r="V1048036"/>
      <c r="W1048036"/>
      <c r="X1048036"/>
      <c r="Y1048036"/>
      <c r="Z1048036"/>
      <c r="AA1048036"/>
      <c r="AB1048036"/>
      <c r="AC1048036"/>
      <c r="AD1048036"/>
      <c r="AE1048036"/>
      <c r="AF1048036"/>
      <c r="AG1048036"/>
      <c r="AH1048036"/>
      <c r="AI1048036"/>
      <c r="AJ1048036"/>
      <c r="AK1048036"/>
      <c r="AL1048036"/>
      <c r="AM1048036"/>
      <c r="AN1048036"/>
      <c r="AO1048036"/>
      <c r="AP1048036"/>
      <c r="AQ1048036"/>
      <c r="AR1048036"/>
      <c r="AS1048036"/>
      <c r="AT1048036"/>
    </row>
    <row r="1048037" spans="1:46" ht="12.75" customHeight="1">
      <c r="A1048037"/>
      <c r="B1048037"/>
      <c r="C1048037"/>
      <c r="D1048037"/>
      <c r="E1048037"/>
      <c r="F1048037"/>
      <c r="G1048037"/>
      <c r="H1048037"/>
      <c r="I1048037"/>
      <c r="J1048037"/>
      <c r="K1048037"/>
      <c r="L1048037"/>
      <c r="M1048037"/>
      <c r="N1048037"/>
      <c r="O1048037"/>
      <c r="P1048037"/>
      <c r="Q1048037"/>
      <c r="R1048037"/>
      <c r="S1048037"/>
      <c r="T1048037"/>
      <c r="U1048037"/>
      <c r="V1048037"/>
      <c r="W1048037"/>
      <c r="X1048037"/>
      <c r="Y1048037"/>
      <c r="Z1048037"/>
      <c r="AA1048037"/>
      <c r="AB1048037"/>
      <c r="AC1048037"/>
      <c r="AD1048037"/>
      <c r="AE1048037"/>
      <c r="AF1048037"/>
      <c r="AG1048037"/>
      <c r="AH1048037"/>
      <c r="AI1048037"/>
      <c r="AJ1048037"/>
      <c r="AK1048037"/>
      <c r="AL1048037"/>
      <c r="AM1048037"/>
      <c r="AN1048037"/>
      <c r="AO1048037"/>
      <c r="AP1048037"/>
      <c r="AQ1048037"/>
      <c r="AR1048037"/>
      <c r="AS1048037"/>
      <c r="AT1048037"/>
    </row>
    <row r="1048038" spans="1:46" ht="12.75" customHeight="1">
      <c r="A1048038"/>
      <c r="B1048038"/>
      <c r="C1048038"/>
      <c r="D1048038"/>
      <c r="E1048038"/>
      <c r="F1048038"/>
      <c r="G1048038"/>
      <c r="H1048038"/>
      <c r="I1048038"/>
      <c r="J1048038"/>
      <c r="K1048038"/>
      <c r="L1048038"/>
      <c r="M1048038"/>
      <c r="N1048038"/>
      <c r="O1048038"/>
      <c r="P1048038"/>
      <c r="Q1048038"/>
      <c r="R1048038"/>
      <c r="S1048038"/>
      <c r="T1048038"/>
      <c r="U1048038"/>
      <c r="V1048038"/>
      <c r="W1048038"/>
      <c r="X1048038"/>
      <c r="Y1048038"/>
      <c r="Z1048038"/>
      <c r="AA1048038"/>
      <c r="AB1048038"/>
      <c r="AC1048038"/>
      <c r="AD1048038"/>
      <c r="AE1048038"/>
      <c r="AF1048038"/>
      <c r="AG1048038"/>
      <c r="AH1048038"/>
      <c r="AI1048038"/>
      <c r="AJ1048038"/>
      <c r="AK1048038"/>
      <c r="AL1048038"/>
      <c r="AM1048038"/>
      <c r="AN1048038"/>
      <c r="AO1048038"/>
      <c r="AP1048038"/>
      <c r="AQ1048038"/>
      <c r="AR1048038"/>
      <c r="AS1048038"/>
      <c r="AT1048038"/>
    </row>
    <row r="1048039" spans="1:46" ht="12.75" customHeight="1">
      <c r="A1048039"/>
      <c r="B1048039"/>
      <c r="C1048039"/>
      <c r="D1048039"/>
      <c r="E1048039"/>
      <c r="F1048039"/>
      <c r="G1048039"/>
      <c r="H1048039"/>
      <c r="I1048039"/>
      <c r="J1048039"/>
      <c r="K1048039"/>
      <c r="L1048039"/>
      <c r="M1048039"/>
      <c r="N1048039"/>
      <c r="O1048039"/>
      <c r="P1048039"/>
      <c r="Q1048039"/>
      <c r="R1048039"/>
      <c r="S1048039"/>
      <c r="T1048039"/>
      <c r="U1048039"/>
      <c r="V1048039"/>
      <c r="W1048039"/>
      <c r="X1048039"/>
      <c r="Y1048039"/>
      <c r="Z1048039"/>
      <c r="AA1048039"/>
      <c r="AB1048039"/>
      <c r="AC1048039"/>
      <c r="AD1048039"/>
      <c r="AE1048039"/>
      <c r="AF1048039"/>
      <c r="AG1048039"/>
      <c r="AH1048039"/>
      <c r="AI1048039"/>
      <c r="AJ1048039"/>
      <c r="AK1048039"/>
      <c r="AL1048039"/>
      <c r="AM1048039"/>
      <c r="AN1048039"/>
      <c r="AO1048039"/>
      <c r="AP1048039"/>
      <c r="AQ1048039"/>
      <c r="AR1048039"/>
      <c r="AS1048039"/>
      <c r="AT1048039"/>
    </row>
    <row r="1048040" spans="1:46" ht="12.75" customHeight="1">
      <c r="A1048040"/>
      <c r="B1048040"/>
      <c r="C1048040"/>
      <c r="D1048040"/>
      <c r="E1048040"/>
      <c r="F1048040"/>
      <c r="G1048040"/>
      <c r="H1048040"/>
      <c r="I1048040"/>
      <c r="J1048040"/>
      <c r="K1048040"/>
      <c r="L1048040"/>
      <c r="M1048040"/>
      <c r="N1048040"/>
      <c r="O1048040"/>
      <c r="P1048040"/>
      <c r="Q1048040"/>
      <c r="R1048040"/>
      <c r="S1048040"/>
      <c r="T1048040"/>
      <c r="U1048040"/>
      <c r="V1048040"/>
      <c r="W1048040"/>
      <c r="X1048040"/>
      <c r="Y1048040"/>
      <c r="Z1048040"/>
      <c r="AA1048040"/>
      <c r="AB1048040"/>
      <c r="AC1048040"/>
      <c r="AD1048040"/>
      <c r="AE1048040"/>
      <c r="AF1048040"/>
      <c r="AG1048040"/>
      <c r="AH1048040"/>
      <c r="AI1048040"/>
      <c r="AJ1048040"/>
      <c r="AK1048040"/>
      <c r="AL1048040"/>
      <c r="AM1048040"/>
      <c r="AN1048040"/>
      <c r="AO1048040"/>
      <c r="AP1048040"/>
      <c r="AQ1048040"/>
      <c r="AR1048040"/>
      <c r="AS1048040"/>
      <c r="AT1048040"/>
    </row>
    <row r="1048041" spans="1:46" ht="12.75" customHeight="1">
      <c r="A1048041"/>
      <c r="B1048041"/>
      <c r="C1048041"/>
      <c r="D1048041"/>
      <c r="E1048041"/>
      <c r="F1048041"/>
      <c r="G1048041"/>
      <c r="H1048041"/>
      <c r="I1048041"/>
      <c r="J1048041"/>
      <c r="K1048041"/>
      <c r="L1048041"/>
      <c r="M1048041"/>
      <c r="N1048041"/>
      <c r="O1048041"/>
      <c r="P1048041"/>
      <c r="Q1048041"/>
      <c r="R1048041"/>
      <c r="S1048041"/>
      <c r="T1048041"/>
      <c r="U1048041"/>
      <c r="V1048041"/>
      <c r="W1048041"/>
      <c r="X1048041"/>
      <c r="Y1048041"/>
      <c r="Z1048041"/>
      <c r="AA1048041"/>
      <c r="AB1048041"/>
      <c r="AC1048041"/>
      <c r="AD1048041"/>
      <c r="AE1048041"/>
      <c r="AF1048041"/>
      <c r="AG1048041"/>
      <c r="AH1048041"/>
      <c r="AI1048041"/>
      <c r="AJ1048041"/>
      <c r="AK1048041"/>
      <c r="AL1048041"/>
      <c r="AM1048041"/>
      <c r="AN1048041"/>
      <c r="AO1048041"/>
      <c r="AP1048041"/>
      <c r="AQ1048041"/>
      <c r="AR1048041"/>
      <c r="AS1048041"/>
      <c r="AT1048041"/>
    </row>
    <row r="1048042" spans="1:46" ht="12.75" customHeight="1">
      <c r="A1048042"/>
      <c r="B1048042"/>
      <c r="C1048042"/>
      <c r="D1048042"/>
      <c r="E1048042"/>
      <c r="F1048042"/>
      <c r="G1048042"/>
      <c r="H1048042"/>
      <c r="I1048042"/>
      <c r="J1048042"/>
      <c r="K1048042"/>
      <c r="L1048042"/>
      <c r="M1048042"/>
      <c r="N1048042"/>
      <c r="O1048042"/>
      <c r="P1048042"/>
      <c r="Q1048042"/>
      <c r="R1048042"/>
      <c r="S1048042"/>
      <c r="T1048042"/>
      <c r="U1048042"/>
      <c r="V1048042"/>
      <c r="W1048042"/>
      <c r="X1048042"/>
      <c r="Y1048042"/>
      <c r="Z1048042"/>
      <c r="AA1048042"/>
      <c r="AB1048042"/>
      <c r="AC1048042"/>
      <c r="AD1048042"/>
      <c r="AE1048042"/>
      <c r="AF1048042"/>
      <c r="AG1048042"/>
      <c r="AH1048042"/>
      <c r="AI1048042"/>
      <c r="AJ1048042"/>
      <c r="AK1048042"/>
      <c r="AL1048042"/>
      <c r="AM1048042"/>
      <c r="AN1048042"/>
      <c r="AO1048042"/>
      <c r="AP1048042"/>
      <c r="AQ1048042"/>
      <c r="AR1048042"/>
      <c r="AS1048042"/>
      <c r="AT1048042"/>
    </row>
    <row r="1048043" spans="1:46" ht="12.75" customHeight="1">
      <c r="A1048043"/>
      <c r="B1048043"/>
      <c r="C1048043"/>
      <c r="D1048043"/>
      <c r="E1048043"/>
      <c r="F1048043"/>
      <c r="G1048043"/>
      <c r="H1048043"/>
      <c r="I1048043"/>
      <c r="J1048043"/>
      <c r="K1048043"/>
      <c r="L1048043"/>
      <c r="M1048043"/>
      <c r="N1048043"/>
      <c r="O1048043"/>
      <c r="P1048043"/>
      <c r="Q1048043"/>
      <c r="R1048043"/>
      <c r="S1048043"/>
      <c r="T1048043"/>
      <c r="U1048043"/>
      <c r="V1048043"/>
      <c r="W1048043"/>
      <c r="X1048043"/>
      <c r="Y1048043"/>
      <c r="Z1048043"/>
      <c r="AA1048043"/>
      <c r="AB1048043"/>
      <c r="AC1048043"/>
      <c r="AD1048043"/>
      <c r="AE1048043"/>
      <c r="AF1048043"/>
      <c r="AG1048043"/>
      <c r="AH1048043"/>
      <c r="AI1048043"/>
      <c r="AJ1048043"/>
      <c r="AK1048043"/>
      <c r="AL1048043"/>
      <c r="AM1048043"/>
      <c r="AN1048043"/>
      <c r="AO1048043"/>
      <c r="AP1048043"/>
      <c r="AQ1048043"/>
      <c r="AR1048043"/>
      <c r="AS1048043"/>
      <c r="AT1048043"/>
    </row>
    <row r="1048044" spans="1:46" ht="12.75" customHeight="1">
      <c r="A1048044"/>
      <c r="B1048044"/>
      <c r="C1048044"/>
      <c r="D1048044"/>
      <c r="E1048044"/>
      <c r="F1048044"/>
      <c r="G1048044"/>
      <c r="H1048044"/>
      <c r="I1048044"/>
      <c r="J1048044"/>
      <c r="K1048044"/>
      <c r="L1048044"/>
      <c r="M1048044"/>
      <c r="N1048044"/>
      <c r="O1048044"/>
      <c r="P1048044"/>
      <c r="Q1048044"/>
      <c r="R1048044"/>
      <c r="S1048044"/>
      <c r="T1048044"/>
      <c r="U1048044"/>
      <c r="V1048044"/>
      <c r="W1048044"/>
      <c r="X1048044"/>
      <c r="Y1048044"/>
      <c r="Z1048044"/>
      <c r="AA1048044"/>
      <c r="AB1048044"/>
      <c r="AC1048044"/>
      <c r="AD1048044"/>
      <c r="AE1048044"/>
      <c r="AF1048044"/>
      <c r="AG1048044"/>
      <c r="AH1048044"/>
      <c r="AI1048044"/>
      <c r="AJ1048044"/>
      <c r="AK1048044"/>
      <c r="AL1048044"/>
      <c r="AM1048044"/>
      <c r="AN1048044"/>
      <c r="AO1048044"/>
      <c r="AP1048044"/>
      <c r="AQ1048044"/>
      <c r="AR1048044"/>
      <c r="AS1048044"/>
      <c r="AT1048044"/>
    </row>
    <row r="1048045" spans="1:46" ht="12.75" customHeight="1">
      <c r="A1048045"/>
      <c r="B1048045"/>
      <c r="C1048045"/>
      <c r="D1048045"/>
      <c r="E1048045"/>
      <c r="F1048045"/>
      <c r="G1048045"/>
      <c r="H1048045"/>
      <c r="I1048045"/>
      <c r="J1048045"/>
      <c r="K1048045"/>
      <c r="L1048045"/>
      <c r="M1048045"/>
      <c r="N1048045"/>
      <c r="O1048045"/>
      <c r="P1048045"/>
      <c r="Q1048045"/>
      <c r="R1048045"/>
      <c r="S1048045"/>
      <c r="T1048045"/>
      <c r="U1048045"/>
      <c r="V1048045"/>
      <c r="W1048045"/>
      <c r="X1048045"/>
      <c r="Y1048045"/>
      <c r="Z1048045"/>
      <c r="AA1048045"/>
      <c r="AB1048045"/>
      <c r="AC1048045"/>
      <c r="AD1048045"/>
      <c r="AE1048045"/>
      <c r="AF1048045"/>
      <c r="AG1048045"/>
      <c r="AH1048045"/>
      <c r="AI1048045"/>
      <c r="AJ1048045"/>
      <c r="AK1048045"/>
      <c r="AL1048045"/>
      <c r="AM1048045"/>
      <c r="AN1048045"/>
      <c r="AO1048045"/>
      <c r="AP1048045"/>
      <c r="AQ1048045"/>
      <c r="AR1048045"/>
      <c r="AS1048045"/>
      <c r="AT1048045"/>
    </row>
    <row r="1048046" spans="1:46" ht="12.75" customHeight="1">
      <c r="A1048046"/>
      <c r="B1048046"/>
      <c r="C1048046"/>
      <c r="D1048046"/>
      <c r="E1048046"/>
      <c r="F1048046"/>
      <c r="G1048046"/>
      <c r="H1048046"/>
      <c r="I1048046"/>
      <c r="J1048046"/>
      <c r="K1048046"/>
      <c r="L1048046"/>
      <c r="M1048046"/>
      <c r="N1048046"/>
      <c r="O1048046"/>
      <c r="P1048046"/>
      <c r="Q1048046"/>
      <c r="R1048046"/>
      <c r="S1048046"/>
      <c r="T1048046"/>
      <c r="U1048046"/>
      <c r="V1048046"/>
      <c r="W1048046"/>
      <c r="X1048046"/>
      <c r="Y1048046"/>
      <c r="Z1048046"/>
      <c r="AA1048046"/>
      <c r="AB1048046"/>
      <c r="AC1048046"/>
      <c r="AD1048046"/>
      <c r="AE1048046"/>
      <c r="AF1048046"/>
      <c r="AG1048046"/>
      <c r="AH1048046"/>
      <c r="AI1048046"/>
      <c r="AJ1048046"/>
      <c r="AK1048046"/>
      <c r="AL1048046"/>
      <c r="AM1048046"/>
      <c r="AN1048046"/>
      <c r="AO1048046"/>
      <c r="AP1048046"/>
      <c r="AQ1048046"/>
      <c r="AR1048046"/>
      <c r="AS1048046"/>
      <c r="AT1048046"/>
    </row>
    <row r="1048047" spans="1:46" ht="12.75" customHeight="1">
      <c r="A1048047"/>
      <c r="B1048047"/>
      <c r="C1048047"/>
      <c r="D1048047"/>
      <c r="E1048047"/>
      <c r="F1048047"/>
      <c r="G1048047"/>
      <c r="H1048047"/>
      <c r="I1048047"/>
      <c r="J1048047"/>
      <c r="K1048047"/>
      <c r="L1048047"/>
      <c r="M1048047"/>
      <c r="N1048047"/>
      <c r="O1048047"/>
      <c r="P1048047"/>
      <c r="Q1048047"/>
      <c r="R1048047"/>
      <c r="S1048047"/>
      <c r="T1048047"/>
      <c r="U1048047"/>
      <c r="V1048047"/>
      <c r="W1048047"/>
      <c r="X1048047"/>
      <c r="Y1048047"/>
      <c r="Z1048047"/>
      <c r="AA1048047"/>
      <c r="AB1048047"/>
      <c r="AC1048047"/>
      <c r="AD1048047"/>
      <c r="AE1048047"/>
      <c r="AF1048047"/>
      <c r="AG1048047"/>
      <c r="AH1048047"/>
      <c r="AI1048047"/>
      <c r="AJ1048047"/>
      <c r="AK1048047"/>
      <c r="AL1048047"/>
      <c r="AM1048047"/>
      <c r="AN1048047"/>
      <c r="AO1048047"/>
      <c r="AP1048047"/>
      <c r="AQ1048047"/>
      <c r="AR1048047"/>
      <c r="AS1048047"/>
      <c r="AT1048047"/>
    </row>
    <row r="1048048" spans="1:46" ht="12.75" customHeight="1">
      <c r="A1048048"/>
      <c r="B1048048"/>
      <c r="C1048048"/>
      <c r="D1048048"/>
      <c r="E1048048"/>
      <c r="F1048048"/>
      <c r="G1048048"/>
      <c r="H1048048"/>
      <c r="I1048048"/>
      <c r="J1048048"/>
      <c r="K1048048"/>
      <c r="L1048048"/>
      <c r="M1048048"/>
      <c r="N1048048"/>
      <c r="O1048048"/>
      <c r="P1048048"/>
      <c r="Q1048048"/>
      <c r="R1048048"/>
      <c r="S1048048"/>
      <c r="T1048048"/>
      <c r="U1048048"/>
      <c r="V1048048"/>
      <c r="W1048048"/>
      <c r="X1048048"/>
      <c r="Y1048048"/>
      <c r="Z1048048"/>
      <c r="AA1048048"/>
      <c r="AB1048048"/>
      <c r="AC1048048"/>
      <c r="AD1048048"/>
      <c r="AE1048048"/>
      <c r="AF1048048"/>
      <c r="AG1048048"/>
      <c r="AH1048048"/>
      <c r="AI1048048"/>
      <c r="AJ1048048"/>
      <c r="AK1048048"/>
      <c r="AL1048048"/>
      <c r="AM1048048"/>
      <c r="AN1048048"/>
      <c r="AO1048048"/>
      <c r="AP1048048"/>
      <c r="AQ1048048"/>
      <c r="AR1048048"/>
      <c r="AS1048048"/>
      <c r="AT1048048"/>
    </row>
    <row r="1048049" spans="1:46" ht="12.75" customHeight="1">
      <c r="A1048049"/>
      <c r="B1048049"/>
      <c r="C1048049"/>
      <c r="D1048049"/>
      <c r="E1048049"/>
      <c r="F1048049"/>
      <c r="G1048049"/>
      <c r="H1048049"/>
      <c r="I1048049"/>
      <c r="J1048049"/>
      <c r="K1048049"/>
      <c r="L1048049"/>
      <c r="M1048049"/>
      <c r="N1048049"/>
      <c r="O1048049"/>
      <c r="P1048049"/>
      <c r="Q1048049"/>
      <c r="R1048049"/>
      <c r="S1048049"/>
      <c r="T1048049"/>
      <c r="U1048049"/>
      <c r="V1048049"/>
      <c r="W1048049"/>
      <c r="X1048049"/>
      <c r="Y1048049"/>
      <c r="Z1048049"/>
      <c r="AA1048049"/>
      <c r="AB1048049"/>
      <c r="AC1048049"/>
      <c r="AD1048049"/>
      <c r="AE1048049"/>
      <c r="AF1048049"/>
      <c r="AG1048049"/>
      <c r="AH1048049"/>
      <c r="AI1048049"/>
      <c r="AJ1048049"/>
      <c r="AK1048049"/>
      <c r="AL1048049"/>
      <c r="AM1048049"/>
      <c r="AN1048049"/>
      <c r="AO1048049"/>
      <c r="AP1048049"/>
      <c r="AQ1048049"/>
      <c r="AR1048049"/>
      <c r="AS1048049"/>
      <c r="AT1048049"/>
    </row>
    <row r="1048050" spans="1:46" ht="12.75" customHeight="1">
      <c r="A1048050"/>
      <c r="B1048050"/>
      <c r="C1048050"/>
      <c r="D1048050"/>
      <c r="E1048050"/>
      <c r="F1048050"/>
      <c r="G1048050"/>
      <c r="H1048050"/>
      <c r="I1048050"/>
      <c r="J1048050"/>
      <c r="K1048050"/>
      <c r="L1048050"/>
      <c r="M1048050"/>
      <c r="N1048050"/>
      <c r="O1048050"/>
      <c r="P1048050"/>
      <c r="Q1048050"/>
      <c r="R1048050"/>
      <c r="S1048050"/>
      <c r="T1048050"/>
      <c r="U1048050"/>
      <c r="V1048050"/>
      <c r="W1048050"/>
      <c r="X1048050"/>
      <c r="Y1048050"/>
      <c r="Z1048050"/>
      <c r="AA1048050"/>
      <c r="AB1048050"/>
      <c r="AC1048050"/>
      <c r="AD1048050"/>
      <c r="AE1048050"/>
      <c r="AF1048050"/>
      <c r="AG1048050"/>
      <c r="AH1048050"/>
      <c r="AI1048050"/>
      <c r="AJ1048050"/>
      <c r="AK1048050"/>
      <c r="AL1048050"/>
      <c r="AM1048050"/>
      <c r="AN1048050"/>
      <c r="AO1048050"/>
      <c r="AP1048050"/>
      <c r="AQ1048050"/>
      <c r="AR1048050"/>
      <c r="AS1048050"/>
      <c r="AT1048050"/>
    </row>
    <row r="1048051" spans="1:46" ht="12.75" customHeight="1">
      <c r="A1048051"/>
      <c r="B1048051"/>
      <c r="C1048051"/>
      <c r="D1048051"/>
      <c r="E1048051"/>
      <c r="F1048051"/>
      <c r="G1048051"/>
      <c r="H1048051"/>
      <c r="I1048051"/>
      <c r="J1048051"/>
      <c r="K1048051"/>
      <c r="L1048051"/>
      <c r="M1048051"/>
      <c r="N1048051"/>
      <c r="O1048051"/>
      <c r="P1048051"/>
      <c r="Q1048051"/>
      <c r="R1048051"/>
      <c r="S1048051"/>
      <c r="T1048051"/>
      <c r="U1048051"/>
      <c r="V1048051"/>
      <c r="W1048051"/>
      <c r="X1048051"/>
      <c r="Y1048051"/>
      <c r="Z1048051"/>
      <c r="AA1048051"/>
      <c r="AB1048051"/>
      <c r="AC1048051"/>
      <c r="AD1048051"/>
      <c r="AE1048051"/>
      <c r="AF1048051"/>
      <c r="AG1048051"/>
      <c r="AH1048051"/>
      <c r="AI1048051"/>
      <c r="AJ1048051"/>
      <c r="AK1048051"/>
      <c r="AL1048051"/>
      <c r="AM1048051"/>
      <c r="AN1048051"/>
      <c r="AO1048051"/>
      <c r="AP1048051"/>
      <c r="AQ1048051"/>
      <c r="AR1048051"/>
      <c r="AS1048051"/>
      <c r="AT1048051"/>
    </row>
    <row r="1048052" spans="1:46" ht="12.75" customHeight="1">
      <c r="A1048052"/>
      <c r="B1048052"/>
      <c r="C1048052"/>
      <c r="D1048052"/>
      <c r="E1048052"/>
      <c r="F1048052"/>
      <c r="G1048052"/>
      <c r="H1048052"/>
      <c r="I1048052"/>
      <c r="J1048052"/>
      <c r="K1048052"/>
      <c r="L1048052"/>
      <c r="M1048052"/>
      <c r="N1048052"/>
      <c r="O1048052"/>
      <c r="P1048052"/>
      <c r="Q1048052"/>
      <c r="R1048052"/>
      <c r="S1048052"/>
      <c r="T1048052"/>
      <c r="U1048052"/>
      <c r="V1048052"/>
      <c r="W1048052"/>
      <c r="X1048052"/>
      <c r="Y1048052"/>
      <c r="Z1048052"/>
      <c r="AA1048052"/>
      <c r="AB1048052"/>
      <c r="AC1048052"/>
      <c r="AD1048052"/>
      <c r="AE1048052"/>
      <c r="AF1048052"/>
      <c r="AG1048052"/>
      <c r="AH1048052"/>
      <c r="AI1048052"/>
      <c r="AJ1048052"/>
      <c r="AK1048052"/>
      <c r="AL1048052"/>
      <c r="AM1048052"/>
      <c r="AN1048052"/>
      <c r="AO1048052"/>
      <c r="AP1048052"/>
      <c r="AQ1048052"/>
      <c r="AR1048052"/>
      <c r="AS1048052"/>
      <c r="AT1048052"/>
    </row>
    <row r="1048053" spans="1:46" ht="12.75" customHeight="1">
      <c r="A1048053"/>
      <c r="B1048053"/>
      <c r="C1048053"/>
      <c r="D1048053"/>
      <c r="E1048053"/>
      <c r="F1048053"/>
      <c r="G1048053"/>
      <c r="H1048053"/>
      <c r="I1048053"/>
      <c r="J1048053"/>
      <c r="K1048053"/>
      <c r="L1048053"/>
      <c r="M1048053"/>
      <c r="N1048053"/>
      <c r="O1048053"/>
      <c r="P1048053"/>
      <c r="Q1048053"/>
      <c r="R1048053"/>
      <c r="S1048053"/>
      <c r="T1048053"/>
      <c r="U1048053"/>
      <c r="V1048053"/>
      <c r="W1048053"/>
      <c r="X1048053"/>
      <c r="Y1048053"/>
      <c r="Z1048053"/>
      <c r="AA1048053"/>
      <c r="AB1048053"/>
      <c r="AC1048053"/>
      <c r="AD1048053"/>
      <c r="AE1048053"/>
      <c r="AF1048053"/>
      <c r="AG1048053"/>
      <c r="AH1048053"/>
      <c r="AI1048053"/>
      <c r="AJ1048053"/>
      <c r="AK1048053"/>
      <c r="AL1048053"/>
      <c r="AM1048053"/>
      <c r="AN1048053"/>
      <c r="AO1048053"/>
      <c r="AP1048053"/>
      <c r="AQ1048053"/>
      <c r="AR1048053"/>
      <c r="AS1048053"/>
      <c r="AT1048053"/>
    </row>
    <row r="1048054" spans="1:46" ht="12.75" customHeight="1">
      <c r="A1048054"/>
      <c r="B1048054"/>
      <c r="C1048054"/>
      <c r="D1048054"/>
      <c r="E1048054"/>
      <c r="F1048054"/>
      <c r="G1048054"/>
      <c r="H1048054"/>
      <c r="I1048054"/>
      <c r="J1048054"/>
      <c r="K1048054"/>
      <c r="L1048054"/>
      <c r="M1048054"/>
      <c r="N1048054"/>
      <c r="O1048054"/>
      <c r="P1048054"/>
      <c r="Q1048054"/>
      <c r="R1048054"/>
      <c r="S1048054"/>
      <c r="T1048054"/>
      <c r="U1048054"/>
      <c r="V1048054"/>
      <c r="W1048054"/>
      <c r="X1048054"/>
      <c r="Y1048054"/>
      <c r="Z1048054"/>
      <c r="AA1048054"/>
      <c r="AB1048054"/>
      <c r="AC1048054"/>
      <c r="AD1048054"/>
      <c r="AE1048054"/>
      <c r="AF1048054"/>
      <c r="AG1048054"/>
      <c r="AH1048054"/>
      <c r="AI1048054"/>
      <c r="AJ1048054"/>
      <c r="AK1048054"/>
      <c r="AL1048054"/>
      <c r="AM1048054"/>
      <c r="AN1048054"/>
      <c r="AO1048054"/>
      <c r="AP1048054"/>
      <c r="AQ1048054"/>
      <c r="AR1048054"/>
      <c r="AS1048054"/>
      <c r="AT1048054"/>
    </row>
    <row r="1048055" spans="1:46" ht="12.75" customHeight="1">
      <c r="A1048055"/>
      <c r="B1048055"/>
      <c r="C1048055"/>
      <c r="D1048055"/>
      <c r="E1048055"/>
      <c r="F1048055"/>
      <c r="G1048055"/>
      <c r="H1048055"/>
      <c r="I1048055"/>
      <c r="J1048055"/>
      <c r="K1048055"/>
      <c r="L1048055"/>
      <c r="M1048055"/>
      <c r="N1048055"/>
      <c r="O1048055"/>
      <c r="P1048055"/>
      <c r="Q1048055"/>
      <c r="R1048055"/>
      <c r="S1048055"/>
      <c r="T1048055"/>
      <c r="U1048055"/>
      <c r="V1048055"/>
      <c r="W1048055"/>
      <c r="X1048055"/>
      <c r="Y1048055"/>
      <c r="Z1048055"/>
      <c r="AA1048055"/>
      <c r="AB1048055"/>
      <c r="AC1048055"/>
      <c r="AD1048055"/>
      <c r="AE1048055"/>
      <c r="AF1048055"/>
      <c r="AG1048055"/>
      <c r="AH1048055"/>
      <c r="AI1048055"/>
      <c r="AJ1048055"/>
      <c r="AK1048055"/>
      <c r="AL1048055"/>
      <c r="AM1048055"/>
      <c r="AN1048055"/>
      <c r="AO1048055"/>
      <c r="AP1048055"/>
      <c r="AQ1048055"/>
      <c r="AR1048055"/>
      <c r="AS1048055"/>
      <c r="AT1048055"/>
    </row>
    <row r="1048056" spans="1:46" ht="12.75" customHeight="1">
      <c r="A1048056"/>
      <c r="B1048056"/>
      <c r="C1048056"/>
      <c r="D1048056"/>
      <c r="E1048056"/>
      <c r="F1048056"/>
      <c r="G1048056"/>
      <c r="H1048056"/>
      <c r="I1048056"/>
      <c r="J1048056"/>
      <c r="K1048056"/>
      <c r="L1048056"/>
      <c r="M1048056"/>
      <c r="N1048056"/>
      <c r="O1048056"/>
      <c r="P1048056"/>
      <c r="Q1048056"/>
      <c r="R1048056"/>
      <c r="S1048056"/>
      <c r="T1048056"/>
      <c r="U1048056"/>
      <c r="V1048056"/>
      <c r="W1048056"/>
      <c r="X1048056"/>
      <c r="Y1048056"/>
      <c r="Z1048056"/>
      <c r="AA1048056"/>
      <c r="AB1048056"/>
      <c r="AC1048056"/>
      <c r="AD1048056"/>
      <c r="AE1048056"/>
      <c r="AF1048056"/>
      <c r="AG1048056"/>
      <c r="AH1048056"/>
      <c r="AI1048056"/>
      <c r="AJ1048056"/>
      <c r="AK1048056"/>
      <c r="AL1048056"/>
      <c r="AM1048056"/>
      <c r="AN1048056"/>
      <c r="AO1048056"/>
      <c r="AP1048056"/>
      <c r="AQ1048056"/>
      <c r="AR1048056"/>
      <c r="AS1048056"/>
      <c r="AT1048056"/>
    </row>
    <row r="1048057" spans="1:46" ht="12.75" customHeight="1">
      <c r="A1048057"/>
      <c r="B1048057"/>
      <c r="C1048057"/>
      <c r="D1048057"/>
      <c r="E1048057"/>
      <c r="F1048057"/>
      <c r="G1048057"/>
      <c r="H1048057"/>
      <c r="I1048057"/>
      <c r="J1048057"/>
      <c r="K1048057"/>
      <c r="L1048057"/>
      <c r="M1048057"/>
      <c r="N1048057"/>
      <c r="O1048057"/>
      <c r="P1048057"/>
      <c r="Q1048057"/>
      <c r="R1048057"/>
      <c r="S1048057"/>
      <c r="T1048057"/>
      <c r="U1048057"/>
      <c r="V1048057"/>
      <c r="W1048057"/>
      <c r="X1048057"/>
      <c r="Y1048057"/>
      <c r="Z1048057"/>
      <c r="AA1048057"/>
      <c r="AB1048057"/>
      <c r="AC1048057"/>
      <c r="AD1048057"/>
      <c r="AE1048057"/>
      <c r="AF1048057"/>
      <c r="AG1048057"/>
      <c r="AH1048057"/>
      <c r="AI1048057"/>
      <c r="AJ1048057"/>
      <c r="AK1048057"/>
      <c r="AL1048057"/>
      <c r="AM1048057"/>
      <c r="AN1048057"/>
      <c r="AO1048057"/>
      <c r="AP1048057"/>
      <c r="AQ1048057"/>
      <c r="AR1048057"/>
      <c r="AS1048057"/>
      <c r="AT1048057"/>
    </row>
    <row r="1048058" spans="1:46" ht="12.75" customHeight="1">
      <c r="A1048058"/>
      <c r="B1048058"/>
      <c r="C1048058"/>
      <c r="D1048058"/>
      <c r="E1048058"/>
      <c r="F1048058"/>
      <c r="G1048058"/>
      <c r="H1048058"/>
      <c r="I1048058"/>
      <c r="J1048058"/>
      <c r="K1048058"/>
      <c r="L1048058"/>
      <c r="M1048058"/>
      <c r="N1048058"/>
      <c r="O1048058"/>
      <c r="P1048058"/>
      <c r="Q1048058"/>
      <c r="R1048058"/>
      <c r="S1048058"/>
      <c r="T1048058"/>
      <c r="U1048058"/>
      <c r="V1048058"/>
      <c r="W1048058"/>
      <c r="X1048058"/>
      <c r="Y1048058"/>
      <c r="Z1048058"/>
      <c r="AA1048058"/>
      <c r="AB1048058"/>
      <c r="AC1048058"/>
      <c r="AD1048058"/>
      <c r="AE1048058"/>
      <c r="AF1048058"/>
      <c r="AG1048058"/>
      <c r="AH1048058"/>
      <c r="AI1048058"/>
      <c r="AJ1048058"/>
      <c r="AK1048058"/>
      <c r="AL1048058"/>
      <c r="AM1048058"/>
      <c r="AN1048058"/>
      <c r="AO1048058"/>
      <c r="AP1048058"/>
      <c r="AQ1048058"/>
      <c r="AR1048058"/>
      <c r="AS1048058"/>
      <c r="AT1048058"/>
    </row>
    <row r="1048059" spans="1:46" ht="12.75" customHeight="1">
      <c r="A1048059"/>
      <c r="B1048059"/>
      <c r="C1048059"/>
      <c r="D1048059"/>
      <c r="E1048059"/>
      <c r="F1048059"/>
      <c r="G1048059"/>
      <c r="H1048059"/>
      <c r="I1048059"/>
      <c r="J1048059"/>
      <c r="K1048059"/>
      <c r="L1048059"/>
      <c r="M1048059"/>
      <c r="N1048059"/>
      <c r="O1048059"/>
      <c r="P1048059"/>
      <c r="Q1048059"/>
      <c r="R1048059"/>
      <c r="S1048059"/>
      <c r="T1048059"/>
      <c r="U1048059"/>
      <c r="V1048059"/>
      <c r="W1048059"/>
      <c r="X1048059"/>
      <c r="Y1048059"/>
      <c r="Z1048059"/>
      <c r="AA1048059"/>
      <c r="AB1048059"/>
      <c r="AC1048059"/>
      <c r="AD1048059"/>
      <c r="AE1048059"/>
      <c r="AF1048059"/>
      <c r="AG1048059"/>
      <c r="AH1048059"/>
      <c r="AI1048059"/>
      <c r="AJ1048059"/>
      <c r="AK1048059"/>
      <c r="AL1048059"/>
      <c r="AM1048059"/>
      <c r="AN1048059"/>
      <c r="AO1048059"/>
      <c r="AP1048059"/>
      <c r="AQ1048059"/>
      <c r="AR1048059"/>
      <c r="AS1048059"/>
      <c r="AT1048059"/>
    </row>
    <row r="1048060" spans="1:46" ht="12.75" customHeight="1">
      <c r="A1048060"/>
      <c r="B1048060"/>
      <c r="C1048060"/>
      <c r="D1048060"/>
      <c r="E1048060"/>
      <c r="F1048060"/>
      <c r="G1048060"/>
      <c r="H1048060"/>
      <c r="I1048060"/>
      <c r="J1048060"/>
      <c r="K1048060"/>
      <c r="L1048060"/>
      <c r="M1048060"/>
      <c r="N1048060"/>
      <c r="O1048060"/>
      <c r="P1048060"/>
      <c r="Q1048060"/>
      <c r="R1048060"/>
      <c r="S1048060"/>
      <c r="T1048060"/>
      <c r="U1048060"/>
      <c r="V1048060"/>
      <c r="W1048060"/>
      <c r="X1048060"/>
      <c r="Y1048060"/>
      <c r="Z1048060"/>
      <c r="AA1048060"/>
      <c r="AB1048060"/>
      <c r="AC1048060"/>
      <c r="AD1048060"/>
      <c r="AE1048060"/>
      <c r="AF1048060"/>
      <c r="AG1048060"/>
      <c r="AH1048060"/>
      <c r="AI1048060"/>
      <c r="AJ1048060"/>
      <c r="AK1048060"/>
      <c r="AL1048060"/>
      <c r="AM1048060"/>
      <c r="AN1048060"/>
      <c r="AO1048060"/>
      <c r="AP1048060"/>
      <c r="AQ1048060"/>
      <c r="AR1048060"/>
      <c r="AS1048060"/>
      <c r="AT1048060"/>
    </row>
    <row r="1048061" spans="1:46" ht="12.75" customHeight="1">
      <c r="A1048061"/>
      <c r="B1048061"/>
      <c r="C1048061"/>
      <c r="D1048061"/>
      <c r="E1048061"/>
      <c r="F1048061"/>
      <c r="G1048061"/>
      <c r="H1048061"/>
      <c r="I1048061"/>
      <c r="J1048061"/>
      <c r="K1048061"/>
      <c r="L1048061"/>
      <c r="M1048061"/>
      <c r="N1048061"/>
      <c r="O1048061"/>
      <c r="P1048061"/>
      <c r="Q1048061"/>
      <c r="R1048061"/>
      <c r="S1048061"/>
      <c r="T1048061"/>
      <c r="U1048061"/>
      <c r="V1048061"/>
      <c r="W1048061"/>
      <c r="X1048061"/>
      <c r="Y1048061"/>
      <c r="Z1048061"/>
      <c r="AA1048061"/>
      <c r="AB1048061"/>
      <c r="AC1048061"/>
      <c r="AD1048061"/>
      <c r="AE1048061"/>
      <c r="AF1048061"/>
      <c r="AG1048061"/>
      <c r="AH1048061"/>
      <c r="AI1048061"/>
      <c r="AJ1048061"/>
      <c r="AK1048061"/>
      <c r="AL1048061"/>
      <c r="AM1048061"/>
      <c r="AN1048061"/>
      <c r="AO1048061"/>
      <c r="AP1048061"/>
      <c r="AQ1048061"/>
      <c r="AR1048061"/>
      <c r="AS1048061"/>
      <c r="AT1048061"/>
    </row>
    <row r="1048062" spans="1:46" ht="12.75" customHeight="1">
      <c r="A1048062"/>
      <c r="B1048062"/>
      <c r="C1048062"/>
      <c r="D1048062"/>
      <c r="E1048062"/>
      <c r="F1048062"/>
      <c r="G1048062"/>
      <c r="H1048062"/>
      <c r="I1048062"/>
      <c r="J1048062"/>
      <c r="K1048062"/>
      <c r="L1048062"/>
      <c r="M1048062"/>
      <c r="N1048062"/>
      <c r="O1048062"/>
      <c r="P1048062"/>
      <c r="Q1048062"/>
      <c r="R1048062"/>
      <c r="S1048062"/>
      <c r="T1048062"/>
      <c r="U1048062"/>
      <c r="V1048062"/>
      <c r="W1048062"/>
      <c r="X1048062"/>
      <c r="Y1048062"/>
      <c r="Z1048062"/>
      <c r="AA1048062"/>
      <c r="AB1048062"/>
      <c r="AC1048062"/>
      <c r="AD1048062"/>
      <c r="AE1048062"/>
      <c r="AF1048062"/>
      <c r="AG1048062"/>
      <c r="AH1048062"/>
      <c r="AI1048062"/>
      <c r="AJ1048062"/>
      <c r="AK1048062"/>
      <c r="AL1048062"/>
      <c r="AM1048062"/>
      <c r="AN1048062"/>
      <c r="AO1048062"/>
      <c r="AP1048062"/>
      <c r="AQ1048062"/>
      <c r="AR1048062"/>
      <c r="AS1048062"/>
      <c r="AT1048062"/>
    </row>
    <row r="1048063" spans="1:46" ht="12.75" customHeight="1">
      <c r="A1048063"/>
      <c r="B1048063"/>
      <c r="C1048063"/>
      <c r="D1048063"/>
      <c r="E1048063"/>
      <c r="F1048063"/>
      <c r="G1048063"/>
      <c r="H1048063"/>
      <c r="I1048063"/>
      <c r="J1048063"/>
      <c r="K1048063"/>
      <c r="L1048063"/>
      <c r="M1048063"/>
      <c r="N1048063"/>
      <c r="O1048063"/>
      <c r="P1048063"/>
      <c r="Q1048063"/>
      <c r="R1048063"/>
      <c r="S1048063"/>
      <c r="T1048063"/>
      <c r="U1048063"/>
      <c r="V1048063"/>
      <c r="W1048063"/>
      <c r="X1048063"/>
      <c r="Y1048063"/>
      <c r="Z1048063"/>
      <c r="AA1048063"/>
      <c r="AB1048063"/>
      <c r="AC1048063"/>
      <c r="AD1048063"/>
      <c r="AE1048063"/>
      <c r="AF1048063"/>
      <c r="AG1048063"/>
      <c r="AH1048063"/>
      <c r="AI1048063"/>
      <c r="AJ1048063"/>
      <c r="AK1048063"/>
      <c r="AL1048063"/>
      <c r="AM1048063"/>
      <c r="AN1048063"/>
      <c r="AO1048063"/>
      <c r="AP1048063"/>
      <c r="AQ1048063"/>
      <c r="AR1048063"/>
      <c r="AS1048063"/>
      <c r="AT1048063"/>
    </row>
    <row r="1048064" spans="1:46" ht="12.75" customHeight="1">
      <c r="A1048064"/>
      <c r="B1048064"/>
      <c r="C1048064"/>
      <c r="D1048064"/>
      <c r="E1048064"/>
      <c r="F1048064"/>
      <c r="G1048064"/>
      <c r="H1048064"/>
      <c r="I1048064"/>
      <c r="J1048064"/>
      <c r="K1048064"/>
      <c r="L1048064"/>
      <c r="M1048064"/>
      <c r="N1048064"/>
      <c r="O1048064"/>
      <c r="P1048064"/>
      <c r="Q1048064"/>
      <c r="R1048064"/>
      <c r="S1048064"/>
      <c r="T1048064"/>
      <c r="U1048064"/>
      <c r="V1048064"/>
      <c r="W1048064"/>
      <c r="X1048064"/>
      <c r="Y1048064"/>
      <c r="Z1048064"/>
      <c r="AA1048064"/>
      <c r="AB1048064"/>
      <c r="AC1048064"/>
      <c r="AD1048064"/>
      <c r="AE1048064"/>
      <c r="AF1048064"/>
      <c r="AG1048064"/>
      <c r="AH1048064"/>
      <c r="AI1048064"/>
      <c r="AJ1048064"/>
      <c r="AK1048064"/>
      <c r="AL1048064"/>
      <c r="AM1048064"/>
      <c r="AN1048064"/>
      <c r="AO1048064"/>
      <c r="AP1048064"/>
      <c r="AQ1048064"/>
      <c r="AR1048064"/>
      <c r="AS1048064"/>
      <c r="AT1048064"/>
    </row>
    <row r="1048065" spans="1:46" ht="12.75" customHeight="1">
      <c r="A1048065"/>
      <c r="B1048065"/>
      <c r="C1048065"/>
      <c r="D1048065"/>
      <c r="E1048065"/>
      <c r="F1048065"/>
      <c r="G1048065"/>
      <c r="H1048065"/>
      <c r="I1048065"/>
      <c r="J1048065"/>
      <c r="K1048065"/>
      <c r="L1048065"/>
      <c r="M1048065"/>
      <c r="N1048065"/>
      <c r="O1048065"/>
      <c r="P1048065"/>
      <c r="Q1048065"/>
      <c r="R1048065"/>
      <c r="S1048065"/>
      <c r="T1048065"/>
      <c r="U1048065"/>
      <c r="V1048065"/>
      <c r="W1048065"/>
      <c r="X1048065"/>
      <c r="Y1048065"/>
      <c r="Z1048065"/>
      <c r="AA1048065"/>
      <c r="AB1048065"/>
      <c r="AC1048065"/>
      <c r="AD1048065"/>
      <c r="AE1048065"/>
      <c r="AF1048065"/>
      <c r="AG1048065"/>
      <c r="AH1048065"/>
      <c r="AI1048065"/>
      <c r="AJ1048065"/>
      <c r="AK1048065"/>
      <c r="AL1048065"/>
      <c r="AM1048065"/>
      <c r="AN1048065"/>
      <c r="AO1048065"/>
      <c r="AP1048065"/>
      <c r="AQ1048065"/>
      <c r="AR1048065"/>
      <c r="AS1048065"/>
      <c r="AT1048065"/>
    </row>
    <row r="1048066" spans="1:46" ht="12.75" customHeight="1">
      <c r="A1048066"/>
      <c r="B1048066"/>
      <c r="C1048066"/>
      <c r="D1048066"/>
      <c r="E1048066"/>
      <c r="F1048066"/>
      <c r="G1048066"/>
      <c r="H1048066"/>
      <c r="I1048066"/>
      <c r="J1048066"/>
      <c r="K1048066"/>
      <c r="L1048066"/>
      <c r="M1048066"/>
      <c r="N1048066"/>
      <c r="O1048066"/>
      <c r="P1048066"/>
      <c r="Q1048066"/>
      <c r="R1048066"/>
      <c r="S1048066"/>
      <c r="T1048066"/>
      <c r="U1048066"/>
      <c r="V1048066"/>
      <c r="W1048066"/>
      <c r="X1048066"/>
      <c r="Y1048066"/>
      <c r="Z1048066"/>
      <c r="AA1048066"/>
      <c r="AB1048066"/>
      <c r="AC1048066"/>
      <c r="AD1048066"/>
      <c r="AE1048066"/>
      <c r="AF1048066"/>
      <c r="AG1048066"/>
      <c r="AH1048066"/>
      <c r="AI1048066"/>
      <c r="AJ1048066"/>
      <c r="AK1048066"/>
      <c r="AL1048066"/>
      <c r="AM1048066"/>
      <c r="AN1048066"/>
      <c r="AO1048066"/>
      <c r="AP1048066"/>
      <c r="AQ1048066"/>
      <c r="AR1048066"/>
      <c r="AS1048066"/>
      <c r="AT1048066"/>
    </row>
    <row r="1048067" spans="1:46" ht="12.75" customHeight="1">
      <c r="A1048067"/>
      <c r="B1048067"/>
      <c r="C1048067"/>
      <c r="D1048067"/>
      <c r="E1048067"/>
      <c r="F1048067"/>
      <c r="G1048067"/>
      <c r="H1048067"/>
      <c r="I1048067"/>
      <c r="J1048067"/>
      <c r="K1048067"/>
      <c r="L1048067"/>
      <c r="M1048067"/>
      <c r="N1048067"/>
      <c r="O1048067"/>
      <c r="P1048067"/>
      <c r="Q1048067"/>
      <c r="R1048067"/>
      <c r="S1048067"/>
      <c r="T1048067"/>
      <c r="U1048067"/>
      <c r="V1048067"/>
      <c r="W1048067"/>
      <c r="X1048067"/>
      <c r="Y1048067"/>
      <c r="Z1048067"/>
      <c r="AA1048067"/>
      <c r="AB1048067"/>
      <c r="AC1048067"/>
      <c r="AD1048067"/>
      <c r="AE1048067"/>
      <c r="AF1048067"/>
      <c r="AG1048067"/>
      <c r="AH1048067"/>
      <c r="AI1048067"/>
      <c r="AJ1048067"/>
      <c r="AK1048067"/>
      <c r="AL1048067"/>
      <c r="AM1048067"/>
      <c r="AN1048067"/>
      <c r="AO1048067"/>
      <c r="AP1048067"/>
      <c r="AQ1048067"/>
      <c r="AR1048067"/>
      <c r="AS1048067"/>
      <c r="AT1048067"/>
    </row>
    <row r="1048068" spans="1:46" ht="12.75" customHeight="1">
      <c r="A1048068"/>
      <c r="B1048068"/>
      <c r="C1048068"/>
      <c r="D1048068"/>
      <c r="E1048068"/>
      <c r="F1048068"/>
      <c r="G1048068"/>
      <c r="H1048068"/>
      <c r="I1048068"/>
      <c r="J1048068"/>
      <c r="K1048068"/>
      <c r="L1048068"/>
      <c r="M1048068"/>
      <c r="N1048068"/>
      <c r="O1048068"/>
      <c r="P1048068"/>
      <c r="Q1048068"/>
      <c r="R1048068"/>
      <c r="S1048068"/>
      <c r="T1048068"/>
      <c r="U1048068"/>
      <c r="V1048068"/>
      <c r="W1048068"/>
      <c r="X1048068"/>
      <c r="Y1048068"/>
      <c r="Z1048068"/>
      <c r="AA1048068"/>
      <c r="AB1048068"/>
      <c r="AC1048068"/>
      <c r="AD1048068"/>
      <c r="AE1048068"/>
      <c r="AF1048068"/>
      <c r="AG1048068"/>
      <c r="AH1048068"/>
      <c r="AI1048068"/>
      <c r="AJ1048068"/>
      <c r="AK1048068"/>
      <c r="AL1048068"/>
      <c r="AM1048068"/>
      <c r="AN1048068"/>
      <c r="AO1048068"/>
      <c r="AP1048068"/>
      <c r="AQ1048068"/>
      <c r="AR1048068"/>
      <c r="AS1048068"/>
      <c r="AT1048068"/>
    </row>
    <row r="1048069" spans="1:46" ht="12.75" customHeight="1">
      <c r="A1048069"/>
      <c r="B1048069"/>
      <c r="C1048069"/>
      <c r="D1048069"/>
      <c r="E1048069"/>
      <c r="F1048069"/>
      <c r="G1048069"/>
      <c r="H1048069"/>
      <c r="I1048069"/>
      <c r="J1048069"/>
      <c r="K1048069"/>
      <c r="L1048069"/>
      <c r="M1048069"/>
      <c r="N1048069"/>
      <c r="O1048069"/>
      <c r="P1048069"/>
      <c r="Q1048069"/>
      <c r="R1048069"/>
      <c r="S1048069"/>
      <c r="T1048069"/>
      <c r="U1048069"/>
      <c r="V1048069"/>
      <c r="W1048069"/>
      <c r="X1048069"/>
      <c r="Y1048069"/>
      <c r="Z1048069"/>
      <c r="AA1048069"/>
      <c r="AB1048069"/>
      <c r="AC1048069"/>
      <c r="AD1048069"/>
      <c r="AE1048069"/>
      <c r="AF1048069"/>
      <c r="AG1048069"/>
      <c r="AH1048069"/>
      <c r="AI1048069"/>
      <c r="AJ1048069"/>
      <c r="AK1048069"/>
      <c r="AL1048069"/>
      <c r="AM1048069"/>
      <c r="AN1048069"/>
      <c r="AO1048069"/>
      <c r="AP1048069"/>
      <c r="AQ1048069"/>
      <c r="AR1048069"/>
      <c r="AS1048069"/>
      <c r="AT1048069"/>
    </row>
    <row r="1048070" spans="1:46" ht="12.75" customHeight="1">
      <c r="A1048070"/>
      <c r="B1048070"/>
      <c r="C1048070"/>
      <c r="D1048070"/>
      <c r="E1048070"/>
      <c r="F1048070"/>
      <c r="G1048070"/>
      <c r="H1048070"/>
      <c r="I1048070"/>
      <c r="J1048070"/>
      <c r="K1048070"/>
      <c r="L1048070"/>
      <c r="M1048070"/>
      <c r="N1048070"/>
      <c r="O1048070"/>
      <c r="P1048070"/>
      <c r="Q1048070"/>
      <c r="R1048070"/>
      <c r="S1048070"/>
      <c r="T1048070"/>
      <c r="U1048070"/>
      <c r="V1048070"/>
      <c r="W1048070"/>
      <c r="X1048070"/>
      <c r="Y1048070"/>
      <c r="Z1048070"/>
      <c r="AA1048070"/>
      <c r="AB1048070"/>
      <c r="AC1048070"/>
      <c r="AD1048070"/>
      <c r="AE1048070"/>
      <c r="AF1048070"/>
      <c r="AG1048070"/>
      <c r="AH1048070"/>
      <c r="AI1048070"/>
      <c r="AJ1048070"/>
      <c r="AK1048070"/>
      <c r="AL1048070"/>
      <c r="AM1048070"/>
      <c r="AN1048070"/>
      <c r="AO1048070"/>
      <c r="AP1048070"/>
      <c r="AQ1048070"/>
      <c r="AR1048070"/>
      <c r="AS1048070"/>
      <c r="AT1048070"/>
    </row>
    <row r="1048071" spans="1:46" ht="12.75" customHeight="1">
      <c r="A1048071"/>
      <c r="B1048071"/>
      <c r="C1048071"/>
      <c r="D1048071"/>
      <c r="E1048071"/>
      <c r="F1048071"/>
      <c r="G1048071"/>
      <c r="H1048071"/>
      <c r="I1048071"/>
      <c r="J1048071"/>
      <c r="K1048071"/>
      <c r="L1048071"/>
      <c r="M1048071"/>
      <c r="N1048071"/>
      <c r="O1048071"/>
      <c r="P1048071"/>
      <c r="Q1048071"/>
      <c r="R1048071"/>
      <c r="S1048071"/>
      <c r="T1048071"/>
      <c r="U1048071"/>
      <c r="V1048071"/>
      <c r="W1048071"/>
      <c r="X1048071"/>
      <c r="Y1048071"/>
      <c r="Z1048071"/>
      <c r="AA1048071"/>
      <c r="AB1048071"/>
      <c r="AC1048071"/>
      <c r="AD1048071"/>
      <c r="AE1048071"/>
      <c r="AF1048071"/>
      <c r="AG1048071"/>
      <c r="AH1048071"/>
      <c r="AI1048071"/>
      <c r="AJ1048071"/>
      <c r="AK1048071"/>
      <c r="AL1048071"/>
      <c r="AM1048071"/>
      <c r="AN1048071"/>
      <c r="AO1048071"/>
      <c r="AP1048071"/>
      <c r="AQ1048071"/>
      <c r="AR1048071"/>
      <c r="AS1048071"/>
      <c r="AT1048071"/>
    </row>
    <row r="1048072" spans="1:46" ht="12.75" customHeight="1">
      <c r="A1048072"/>
      <c r="B1048072"/>
      <c r="C1048072"/>
      <c r="D1048072"/>
      <c r="E1048072"/>
      <c r="F1048072"/>
      <c r="G1048072"/>
      <c r="H1048072"/>
      <c r="I1048072"/>
      <c r="J1048072"/>
      <c r="K1048072"/>
      <c r="L1048072"/>
      <c r="M1048072"/>
      <c r="N1048072"/>
      <c r="O1048072"/>
      <c r="P1048072"/>
      <c r="Q1048072"/>
      <c r="R1048072"/>
      <c r="S1048072"/>
      <c r="T1048072"/>
      <c r="U1048072"/>
      <c r="V1048072"/>
      <c r="W1048072"/>
      <c r="X1048072"/>
      <c r="Y1048072"/>
      <c r="Z1048072"/>
      <c r="AA1048072"/>
      <c r="AB1048072"/>
      <c r="AC1048072"/>
      <c r="AD1048072"/>
      <c r="AE1048072"/>
      <c r="AF1048072"/>
      <c r="AG1048072"/>
      <c r="AH1048072"/>
      <c r="AI1048072"/>
      <c r="AJ1048072"/>
      <c r="AK1048072"/>
      <c r="AL1048072"/>
      <c r="AM1048072"/>
      <c r="AN1048072"/>
      <c r="AO1048072"/>
      <c r="AP1048072"/>
      <c r="AQ1048072"/>
      <c r="AR1048072"/>
      <c r="AS1048072"/>
      <c r="AT1048072"/>
    </row>
    <row r="1048073" spans="1:46" ht="12.75" customHeight="1">
      <c r="A1048073"/>
      <c r="B1048073"/>
      <c r="C1048073"/>
      <c r="D1048073"/>
      <c r="E1048073"/>
      <c r="F1048073"/>
      <c r="G1048073"/>
      <c r="H1048073"/>
      <c r="I1048073"/>
      <c r="J1048073"/>
      <c r="K1048073"/>
      <c r="L1048073"/>
      <c r="M1048073"/>
      <c r="N1048073"/>
      <c r="O1048073"/>
      <c r="P1048073"/>
      <c r="Q1048073"/>
      <c r="R1048073"/>
      <c r="S1048073"/>
      <c r="T1048073"/>
      <c r="U1048073"/>
      <c r="V1048073"/>
      <c r="W1048073"/>
      <c r="X1048073"/>
      <c r="Y1048073"/>
      <c r="Z1048073"/>
      <c r="AA1048073"/>
      <c r="AB1048073"/>
      <c r="AC1048073"/>
      <c r="AD1048073"/>
      <c r="AE1048073"/>
      <c r="AF1048073"/>
      <c r="AG1048073"/>
      <c r="AH1048073"/>
      <c r="AI1048073"/>
      <c r="AJ1048073"/>
      <c r="AK1048073"/>
      <c r="AL1048073"/>
      <c r="AM1048073"/>
      <c r="AN1048073"/>
      <c r="AO1048073"/>
      <c r="AP1048073"/>
      <c r="AQ1048073"/>
      <c r="AR1048073"/>
      <c r="AS1048073"/>
      <c r="AT1048073"/>
    </row>
    <row r="1048074" spans="1:46" ht="12.75" customHeight="1">
      <c r="A1048074"/>
      <c r="B1048074"/>
      <c r="C1048074"/>
      <c r="D1048074"/>
      <c r="E1048074"/>
      <c r="F1048074"/>
      <c r="G1048074"/>
      <c r="H1048074"/>
      <c r="I1048074"/>
      <c r="J1048074"/>
      <c r="K1048074"/>
      <c r="L1048074"/>
      <c r="M1048074"/>
      <c r="N1048074"/>
      <c r="O1048074"/>
      <c r="P1048074"/>
      <c r="Q1048074"/>
      <c r="R1048074"/>
      <c r="S1048074"/>
      <c r="T1048074"/>
      <c r="U1048074"/>
      <c r="V1048074"/>
      <c r="W1048074"/>
      <c r="X1048074"/>
      <c r="Y1048074"/>
      <c r="Z1048074"/>
      <c r="AA1048074"/>
      <c r="AB1048074"/>
      <c r="AC1048074"/>
      <c r="AD1048074"/>
      <c r="AE1048074"/>
      <c r="AF1048074"/>
      <c r="AG1048074"/>
      <c r="AH1048074"/>
      <c r="AI1048074"/>
      <c r="AJ1048074"/>
      <c r="AK1048074"/>
      <c r="AL1048074"/>
      <c r="AM1048074"/>
      <c r="AN1048074"/>
      <c r="AO1048074"/>
      <c r="AP1048074"/>
      <c r="AQ1048074"/>
      <c r="AR1048074"/>
      <c r="AS1048074"/>
      <c r="AT1048074"/>
    </row>
    <row r="1048075" spans="1:46" ht="12.75" customHeight="1">
      <c r="A1048075"/>
      <c r="B1048075"/>
      <c r="C1048075"/>
      <c r="D1048075"/>
      <c r="E1048075"/>
      <c r="F1048075"/>
      <c r="G1048075"/>
      <c r="H1048075"/>
      <c r="I1048075"/>
      <c r="J1048075"/>
      <c r="K1048075"/>
      <c r="L1048075"/>
      <c r="M1048075"/>
      <c r="N1048075"/>
      <c r="O1048075"/>
      <c r="P1048075"/>
      <c r="Q1048075"/>
      <c r="R1048075"/>
      <c r="S1048075"/>
      <c r="T1048075"/>
      <c r="U1048075"/>
      <c r="V1048075"/>
      <c r="W1048075"/>
      <c r="X1048075"/>
      <c r="Y1048075"/>
      <c r="Z1048075"/>
      <c r="AA1048075"/>
      <c r="AB1048075"/>
      <c r="AC1048075"/>
      <c r="AD1048075"/>
      <c r="AE1048075"/>
      <c r="AF1048075"/>
      <c r="AG1048075"/>
      <c r="AH1048075"/>
      <c r="AI1048075"/>
      <c r="AJ1048075"/>
      <c r="AK1048075"/>
      <c r="AL1048075"/>
      <c r="AM1048075"/>
      <c r="AN1048075"/>
      <c r="AO1048075"/>
      <c r="AP1048075"/>
      <c r="AQ1048075"/>
      <c r="AR1048075"/>
      <c r="AS1048075"/>
      <c r="AT1048075"/>
    </row>
    <row r="1048076" spans="1:46" ht="12.75" customHeight="1">
      <c r="A1048076"/>
      <c r="B1048076"/>
      <c r="C1048076"/>
      <c r="D1048076"/>
      <c r="E1048076"/>
      <c r="F1048076"/>
      <c r="G1048076"/>
      <c r="H1048076"/>
      <c r="I1048076"/>
      <c r="J1048076"/>
      <c r="K1048076"/>
      <c r="L1048076"/>
      <c r="M1048076"/>
      <c r="N1048076"/>
      <c r="O1048076"/>
      <c r="P1048076"/>
      <c r="Q1048076"/>
      <c r="R1048076"/>
      <c r="S1048076"/>
      <c r="T1048076"/>
      <c r="U1048076"/>
      <c r="V1048076"/>
      <c r="W1048076"/>
      <c r="X1048076"/>
      <c r="Y1048076"/>
      <c r="Z1048076"/>
      <c r="AA1048076"/>
      <c r="AB1048076"/>
      <c r="AC1048076"/>
      <c r="AD1048076"/>
      <c r="AE1048076"/>
      <c r="AF1048076"/>
      <c r="AG1048076"/>
      <c r="AH1048076"/>
      <c r="AI1048076"/>
      <c r="AJ1048076"/>
      <c r="AK1048076"/>
      <c r="AL1048076"/>
      <c r="AM1048076"/>
      <c r="AN1048076"/>
      <c r="AO1048076"/>
      <c r="AP1048076"/>
      <c r="AQ1048076"/>
      <c r="AR1048076"/>
      <c r="AS1048076"/>
      <c r="AT1048076"/>
    </row>
    <row r="1048077" spans="1:46" ht="12.75" customHeight="1">
      <c r="A1048077"/>
      <c r="B1048077"/>
      <c r="C1048077"/>
      <c r="D1048077"/>
      <c r="E1048077"/>
      <c r="F1048077"/>
      <c r="G1048077"/>
      <c r="H1048077"/>
      <c r="I1048077"/>
      <c r="J1048077"/>
      <c r="K1048077"/>
      <c r="L1048077"/>
      <c r="M1048077"/>
      <c r="N1048077"/>
      <c r="O1048077"/>
      <c r="P1048077"/>
      <c r="Q1048077"/>
      <c r="R1048077"/>
      <c r="S1048077"/>
      <c r="T1048077"/>
      <c r="U1048077"/>
      <c r="V1048077"/>
      <c r="W1048077"/>
      <c r="X1048077"/>
      <c r="Y1048077"/>
      <c r="Z1048077"/>
      <c r="AA1048077"/>
      <c r="AB1048077"/>
      <c r="AC1048077"/>
      <c r="AD1048077"/>
      <c r="AE1048077"/>
      <c r="AF1048077"/>
      <c r="AG1048077"/>
      <c r="AH1048077"/>
      <c r="AI1048077"/>
      <c r="AJ1048077"/>
      <c r="AK1048077"/>
      <c r="AL1048077"/>
      <c r="AM1048077"/>
      <c r="AN1048077"/>
      <c r="AO1048077"/>
      <c r="AP1048077"/>
      <c r="AQ1048077"/>
      <c r="AR1048077"/>
      <c r="AS1048077"/>
      <c r="AT1048077"/>
    </row>
    <row r="1048078" spans="1:46" ht="12.75" customHeight="1">
      <c r="A1048078"/>
      <c r="B1048078"/>
      <c r="C1048078"/>
      <c r="D1048078"/>
      <c r="E1048078"/>
      <c r="F1048078"/>
      <c r="G1048078"/>
      <c r="H1048078"/>
      <c r="I1048078"/>
      <c r="J1048078"/>
      <c r="K1048078"/>
      <c r="L1048078"/>
      <c r="M1048078"/>
      <c r="N1048078"/>
      <c r="O1048078"/>
      <c r="P1048078"/>
      <c r="Q1048078"/>
      <c r="R1048078"/>
      <c r="S1048078"/>
      <c r="T1048078"/>
      <c r="U1048078"/>
      <c r="V1048078"/>
      <c r="W1048078"/>
      <c r="X1048078"/>
      <c r="Y1048078"/>
      <c r="Z1048078"/>
      <c r="AA1048078"/>
      <c r="AB1048078"/>
      <c r="AC1048078"/>
      <c r="AD1048078"/>
      <c r="AE1048078"/>
      <c r="AF1048078"/>
      <c r="AG1048078"/>
      <c r="AH1048078"/>
      <c r="AI1048078"/>
      <c r="AJ1048078"/>
      <c r="AK1048078"/>
      <c r="AL1048078"/>
      <c r="AM1048078"/>
      <c r="AN1048078"/>
      <c r="AO1048078"/>
      <c r="AP1048078"/>
      <c r="AQ1048078"/>
      <c r="AR1048078"/>
      <c r="AS1048078"/>
      <c r="AT1048078"/>
    </row>
    <row r="1048079" spans="1:46" ht="12.75" customHeight="1">
      <c r="A1048079"/>
      <c r="B1048079"/>
      <c r="C1048079"/>
      <c r="D1048079"/>
      <c r="E1048079"/>
      <c r="F1048079"/>
      <c r="G1048079"/>
      <c r="H1048079"/>
      <c r="I1048079"/>
      <c r="J1048079"/>
      <c r="K1048079"/>
      <c r="L1048079"/>
      <c r="M1048079"/>
      <c r="N1048079"/>
      <c r="O1048079"/>
      <c r="P1048079"/>
      <c r="Q1048079"/>
      <c r="R1048079"/>
      <c r="S1048079"/>
      <c r="T1048079"/>
      <c r="U1048079"/>
      <c r="V1048079"/>
      <c r="W1048079"/>
      <c r="X1048079"/>
      <c r="Y1048079"/>
      <c r="Z1048079"/>
      <c r="AA1048079"/>
      <c r="AB1048079"/>
      <c r="AC1048079"/>
      <c r="AD1048079"/>
      <c r="AE1048079"/>
      <c r="AF1048079"/>
      <c r="AG1048079"/>
      <c r="AH1048079"/>
      <c r="AI1048079"/>
      <c r="AJ1048079"/>
      <c r="AK1048079"/>
      <c r="AL1048079"/>
      <c r="AM1048079"/>
      <c r="AN1048079"/>
      <c r="AO1048079"/>
      <c r="AP1048079"/>
      <c r="AQ1048079"/>
      <c r="AR1048079"/>
      <c r="AS1048079"/>
      <c r="AT1048079"/>
    </row>
    <row r="1048080" spans="1:46" ht="12.75" customHeight="1">
      <c r="A1048080"/>
      <c r="B1048080"/>
      <c r="C1048080"/>
      <c r="D1048080"/>
      <c r="E1048080"/>
      <c r="F1048080"/>
      <c r="G1048080"/>
      <c r="H1048080"/>
      <c r="I1048080"/>
      <c r="J1048080"/>
      <c r="K1048080"/>
      <c r="L1048080"/>
      <c r="M1048080"/>
      <c r="N1048080"/>
      <c r="O1048080"/>
      <c r="P1048080"/>
      <c r="Q1048080"/>
      <c r="R1048080"/>
      <c r="S1048080"/>
      <c r="T1048080"/>
      <c r="U1048080"/>
      <c r="V1048080"/>
      <c r="W1048080"/>
      <c r="X1048080"/>
      <c r="Y1048080"/>
      <c r="Z1048080"/>
      <c r="AA1048080"/>
      <c r="AB1048080"/>
      <c r="AC1048080"/>
      <c r="AD1048080"/>
      <c r="AE1048080"/>
      <c r="AF1048080"/>
      <c r="AG1048080"/>
      <c r="AH1048080"/>
      <c r="AI1048080"/>
      <c r="AJ1048080"/>
      <c r="AK1048080"/>
      <c r="AL1048080"/>
      <c r="AM1048080"/>
      <c r="AN1048080"/>
      <c r="AO1048080"/>
      <c r="AP1048080"/>
      <c r="AQ1048080"/>
      <c r="AR1048080"/>
      <c r="AS1048080"/>
      <c r="AT1048080"/>
    </row>
    <row r="1048081" spans="1:46" ht="12.75" customHeight="1">
      <c r="A1048081"/>
      <c r="B1048081"/>
      <c r="C1048081"/>
      <c r="D1048081"/>
      <c r="E1048081"/>
      <c r="F1048081"/>
      <c r="G1048081"/>
      <c r="H1048081"/>
      <c r="I1048081"/>
      <c r="J1048081"/>
      <c r="K1048081"/>
      <c r="L1048081"/>
      <c r="M1048081"/>
      <c r="N1048081"/>
      <c r="O1048081"/>
      <c r="P1048081"/>
      <c r="Q1048081"/>
      <c r="R1048081"/>
      <c r="S1048081"/>
      <c r="T1048081"/>
      <c r="U1048081"/>
      <c r="V1048081"/>
      <c r="W1048081"/>
      <c r="X1048081"/>
      <c r="Y1048081"/>
      <c r="Z1048081"/>
      <c r="AA1048081"/>
      <c r="AB1048081"/>
      <c r="AC1048081"/>
      <c r="AD1048081"/>
      <c r="AE1048081"/>
      <c r="AF1048081"/>
      <c r="AG1048081"/>
      <c r="AH1048081"/>
      <c r="AI1048081"/>
      <c r="AJ1048081"/>
      <c r="AK1048081"/>
      <c r="AL1048081"/>
      <c r="AM1048081"/>
      <c r="AN1048081"/>
      <c r="AO1048081"/>
      <c r="AP1048081"/>
      <c r="AQ1048081"/>
      <c r="AR1048081"/>
      <c r="AS1048081"/>
      <c r="AT1048081"/>
    </row>
    <row r="1048082" spans="1:46" ht="12.75" customHeight="1">
      <c r="A1048082"/>
      <c r="B1048082"/>
      <c r="C1048082"/>
      <c r="D1048082"/>
      <c r="E1048082"/>
      <c r="F1048082"/>
      <c r="G1048082"/>
      <c r="H1048082"/>
      <c r="I1048082"/>
      <c r="J1048082"/>
      <c r="K1048082"/>
      <c r="L1048082"/>
      <c r="M1048082"/>
      <c r="N1048082"/>
      <c r="O1048082"/>
      <c r="P1048082"/>
      <c r="Q1048082"/>
      <c r="R1048082"/>
      <c r="S1048082"/>
      <c r="T1048082"/>
      <c r="U1048082"/>
      <c r="V1048082"/>
      <c r="W1048082"/>
      <c r="X1048082"/>
      <c r="Y1048082"/>
      <c r="Z1048082"/>
      <c r="AA1048082"/>
      <c r="AB1048082"/>
      <c r="AC1048082"/>
      <c r="AD1048082"/>
      <c r="AE1048082"/>
      <c r="AF1048082"/>
      <c r="AG1048082"/>
      <c r="AH1048082"/>
      <c r="AI1048082"/>
      <c r="AJ1048082"/>
      <c r="AK1048082"/>
      <c r="AL1048082"/>
      <c r="AM1048082"/>
      <c r="AN1048082"/>
      <c r="AO1048082"/>
      <c r="AP1048082"/>
      <c r="AQ1048082"/>
      <c r="AR1048082"/>
      <c r="AS1048082"/>
      <c r="AT1048082"/>
    </row>
    <row r="1048083" spans="1:46" ht="12.75" customHeight="1">
      <c r="A1048083"/>
      <c r="B1048083"/>
      <c r="C1048083"/>
      <c r="D1048083"/>
      <c r="E1048083"/>
      <c r="F1048083"/>
      <c r="G1048083"/>
      <c r="H1048083"/>
      <c r="I1048083"/>
      <c r="J1048083"/>
      <c r="K1048083"/>
      <c r="L1048083"/>
      <c r="M1048083"/>
      <c r="N1048083"/>
      <c r="O1048083"/>
      <c r="P1048083"/>
      <c r="Q1048083"/>
      <c r="R1048083"/>
      <c r="S1048083"/>
      <c r="T1048083"/>
      <c r="U1048083"/>
      <c r="V1048083"/>
      <c r="W1048083"/>
      <c r="X1048083"/>
      <c r="Y1048083"/>
      <c r="Z1048083"/>
      <c r="AA1048083"/>
      <c r="AB1048083"/>
      <c r="AC1048083"/>
      <c r="AD1048083"/>
      <c r="AE1048083"/>
      <c r="AF1048083"/>
      <c r="AG1048083"/>
      <c r="AH1048083"/>
      <c r="AI1048083"/>
      <c r="AJ1048083"/>
      <c r="AK1048083"/>
      <c r="AL1048083"/>
      <c r="AM1048083"/>
      <c r="AN1048083"/>
      <c r="AO1048083"/>
      <c r="AP1048083"/>
      <c r="AQ1048083"/>
      <c r="AR1048083"/>
      <c r="AS1048083"/>
      <c r="AT1048083"/>
    </row>
    <row r="1048084" spans="1:46" ht="12.75" customHeight="1">
      <c r="A1048084"/>
      <c r="B1048084"/>
      <c r="C1048084"/>
      <c r="D1048084"/>
      <c r="E1048084"/>
      <c r="F1048084"/>
      <c r="G1048084"/>
      <c r="H1048084"/>
      <c r="I1048084"/>
      <c r="J1048084"/>
      <c r="K1048084"/>
      <c r="L1048084"/>
      <c r="M1048084"/>
      <c r="N1048084"/>
      <c r="O1048084"/>
      <c r="P1048084"/>
      <c r="Q1048084"/>
      <c r="R1048084"/>
      <c r="S1048084"/>
      <c r="T1048084"/>
      <c r="U1048084"/>
      <c r="V1048084"/>
      <c r="W1048084"/>
      <c r="X1048084"/>
      <c r="Y1048084"/>
      <c r="Z1048084"/>
      <c r="AA1048084"/>
      <c r="AB1048084"/>
      <c r="AC1048084"/>
      <c r="AD1048084"/>
      <c r="AE1048084"/>
      <c r="AF1048084"/>
      <c r="AG1048084"/>
      <c r="AH1048084"/>
      <c r="AI1048084"/>
      <c r="AJ1048084"/>
      <c r="AK1048084"/>
      <c r="AL1048084"/>
      <c r="AM1048084"/>
      <c r="AN1048084"/>
      <c r="AO1048084"/>
      <c r="AP1048084"/>
      <c r="AQ1048084"/>
      <c r="AR1048084"/>
      <c r="AS1048084"/>
      <c r="AT1048084"/>
    </row>
    <row r="1048085" spans="1:46" ht="12.75" customHeight="1">
      <c r="A1048085"/>
      <c r="B1048085"/>
      <c r="C1048085"/>
      <c r="D1048085"/>
      <c r="E1048085"/>
      <c r="F1048085"/>
      <c r="G1048085"/>
      <c r="H1048085"/>
      <c r="I1048085"/>
      <c r="J1048085"/>
      <c r="K1048085"/>
      <c r="L1048085"/>
      <c r="M1048085"/>
      <c r="N1048085"/>
      <c r="O1048085"/>
      <c r="P1048085"/>
      <c r="Q1048085"/>
      <c r="R1048085"/>
      <c r="S1048085"/>
      <c r="T1048085"/>
      <c r="U1048085"/>
      <c r="V1048085"/>
      <c r="W1048085"/>
      <c r="X1048085"/>
      <c r="Y1048085"/>
      <c r="Z1048085"/>
      <c r="AA1048085"/>
      <c r="AB1048085"/>
      <c r="AC1048085"/>
      <c r="AD1048085"/>
      <c r="AE1048085"/>
      <c r="AF1048085"/>
      <c r="AG1048085"/>
      <c r="AH1048085"/>
      <c r="AI1048085"/>
      <c r="AJ1048085"/>
      <c r="AK1048085"/>
      <c r="AL1048085"/>
      <c r="AM1048085"/>
      <c r="AN1048085"/>
      <c r="AO1048085"/>
      <c r="AP1048085"/>
      <c r="AQ1048085"/>
      <c r="AR1048085"/>
      <c r="AS1048085"/>
      <c r="AT1048085"/>
    </row>
    <row r="1048086" spans="1:46" ht="12.75" customHeight="1">
      <c r="A1048086"/>
      <c r="B1048086"/>
      <c r="C1048086"/>
      <c r="D1048086"/>
      <c r="E1048086"/>
      <c r="F1048086"/>
      <c r="G1048086"/>
      <c r="H1048086"/>
      <c r="I1048086"/>
      <c r="J1048086"/>
      <c r="K1048086"/>
      <c r="L1048086"/>
      <c r="M1048086"/>
      <c r="N1048086"/>
      <c r="O1048086"/>
      <c r="P1048086"/>
      <c r="Q1048086"/>
      <c r="R1048086"/>
      <c r="S1048086"/>
      <c r="T1048086"/>
      <c r="U1048086"/>
      <c r="V1048086"/>
      <c r="W1048086"/>
      <c r="X1048086"/>
      <c r="Y1048086"/>
      <c r="Z1048086"/>
      <c r="AA1048086"/>
      <c r="AB1048086"/>
      <c r="AC1048086"/>
      <c r="AD1048086"/>
      <c r="AE1048086"/>
      <c r="AF1048086"/>
      <c r="AG1048086"/>
      <c r="AH1048086"/>
      <c r="AI1048086"/>
      <c r="AJ1048086"/>
      <c r="AK1048086"/>
      <c r="AL1048086"/>
      <c r="AM1048086"/>
      <c r="AN1048086"/>
      <c r="AO1048086"/>
      <c r="AP1048086"/>
      <c r="AQ1048086"/>
      <c r="AR1048086"/>
      <c r="AS1048086"/>
      <c r="AT1048086"/>
    </row>
    <row r="1048087" spans="1:46" ht="12.75" customHeight="1">
      <c r="A1048087"/>
      <c r="B1048087"/>
      <c r="C1048087"/>
      <c r="D1048087"/>
      <c r="E1048087"/>
      <c r="F1048087"/>
      <c r="G1048087"/>
      <c r="H1048087"/>
      <c r="I1048087"/>
      <c r="J1048087"/>
      <c r="K1048087"/>
      <c r="L1048087"/>
      <c r="M1048087"/>
      <c r="N1048087"/>
      <c r="O1048087"/>
      <c r="P1048087"/>
      <c r="Q1048087"/>
      <c r="R1048087"/>
      <c r="S1048087"/>
      <c r="T1048087"/>
      <c r="U1048087"/>
      <c r="V1048087"/>
      <c r="W1048087"/>
      <c r="X1048087"/>
      <c r="Y1048087"/>
      <c r="Z1048087"/>
      <c r="AA1048087"/>
      <c r="AB1048087"/>
      <c r="AC1048087"/>
      <c r="AD1048087"/>
      <c r="AE1048087"/>
      <c r="AF1048087"/>
      <c r="AG1048087"/>
      <c r="AH1048087"/>
      <c r="AI1048087"/>
      <c r="AJ1048087"/>
      <c r="AK1048087"/>
      <c r="AL1048087"/>
      <c r="AM1048087"/>
      <c r="AN1048087"/>
      <c r="AO1048087"/>
      <c r="AP1048087"/>
      <c r="AQ1048087"/>
      <c r="AR1048087"/>
      <c r="AS1048087"/>
      <c r="AT1048087"/>
    </row>
    <row r="1048088" spans="1:46" ht="12.75" customHeight="1">
      <c r="A1048088"/>
      <c r="B1048088"/>
      <c r="C1048088"/>
      <c r="D1048088"/>
      <c r="E1048088"/>
      <c r="F1048088"/>
      <c r="G1048088"/>
      <c r="H1048088"/>
      <c r="I1048088"/>
      <c r="J1048088"/>
      <c r="K1048088"/>
      <c r="L1048088"/>
      <c r="M1048088"/>
      <c r="N1048088"/>
      <c r="O1048088"/>
      <c r="P1048088"/>
      <c r="Q1048088"/>
      <c r="R1048088"/>
      <c r="S1048088"/>
      <c r="T1048088"/>
      <c r="U1048088"/>
      <c r="V1048088"/>
      <c r="W1048088"/>
      <c r="X1048088"/>
      <c r="Y1048088"/>
      <c r="Z1048088"/>
      <c r="AA1048088"/>
      <c r="AB1048088"/>
      <c r="AC1048088"/>
      <c r="AD1048088"/>
      <c r="AE1048088"/>
      <c r="AF1048088"/>
      <c r="AG1048088"/>
      <c r="AH1048088"/>
      <c r="AI1048088"/>
      <c r="AJ1048088"/>
      <c r="AK1048088"/>
      <c r="AL1048088"/>
      <c r="AM1048088"/>
      <c r="AN1048088"/>
      <c r="AO1048088"/>
      <c r="AP1048088"/>
      <c r="AQ1048088"/>
      <c r="AR1048088"/>
      <c r="AS1048088"/>
      <c r="AT1048088"/>
    </row>
    <row r="1048089" spans="1:46" ht="12.75" customHeight="1">
      <c r="A1048089"/>
      <c r="B1048089"/>
      <c r="C1048089"/>
      <c r="D1048089"/>
      <c r="E1048089"/>
      <c r="F1048089"/>
      <c r="G1048089"/>
      <c r="H1048089"/>
      <c r="I1048089"/>
      <c r="J1048089"/>
      <c r="K1048089"/>
      <c r="L1048089"/>
      <c r="M1048089"/>
      <c r="N1048089"/>
      <c r="O1048089"/>
      <c r="P1048089"/>
      <c r="Q1048089"/>
      <c r="R1048089"/>
      <c r="S1048089"/>
      <c r="T1048089"/>
      <c r="U1048089"/>
      <c r="V1048089"/>
      <c r="W1048089"/>
      <c r="X1048089"/>
      <c r="Y1048089"/>
      <c r="Z1048089"/>
      <c r="AA1048089"/>
      <c r="AB1048089"/>
      <c r="AC1048089"/>
      <c r="AD1048089"/>
      <c r="AE1048089"/>
      <c r="AF1048089"/>
      <c r="AG1048089"/>
      <c r="AH1048089"/>
      <c r="AI1048089"/>
      <c r="AJ1048089"/>
      <c r="AK1048089"/>
      <c r="AL1048089"/>
      <c r="AM1048089"/>
      <c r="AN1048089"/>
      <c r="AO1048089"/>
      <c r="AP1048089"/>
      <c r="AQ1048089"/>
      <c r="AR1048089"/>
      <c r="AS1048089"/>
      <c r="AT1048089"/>
    </row>
    <row r="1048090" spans="1:46" ht="12.75" customHeight="1">
      <c r="A1048090"/>
      <c r="B1048090"/>
      <c r="C1048090"/>
      <c r="D1048090"/>
      <c r="E1048090"/>
      <c r="F1048090"/>
      <c r="G1048090"/>
      <c r="H1048090"/>
      <c r="I1048090"/>
      <c r="J1048090"/>
      <c r="K1048090"/>
      <c r="L1048090"/>
      <c r="M1048090"/>
      <c r="N1048090"/>
      <c r="O1048090"/>
      <c r="P1048090"/>
      <c r="Q1048090"/>
      <c r="R1048090"/>
      <c r="S1048090"/>
      <c r="T1048090"/>
      <c r="U1048090"/>
      <c r="V1048090"/>
      <c r="W1048090"/>
      <c r="X1048090"/>
      <c r="Y1048090"/>
      <c r="Z1048090"/>
      <c r="AA1048090"/>
      <c r="AB1048090"/>
      <c r="AC1048090"/>
      <c r="AD1048090"/>
      <c r="AE1048090"/>
      <c r="AF1048090"/>
      <c r="AG1048090"/>
      <c r="AH1048090"/>
      <c r="AI1048090"/>
      <c r="AJ1048090"/>
      <c r="AK1048090"/>
      <c r="AL1048090"/>
      <c r="AM1048090"/>
      <c r="AN1048090"/>
      <c r="AO1048090"/>
      <c r="AP1048090"/>
      <c r="AQ1048090"/>
      <c r="AR1048090"/>
      <c r="AS1048090"/>
      <c r="AT1048090"/>
    </row>
    <row r="1048091" spans="1:46" ht="12.75" customHeight="1">
      <c r="A1048091"/>
      <c r="B1048091"/>
      <c r="C1048091"/>
      <c r="D1048091"/>
      <c r="E1048091"/>
      <c r="F1048091"/>
      <c r="G1048091"/>
      <c r="H1048091"/>
      <c r="I1048091"/>
      <c r="J1048091"/>
      <c r="K1048091"/>
      <c r="L1048091"/>
      <c r="M1048091"/>
      <c r="N1048091"/>
      <c r="O1048091"/>
      <c r="P1048091"/>
      <c r="Q1048091"/>
      <c r="R1048091"/>
      <c r="S1048091"/>
      <c r="T1048091"/>
      <c r="U1048091"/>
      <c r="V1048091"/>
      <c r="W1048091"/>
      <c r="X1048091"/>
      <c r="Y1048091"/>
      <c r="Z1048091"/>
      <c r="AA1048091"/>
      <c r="AB1048091"/>
      <c r="AC1048091"/>
      <c r="AD1048091"/>
      <c r="AE1048091"/>
      <c r="AF1048091"/>
      <c r="AG1048091"/>
      <c r="AH1048091"/>
      <c r="AI1048091"/>
      <c r="AJ1048091"/>
      <c r="AK1048091"/>
      <c r="AL1048091"/>
      <c r="AM1048091"/>
      <c r="AN1048091"/>
      <c r="AO1048091"/>
      <c r="AP1048091"/>
      <c r="AQ1048091"/>
      <c r="AR1048091"/>
      <c r="AS1048091"/>
      <c r="AT1048091"/>
    </row>
    <row r="1048092" spans="1:46" ht="12.75" customHeight="1">
      <c r="A1048092"/>
      <c r="B1048092"/>
      <c r="C1048092"/>
      <c r="D1048092"/>
      <c r="E1048092"/>
      <c r="F1048092"/>
      <c r="G1048092"/>
      <c r="H1048092"/>
      <c r="I1048092"/>
      <c r="J1048092"/>
      <c r="K1048092"/>
      <c r="L1048092"/>
      <c r="M1048092"/>
      <c r="N1048092"/>
      <c r="O1048092"/>
      <c r="P1048092"/>
      <c r="Q1048092"/>
      <c r="R1048092"/>
      <c r="S1048092"/>
      <c r="T1048092"/>
      <c r="U1048092"/>
      <c r="V1048092"/>
      <c r="W1048092"/>
      <c r="X1048092"/>
      <c r="Y1048092"/>
      <c r="Z1048092"/>
      <c r="AA1048092"/>
      <c r="AB1048092"/>
      <c r="AC1048092"/>
      <c r="AD1048092"/>
      <c r="AE1048092"/>
      <c r="AF1048092"/>
      <c r="AG1048092"/>
      <c r="AH1048092"/>
      <c r="AI1048092"/>
      <c r="AJ1048092"/>
      <c r="AK1048092"/>
      <c r="AL1048092"/>
      <c r="AM1048092"/>
      <c r="AN1048092"/>
      <c r="AO1048092"/>
      <c r="AP1048092"/>
      <c r="AQ1048092"/>
      <c r="AR1048092"/>
      <c r="AS1048092"/>
      <c r="AT1048092"/>
    </row>
    <row r="1048093" spans="1:46" ht="12.75" customHeight="1">
      <c r="A1048093"/>
      <c r="B1048093"/>
      <c r="C1048093"/>
      <c r="D1048093"/>
      <c r="E1048093"/>
      <c r="F1048093"/>
      <c r="G1048093"/>
      <c r="H1048093"/>
      <c r="I1048093"/>
      <c r="J1048093"/>
      <c r="K1048093"/>
      <c r="L1048093"/>
      <c r="M1048093"/>
      <c r="N1048093"/>
      <c r="O1048093"/>
      <c r="P1048093"/>
      <c r="Q1048093"/>
      <c r="R1048093"/>
      <c r="S1048093"/>
      <c r="T1048093"/>
      <c r="U1048093"/>
      <c r="V1048093"/>
      <c r="W1048093"/>
      <c r="X1048093"/>
      <c r="Y1048093"/>
      <c r="Z1048093"/>
      <c r="AA1048093"/>
      <c r="AB1048093"/>
      <c r="AC1048093"/>
      <c r="AD1048093"/>
      <c r="AE1048093"/>
      <c r="AF1048093"/>
      <c r="AG1048093"/>
      <c r="AH1048093"/>
      <c r="AI1048093"/>
      <c r="AJ1048093"/>
      <c r="AK1048093"/>
      <c r="AL1048093"/>
      <c r="AM1048093"/>
      <c r="AN1048093"/>
      <c r="AO1048093"/>
      <c r="AP1048093"/>
      <c r="AQ1048093"/>
      <c r="AR1048093"/>
      <c r="AS1048093"/>
      <c r="AT1048093"/>
    </row>
    <row r="1048094" spans="1:46" ht="12.75" customHeight="1">
      <c r="A1048094"/>
      <c r="B1048094"/>
      <c r="C1048094"/>
      <c r="D1048094"/>
      <c r="E1048094"/>
      <c r="F1048094"/>
      <c r="G1048094"/>
      <c r="H1048094"/>
      <c r="I1048094"/>
      <c r="J1048094"/>
      <c r="K1048094"/>
      <c r="L1048094"/>
      <c r="M1048094"/>
      <c r="N1048094"/>
      <c r="O1048094"/>
      <c r="P1048094"/>
      <c r="Q1048094"/>
      <c r="R1048094"/>
      <c r="S1048094"/>
      <c r="T1048094"/>
      <c r="U1048094"/>
      <c r="V1048094"/>
      <c r="W1048094"/>
      <c r="X1048094"/>
      <c r="Y1048094"/>
      <c r="Z1048094"/>
      <c r="AA1048094"/>
      <c r="AB1048094"/>
      <c r="AC1048094"/>
      <c r="AD1048094"/>
      <c r="AE1048094"/>
      <c r="AF1048094"/>
      <c r="AG1048094"/>
      <c r="AH1048094"/>
      <c r="AI1048094"/>
      <c r="AJ1048094"/>
      <c r="AK1048094"/>
      <c r="AL1048094"/>
      <c r="AM1048094"/>
      <c r="AN1048094"/>
      <c r="AO1048094"/>
      <c r="AP1048094"/>
      <c r="AQ1048094"/>
      <c r="AR1048094"/>
      <c r="AS1048094"/>
      <c r="AT1048094"/>
    </row>
    <row r="1048095" spans="1:46" ht="12.75" customHeight="1">
      <c r="A1048095"/>
      <c r="B1048095"/>
      <c r="C1048095"/>
      <c r="D1048095"/>
      <c r="E1048095"/>
      <c r="F1048095"/>
      <c r="G1048095"/>
      <c r="H1048095"/>
      <c r="I1048095"/>
      <c r="J1048095"/>
      <c r="K1048095"/>
      <c r="L1048095"/>
      <c r="M1048095"/>
      <c r="N1048095"/>
      <c r="O1048095"/>
      <c r="P1048095"/>
      <c r="Q1048095"/>
      <c r="R1048095"/>
      <c r="S1048095"/>
      <c r="T1048095"/>
      <c r="U1048095"/>
      <c r="V1048095"/>
      <c r="W1048095"/>
      <c r="X1048095"/>
      <c r="Y1048095"/>
      <c r="Z1048095"/>
      <c r="AA1048095"/>
      <c r="AB1048095"/>
      <c r="AC1048095"/>
      <c r="AD1048095"/>
      <c r="AE1048095"/>
      <c r="AF1048095"/>
      <c r="AG1048095"/>
      <c r="AH1048095"/>
      <c r="AI1048095"/>
      <c r="AJ1048095"/>
      <c r="AK1048095"/>
      <c r="AL1048095"/>
      <c r="AM1048095"/>
      <c r="AN1048095"/>
      <c r="AO1048095"/>
      <c r="AP1048095"/>
      <c r="AQ1048095"/>
      <c r="AR1048095"/>
      <c r="AS1048095"/>
      <c r="AT1048095"/>
    </row>
    <row r="1048096" spans="1:46" ht="12.75" customHeight="1">
      <c r="A1048096"/>
      <c r="B1048096"/>
      <c r="C1048096"/>
      <c r="D1048096"/>
      <c r="E1048096"/>
      <c r="F1048096"/>
      <c r="G1048096"/>
      <c r="H1048096"/>
      <c r="I1048096"/>
      <c r="J1048096"/>
      <c r="K1048096"/>
      <c r="L1048096"/>
      <c r="M1048096"/>
      <c r="N1048096"/>
      <c r="O1048096"/>
      <c r="P1048096"/>
      <c r="Q1048096"/>
      <c r="R1048096"/>
      <c r="S1048096"/>
      <c r="T1048096"/>
      <c r="U1048096"/>
      <c r="V1048096"/>
      <c r="W1048096"/>
      <c r="X1048096"/>
      <c r="Y1048096"/>
      <c r="Z1048096"/>
      <c r="AA1048096"/>
      <c r="AB1048096"/>
      <c r="AC1048096"/>
      <c r="AD1048096"/>
      <c r="AE1048096"/>
      <c r="AF1048096"/>
      <c r="AG1048096"/>
      <c r="AH1048096"/>
      <c r="AI1048096"/>
      <c r="AJ1048096"/>
      <c r="AK1048096"/>
      <c r="AL1048096"/>
      <c r="AM1048096"/>
      <c r="AN1048096"/>
      <c r="AO1048096"/>
      <c r="AP1048096"/>
      <c r="AQ1048096"/>
      <c r="AR1048096"/>
      <c r="AS1048096"/>
      <c r="AT1048096"/>
    </row>
    <row r="1048097" spans="1:46" ht="12.75" customHeight="1">
      <c r="A1048097"/>
      <c r="B1048097"/>
      <c r="C1048097"/>
      <c r="D1048097"/>
      <c r="E1048097"/>
      <c r="F1048097"/>
      <c r="G1048097"/>
      <c r="H1048097"/>
      <c r="I1048097"/>
      <c r="J1048097"/>
      <c r="K1048097"/>
      <c r="L1048097"/>
      <c r="M1048097"/>
      <c r="N1048097"/>
      <c r="O1048097"/>
      <c r="P1048097"/>
      <c r="Q1048097"/>
      <c r="R1048097"/>
      <c r="S1048097"/>
      <c r="T1048097"/>
      <c r="U1048097"/>
      <c r="V1048097"/>
      <c r="W1048097"/>
      <c r="X1048097"/>
      <c r="Y1048097"/>
      <c r="Z1048097"/>
      <c r="AA1048097"/>
      <c r="AB1048097"/>
      <c r="AC1048097"/>
      <c r="AD1048097"/>
      <c r="AE1048097"/>
      <c r="AF1048097"/>
      <c r="AG1048097"/>
      <c r="AH1048097"/>
      <c r="AI1048097"/>
      <c r="AJ1048097"/>
      <c r="AK1048097"/>
      <c r="AL1048097"/>
      <c r="AM1048097"/>
      <c r="AN1048097"/>
      <c r="AO1048097"/>
      <c r="AP1048097"/>
      <c r="AQ1048097"/>
      <c r="AR1048097"/>
      <c r="AS1048097"/>
      <c r="AT1048097"/>
    </row>
    <row r="1048098" spans="1:46" ht="12.75" customHeight="1">
      <c r="A1048098"/>
      <c r="B1048098"/>
      <c r="C1048098"/>
      <c r="D1048098"/>
      <c r="E1048098"/>
      <c r="F1048098"/>
      <c r="G1048098"/>
      <c r="H1048098"/>
      <c r="I1048098"/>
      <c r="J1048098"/>
      <c r="K1048098"/>
      <c r="L1048098"/>
      <c r="M1048098"/>
      <c r="N1048098"/>
      <c r="O1048098"/>
      <c r="P1048098"/>
      <c r="Q1048098"/>
      <c r="R1048098"/>
      <c r="S1048098"/>
      <c r="T1048098"/>
      <c r="U1048098"/>
      <c r="V1048098"/>
      <c r="W1048098"/>
      <c r="X1048098"/>
      <c r="Y1048098"/>
      <c r="Z1048098"/>
      <c r="AA1048098"/>
      <c r="AB1048098"/>
      <c r="AC1048098"/>
      <c r="AD1048098"/>
      <c r="AE1048098"/>
      <c r="AF1048098"/>
      <c r="AG1048098"/>
      <c r="AH1048098"/>
      <c r="AI1048098"/>
      <c r="AJ1048098"/>
      <c r="AK1048098"/>
      <c r="AL1048098"/>
      <c r="AM1048098"/>
      <c r="AN1048098"/>
      <c r="AO1048098"/>
      <c r="AP1048098"/>
      <c r="AQ1048098"/>
      <c r="AR1048098"/>
      <c r="AS1048098"/>
      <c r="AT1048098"/>
    </row>
    <row r="1048099" spans="1:46" ht="12.75" customHeight="1">
      <c r="A1048099"/>
      <c r="B1048099"/>
      <c r="C1048099"/>
      <c r="D1048099"/>
      <c r="E1048099"/>
      <c r="F1048099"/>
      <c r="G1048099"/>
      <c r="H1048099"/>
      <c r="I1048099"/>
      <c r="J1048099"/>
      <c r="K1048099"/>
      <c r="L1048099"/>
      <c r="M1048099"/>
      <c r="N1048099"/>
      <c r="O1048099"/>
      <c r="P1048099"/>
      <c r="Q1048099"/>
      <c r="R1048099"/>
      <c r="S1048099"/>
      <c r="T1048099"/>
      <c r="U1048099"/>
      <c r="V1048099"/>
      <c r="W1048099"/>
      <c r="X1048099"/>
      <c r="Y1048099"/>
      <c r="Z1048099"/>
      <c r="AA1048099"/>
      <c r="AB1048099"/>
      <c r="AC1048099"/>
      <c r="AD1048099"/>
      <c r="AE1048099"/>
      <c r="AF1048099"/>
      <c r="AG1048099"/>
      <c r="AH1048099"/>
      <c r="AI1048099"/>
      <c r="AJ1048099"/>
      <c r="AK1048099"/>
      <c r="AL1048099"/>
      <c r="AM1048099"/>
      <c r="AN1048099"/>
      <c r="AO1048099"/>
      <c r="AP1048099"/>
      <c r="AQ1048099"/>
      <c r="AR1048099"/>
      <c r="AS1048099"/>
      <c r="AT1048099"/>
    </row>
    <row r="1048100" spans="1:46" ht="12.75" customHeight="1">
      <c r="A1048100"/>
      <c r="B1048100"/>
      <c r="C1048100"/>
      <c r="D1048100"/>
      <c r="E1048100"/>
      <c r="F1048100"/>
      <c r="G1048100"/>
      <c r="H1048100"/>
      <c r="I1048100"/>
      <c r="J1048100"/>
      <c r="K1048100"/>
      <c r="L1048100"/>
      <c r="M1048100"/>
      <c r="N1048100"/>
      <c r="O1048100"/>
      <c r="P1048100"/>
      <c r="Q1048100"/>
      <c r="R1048100"/>
      <c r="S1048100"/>
      <c r="T1048100"/>
      <c r="U1048100"/>
      <c r="V1048100"/>
      <c r="W1048100"/>
      <c r="X1048100"/>
      <c r="Y1048100"/>
      <c r="Z1048100"/>
      <c r="AA1048100"/>
      <c r="AB1048100"/>
      <c r="AC1048100"/>
      <c r="AD1048100"/>
      <c r="AE1048100"/>
      <c r="AF1048100"/>
      <c r="AG1048100"/>
      <c r="AH1048100"/>
      <c r="AI1048100"/>
      <c r="AJ1048100"/>
      <c r="AK1048100"/>
      <c r="AL1048100"/>
      <c r="AM1048100"/>
      <c r="AN1048100"/>
      <c r="AO1048100"/>
      <c r="AP1048100"/>
      <c r="AQ1048100"/>
      <c r="AR1048100"/>
      <c r="AS1048100"/>
      <c r="AT1048100"/>
    </row>
    <row r="1048101" spans="1:46" ht="12.75" customHeight="1">
      <c r="A1048101"/>
      <c r="B1048101"/>
      <c r="C1048101"/>
      <c r="D1048101"/>
      <c r="E1048101"/>
      <c r="F1048101"/>
      <c r="G1048101"/>
      <c r="H1048101"/>
      <c r="I1048101"/>
      <c r="J1048101"/>
      <c r="K1048101"/>
      <c r="L1048101"/>
      <c r="M1048101"/>
      <c r="N1048101"/>
      <c r="O1048101"/>
      <c r="P1048101"/>
      <c r="Q1048101"/>
      <c r="R1048101"/>
      <c r="S1048101"/>
      <c r="T1048101"/>
      <c r="U1048101"/>
      <c r="V1048101"/>
      <c r="W1048101"/>
      <c r="X1048101"/>
      <c r="Y1048101"/>
      <c r="Z1048101"/>
      <c r="AA1048101"/>
      <c r="AB1048101"/>
      <c r="AC1048101"/>
      <c r="AD1048101"/>
      <c r="AE1048101"/>
      <c r="AF1048101"/>
      <c r="AG1048101"/>
      <c r="AH1048101"/>
      <c r="AI1048101"/>
      <c r="AJ1048101"/>
      <c r="AK1048101"/>
      <c r="AL1048101"/>
      <c r="AM1048101"/>
      <c r="AN1048101"/>
      <c r="AO1048101"/>
      <c r="AP1048101"/>
      <c r="AQ1048101"/>
      <c r="AR1048101"/>
      <c r="AS1048101"/>
      <c r="AT1048101"/>
    </row>
    <row r="1048102" spans="1:46" ht="12.75" customHeight="1">
      <c r="A1048102"/>
      <c r="B1048102"/>
      <c r="C1048102"/>
      <c r="D1048102"/>
      <c r="E1048102"/>
      <c r="F1048102"/>
      <c r="G1048102"/>
      <c r="H1048102"/>
      <c r="I1048102"/>
      <c r="J1048102"/>
      <c r="K1048102"/>
      <c r="L1048102"/>
      <c r="M1048102"/>
      <c r="N1048102"/>
      <c r="O1048102"/>
      <c r="P1048102"/>
      <c r="Q1048102"/>
      <c r="R1048102"/>
      <c r="S1048102"/>
      <c r="T1048102"/>
      <c r="U1048102"/>
      <c r="V1048102"/>
      <c r="W1048102"/>
      <c r="X1048102"/>
      <c r="Y1048102"/>
      <c r="Z1048102"/>
      <c r="AA1048102"/>
      <c r="AB1048102"/>
      <c r="AC1048102"/>
      <c r="AD1048102"/>
      <c r="AE1048102"/>
      <c r="AF1048102"/>
      <c r="AG1048102"/>
      <c r="AH1048102"/>
      <c r="AI1048102"/>
      <c r="AJ1048102"/>
      <c r="AK1048102"/>
      <c r="AL1048102"/>
      <c r="AM1048102"/>
      <c r="AN1048102"/>
      <c r="AO1048102"/>
      <c r="AP1048102"/>
      <c r="AQ1048102"/>
      <c r="AR1048102"/>
      <c r="AS1048102"/>
      <c r="AT1048102"/>
    </row>
    <row r="1048103" spans="1:46" ht="12.75" customHeight="1">
      <c r="A1048103"/>
      <c r="B1048103"/>
      <c r="C1048103"/>
      <c r="D1048103"/>
      <c r="E1048103"/>
      <c r="F1048103"/>
      <c r="G1048103"/>
      <c r="H1048103"/>
      <c r="I1048103"/>
      <c r="J1048103"/>
      <c r="K1048103"/>
      <c r="L1048103"/>
      <c r="M1048103"/>
      <c r="N1048103"/>
      <c r="O1048103"/>
      <c r="P1048103"/>
      <c r="Q1048103"/>
      <c r="R1048103"/>
      <c r="S1048103"/>
      <c r="T1048103"/>
      <c r="U1048103"/>
      <c r="V1048103"/>
      <c r="W1048103"/>
      <c r="X1048103"/>
      <c r="Y1048103"/>
      <c r="Z1048103"/>
      <c r="AA1048103"/>
      <c r="AB1048103"/>
      <c r="AC1048103"/>
      <c r="AD1048103"/>
      <c r="AE1048103"/>
      <c r="AF1048103"/>
      <c r="AG1048103"/>
      <c r="AH1048103"/>
      <c r="AI1048103"/>
      <c r="AJ1048103"/>
      <c r="AK1048103"/>
      <c r="AL1048103"/>
      <c r="AM1048103"/>
      <c r="AN1048103"/>
      <c r="AO1048103"/>
      <c r="AP1048103"/>
      <c r="AQ1048103"/>
      <c r="AR1048103"/>
      <c r="AS1048103"/>
      <c r="AT1048103"/>
    </row>
    <row r="1048104" spans="1:46" ht="12.75" customHeight="1">
      <c r="A1048104"/>
      <c r="B1048104"/>
      <c r="C1048104"/>
      <c r="D1048104"/>
      <c r="E1048104"/>
      <c r="F1048104"/>
      <c r="G1048104"/>
      <c r="H1048104"/>
      <c r="I1048104"/>
      <c r="J1048104"/>
      <c r="K1048104"/>
      <c r="L1048104"/>
      <c r="M1048104"/>
      <c r="N1048104"/>
      <c r="O1048104"/>
      <c r="P1048104"/>
      <c r="Q1048104"/>
      <c r="R1048104"/>
      <c r="S1048104"/>
      <c r="T1048104"/>
      <c r="U1048104"/>
      <c r="V1048104"/>
      <c r="W1048104"/>
      <c r="X1048104"/>
      <c r="Y1048104"/>
      <c r="Z1048104"/>
      <c r="AA1048104"/>
      <c r="AB1048104"/>
      <c r="AC1048104"/>
      <c r="AD1048104"/>
      <c r="AE1048104"/>
      <c r="AF1048104"/>
      <c r="AG1048104"/>
      <c r="AH1048104"/>
      <c r="AI1048104"/>
      <c r="AJ1048104"/>
      <c r="AK1048104"/>
      <c r="AL1048104"/>
      <c r="AM1048104"/>
      <c r="AN1048104"/>
      <c r="AO1048104"/>
      <c r="AP1048104"/>
      <c r="AQ1048104"/>
      <c r="AR1048104"/>
      <c r="AS1048104"/>
      <c r="AT1048104"/>
    </row>
    <row r="1048105" spans="1:46" ht="12.75" customHeight="1">
      <c r="A1048105"/>
      <c r="B1048105"/>
      <c r="C1048105"/>
      <c r="D1048105"/>
      <c r="E1048105"/>
      <c r="F1048105"/>
      <c r="G1048105"/>
      <c r="H1048105"/>
      <c r="I1048105"/>
      <c r="J1048105"/>
      <c r="K1048105"/>
      <c r="L1048105"/>
      <c r="M1048105"/>
      <c r="N1048105"/>
      <c r="O1048105"/>
      <c r="P1048105"/>
      <c r="Q1048105"/>
      <c r="R1048105"/>
      <c r="S1048105"/>
      <c r="T1048105"/>
      <c r="U1048105"/>
      <c r="V1048105"/>
      <c r="W1048105"/>
      <c r="X1048105"/>
      <c r="Y1048105"/>
      <c r="Z1048105"/>
      <c r="AA1048105"/>
      <c r="AB1048105"/>
      <c r="AC1048105"/>
      <c r="AD1048105"/>
      <c r="AE1048105"/>
      <c r="AF1048105"/>
      <c r="AG1048105"/>
      <c r="AH1048105"/>
      <c r="AI1048105"/>
      <c r="AJ1048105"/>
      <c r="AK1048105"/>
      <c r="AL1048105"/>
      <c r="AM1048105"/>
      <c r="AN1048105"/>
      <c r="AO1048105"/>
      <c r="AP1048105"/>
      <c r="AQ1048105"/>
      <c r="AR1048105"/>
      <c r="AS1048105"/>
      <c r="AT1048105"/>
    </row>
    <row r="1048106" spans="1:46" ht="12.75" customHeight="1">
      <c r="A1048106"/>
      <c r="B1048106"/>
      <c r="C1048106"/>
      <c r="D1048106"/>
      <c r="E1048106"/>
      <c r="F1048106"/>
      <c r="G1048106"/>
      <c r="H1048106"/>
      <c r="I1048106"/>
      <c r="J1048106"/>
      <c r="K1048106"/>
      <c r="L1048106"/>
      <c r="M1048106"/>
      <c r="N1048106"/>
      <c r="O1048106"/>
      <c r="P1048106"/>
      <c r="Q1048106"/>
      <c r="R1048106"/>
      <c r="S1048106"/>
      <c r="T1048106"/>
      <c r="U1048106"/>
      <c r="V1048106"/>
      <c r="W1048106"/>
      <c r="X1048106"/>
      <c r="Y1048106"/>
      <c r="Z1048106"/>
      <c r="AA1048106"/>
      <c r="AB1048106"/>
      <c r="AC1048106"/>
      <c r="AD1048106"/>
      <c r="AE1048106"/>
      <c r="AF1048106"/>
      <c r="AG1048106"/>
      <c r="AH1048106"/>
      <c r="AI1048106"/>
      <c r="AJ1048106"/>
      <c r="AK1048106"/>
      <c r="AL1048106"/>
      <c r="AM1048106"/>
      <c r="AN1048106"/>
      <c r="AO1048106"/>
      <c r="AP1048106"/>
      <c r="AQ1048106"/>
      <c r="AR1048106"/>
      <c r="AS1048106"/>
      <c r="AT1048106"/>
    </row>
    <row r="1048107" spans="1:46" ht="12.75" customHeight="1">
      <c r="A1048107"/>
      <c r="B1048107"/>
      <c r="C1048107"/>
      <c r="D1048107"/>
      <c r="E1048107"/>
      <c r="F1048107"/>
      <c r="G1048107"/>
      <c r="H1048107"/>
      <c r="I1048107"/>
      <c r="J1048107"/>
      <c r="K1048107"/>
      <c r="L1048107"/>
      <c r="M1048107"/>
      <c r="N1048107"/>
      <c r="O1048107"/>
      <c r="P1048107"/>
      <c r="Q1048107"/>
      <c r="R1048107"/>
      <c r="S1048107"/>
      <c r="T1048107"/>
      <c r="U1048107"/>
      <c r="V1048107"/>
      <c r="W1048107"/>
      <c r="X1048107"/>
      <c r="Y1048107"/>
      <c r="Z1048107"/>
      <c r="AA1048107"/>
      <c r="AB1048107"/>
      <c r="AC1048107"/>
      <c r="AD1048107"/>
      <c r="AE1048107"/>
      <c r="AF1048107"/>
      <c r="AG1048107"/>
      <c r="AH1048107"/>
      <c r="AI1048107"/>
      <c r="AJ1048107"/>
      <c r="AK1048107"/>
      <c r="AL1048107"/>
      <c r="AM1048107"/>
      <c r="AN1048107"/>
      <c r="AO1048107"/>
      <c r="AP1048107"/>
      <c r="AQ1048107"/>
      <c r="AR1048107"/>
      <c r="AS1048107"/>
      <c r="AT1048107"/>
    </row>
    <row r="1048108" spans="1:46" ht="12.75" customHeight="1">
      <c r="A1048108"/>
      <c r="B1048108"/>
      <c r="C1048108"/>
      <c r="D1048108"/>
      <c r="E1048108"/>
      <c r="F1048108"/>
      <c r="G1048108"/>
      <c r="H1048108"/>
      <c r="I1048108"/>
      <c r="J1048108"/>
      <c r="K1048108"/>
      <c r="L1048108"/>
      <c r="M1048108"/>
      <c r="N1048108"/>
      <c r="O1048108"/>
      <c r="P1048108"/>
      <c r="Q1048108"/>
      <c r="R1048108"/>
      <c r="S1048108"/>
      <c r="T1048108"/>
      <c r="U1048108"/>
      <c r="V1048108"/>
      <c r="W1048108"/>
      <c r="X1048108"/>
      <c r="Y1048108"/>
      <c r="Z1048108"/>
      <c r="AA1048108"/>
      <c r="AB1048108"/>
      <c r="AC1048108"/>
      <c r="AD1048108"/>
      <c r="AE1048108"/>
      <c r="AF1048108"/>
      <c r="AG1048108"/>
      <c r="AH1048108"/>
      <c r="AI1048108"/>
      <c r="AJ1048108"/>
      <c r="AK1048108"/>
      <c r="AL1048108"/>
      <c r="AM1048108"/>
      <c r="AN1048108"/>
      <c r="AO1048108"/>
      <c r="AP1048108"/>
      <c r="AQ1048108"/>
      <c r="AR1048108"/>
      <c r="AS1048108"/>
      <c r="AT1048108"/>
    </row>
    <row r="1048109" spans="1:46" ht="12.75" customHeight="1">
      <c r="A1048109"/>
      <c r="B1048109"/>
      <c r="C1048109"/>
      <c r="D1048109"/>
      <c r="E1048109"/>
      <c r="F1048109"/>
      <c r="G1048109"/>
      <c r="H1048109"/>
      <c r="I1048109"/>
      <c r="J1048109"/>
      <c r="K1048109"/>
      <c r="L1048109"/>
      <c r="M1048109"/>
      <c r="N1048109"/>
      <c r="O1048109"/>
      <c r="P1048109"/>
      <c r="Q1048109"/>
      <c r="R1048109"/>
      <c r="S1048109"/>
      <c r="T1048109"/>
      <c r="U1048109"/>
      <c r="V1048109"/>
      <c r="W1048109"/>
      <c r="X1048109"/>
      <c r="Y1048109"/>
      <c r="Z1048109"/>
      <c r="AA1048109"/>
      <c r="AB1048109"/>
      <c r="AC1048109"/>
      <c r="AD1048109"/>
      <c r="AE1048109"/>
      <c r="AF1048109"/>
      <c r="AG1048109"/>
      <c r="AH1048109"/>
      <c r="AI1048109"/>
      <c r="AJ1048109"/>
      <c r="AK1048109"/>
      <c r="AL1048109"/>
      <c r="AM1048109"/>
      <c r="AN1048109"/>
      <c r="AO1048109"/>
      <c r="AP1048109"/>
      <c r="AQ1048109"/>
      <c r="AR1048109"/>
      <c r="AS1048109"/>
      <c r="AT1048109"/>
    </row>
    <row r="1048110" spans="1:46" ht="12.75" customHeight="1">
      <c r="A1048110"/>
      <c r="B1048110"/>
      <c r="C1048110"/>
      <c r="D1048110"/>
      <c r="E1048110"/>
      <c r="F1048110"/>
      <c r="G1048110"/>
      <c r="H1048110"/>
      <c r="I1048110"/>
      <c r="J1048110"/>
      <c r="K1048110"/>
      <c r="L1048110"/>
      <c r="M1048110"/>
      <c r="N1048110"/>
      <c r="O1048110"/>
      <c r="P1048110"/>
      <c r="Q1048110"/>
      <c r="R1048110"/>
      <c r="S1048110"/>
      <c r="T1048110"/>
      <c r="U1048110"/>
      <c r="V1048110"/>
      <c r="W1048110"/>
      <c r="X1048110"/>
      <c r="Y1048110"/>
      <c r="Z1048110"/>
      <c r="AA1048110"/>
      <c r="AB1048110"/>
      <c r="AC1048110"/>
      <c r="AD1048110"/>
      <c r="AE1048110"/>
      <c r="AF1048110"/>
      <c r="AG1048110"/>
      <c r="AH1048110"/>
      <c r="AI1048110"/>
      <c r="AJ1048110"/>
      <c r="AK1048110"/>
      <c r="AL1048110"/>
      <c r="AM1048110"/>
      <c r="AN1048110"/>
      <c r="AO1048110"/>
      <c r="AP1048110"/>
      <c r="AQ1048110"/>
      <c r="AR1048110"/>
      <c r="AS1048110"/>
      <c r="AT1048110"/>
    </row>
    <row r="1048111" spans="1:46" ht="12.75" customHeight="1">
      <c r="A1048111"/>
      <c r="B1048111"/>
      <c r="C1048111"/>
      <c r="D1048111"/>
      <c r="E1048111"/>
      <c r="F1048111"/>
      <c r="G1048111"/>
      <c r="H1048111"/>
      <c r="I1048111"/>
      <c r="J1048111"/>
      <c r="K1048111"/>
      <c r="L1048111"/>
      <c r="M1048111"/>
      <c r="N1048111"/>
      <c r="O1048111"/>
      <c r="P1048111"/>
      <c r="Q1048111"/>
      <c r="R1048111"/>
      <c r="S1048111"/>
      <c r="T1048111"/>
      <c r="U1048111"/>
      <c r="V1048111"/>
      <c r="W1048111"/>
      <c r="X1048111"/>
      <c r="Y1048111"/>
      <c r="Z1048111"/>
      <c r="AA1048111"/>
      <c r="AB1048111"/>
      <c r="AC1048111"/>
      <c r="AD1048111"/>
      <c r="AE1048111"/>
      <c r="AF1048111"/>
      <c r="AG1048111"/>
      <c r="AH1048111"/>
      <c r="AI1048111"/>
      <c r="AJ1048111"/>
      <c r="AK1048111"/>
      <c r="AL1048111"/>
      <c r="AM1048111"/>
      <c r="AN1048111"/>
      <c r="AO1048111"/>
      <c r="AP1048111"/>
      <c r="AQ1048111"/>
      <c r="AR1048111"/>
      <c r="AS1048111"/>
      <c r="AT1048111"/>
    </row>
    <row r="1048112" spans="1:46" ht="12.75" customHeight="1">
      <c r="A1048112"/>
      <c r="B1048112"/>
      <c r="C1048112"/>
      <c r="D1048112"/>
      <c r="E1048112"/>
      <c r="F1048112"/>
      <c r="G1048112"/>
      <c r="H1048112"/>
      <c r="I1048112"/>
      <c r="J1048112"/>
      <c r="K1048112"/>
      <c r="L1048112"/>
      <c r="M1048112"/>
      <c r="N1048112"/>
      <c r="O1048112"/>
      <c r="P1048112"/>
      <c r="Q1048112"/>
      <c r="R1048112"/>
      <c r="S1048112"/>
      <c r="T1048112"/>
      <c r="U1048112"/>
      <c r="V1048112"/>
      <c r="W1048112"/>
      <c r="X1048112"/>
      <c r="Y1048112"/>
      <c r="Z1048112"/>
      <c r="AA1048112"/>
      <c r="AB1048112"/>
      <c r="AC1048112"/>
      <c r="AD1048112"/>
      <c r="AE1048112"/>
      <c r="AF1048112"/>
      <c r="AG1048112"/>
      <c r="AH1048112"/>
      <c r="AI1048112"/>
      <c r="AJ1048112"/>
      <c r="AK1048112"/>
      <c r="AL1048112"/>
      <c r="AM1048112"/>
      <c r="AN1048112"/>
      <c r="AO1048112"/>
      <c r="AP1048112"/>
      <c r="AQ1048112"/>
      <c r="AR1048112"/>
      <c r="AS1048112"/>
      <c r="AT1048112"/>
    </row>
    <row r="1048113" spans="1:46" ht="12.75" customHeight="1">
      <c r="A1048113"/>
      <c r="B1048113"/>
      <c r="C1048113"/>
      <c r="D1048113"/>
      <c r="E1048113"/>
      <c r="F1048113"/>
      <c r="G1048113"/>
      <c r="H1048113"/>
      <c r="I1048113"/>
      <c r="J1048113"/>
      <c r="K1048113"/>
      <c r="L1048113"/>
      <c r="M1048113"/>
      <c r="N1048113"/>
      <c r="O1048113"/>
      <c r="P1048113"/>
      <c r="Q1048113"/>
      <c r="R1048113"/>
      <c r="S1048113"/>
      <c r="T1048113"/>
      <c r="U1048113"/>
      <c r="V1048113"/>
      <c r="W1048113"/>
      <c r="X1048113"/>
      <c r="Y1048113"/>
      <c r="Z1048113"/>
      <c r="AA1048113"/>
      <c r="AB1048113"/>
      <c r="AC1048113"/>
      <c r="AD1048113"/>
      <c r="AE1048113"/>
      <c r="AF1048113"/>
      <c r="AG1048113"/>
      <c r="AH1048113"/>
      <c r="AI1048113"/>
      <c r="AJ1048113"/>
      <c r="AK1048113"/>
      <c r="AL1048113"/>
      <c r="AM1048113"/>
      <c r="AN1048113"/>
      <c r="AO1048113"/>
      <c r="AP1048113"/>
      <c r="AQ1048113"/>
      <c r="AR1048113"/>
      <c r="AS1048113"/>
      <c r="AT1048113"/>
    </row>
    <row r="1048114" spans="1:46" ht="12.75" customHeight="1">
      <c r="A1048114"/>
      <c r="B1048114"/>
      <c r="C1048114"/>
      <c r="D1048114"/>
      <c r="E1048114"/>
      <c r="F1048114"/>
      <c r="G1048114"/>
      <c r="H1048114"/>
      <c r="I1048114"/>
      <c r="J1048114"/>
      <c r="K1048114"/>
      <c r="L1048114"/>
      <c r="M1048114"/>
      <c r="N1048114"/>
      <c r="O1048114"/>
      <c r="P1048114"/>
      <c r="Q1048114"/>
      <c r="R1048114"/>
      <c r="S1048114"/>
      <c r="T1048114"/>
      <c r="U1048114"/>
      <c r="V1048114"/>
      <c r="W1048114"/>
      <c r="X1048114"/>
      <c r="Y1048114"/>
      <c r="Z1048114"/>
      <c r="AA1048114"/>
      <c r="AB1048114"/>
      <c r="AC1048114"/>
      <c r="AD1048114"/>
      <c r="AE1048114"/>
      <c r="AF1048114"/>
      <c r="AG1048114"/>
      <c r="AH1048114"/>
      <c r="AI1048114"/>
      <c r="AJ1048114"/>
      <c r="AK1048114"/>
      <c r="AL1048114"/>
      <c r="AM1048114"/>
      <c r="AN1048114"/>
      <c r="AO1048114"/>
      <c r="AP1048114"/>
      <c r="AQ1048114"/>
      <c r="AR1048114"/>
      <c r="AS1048114"/>
      <c r="AT1048114"/>
    </row>
    <row r="1048115" spans="1:46" ht="12.75" customHeight="1">
      <c r="A1048115"/>
      <c r="B1048115"/>
      <c r="C1048115"/>
      <c r="D1048115"/>
      <c r="E1048115"/>
      <c r="F1048115"/>
      <c r="G1048115"/>
      <c r="H1048115"/>
      <c r="I1048115"/>
      <c r="J1048115"/>
      <c r="K1048115"/>
      <c r="L1048115"/>
      <c r="M1048115"/>
      <c r="N1048115"/>
      <c r="O1048115"/>
      <c r="P1048115"/>
      <c r="Q1048115"/>
      <c r="R1048115"/>
      <c r="S1048115"/>
      <c r="T1048115"/>
      <c r="U1048115"/>
      <c r="V1048115"/>
      <c r="W1048115"/>
      <c r="X1048115"/>
      <c r="Y1048115"/>
      <c r="Z1048115"/>
      <c r="AA1048115"/>
      <c r="AB1048115"/>
      <c r="AC1048115"/>
      <c r="AD1048115"/>
      <c r="AE1048115"/>
      <c r="AF1048115"/>
      <c r="AG1048115"/>
      <c r="AH1048115"/>
      <c r="AI1048115"/>
      <c r="AJ1048115"/>
      <c r="AK1048115"/>
      <c r="AL1048115"/>
      <c r="AM1048115"/>
      <c r="AN1048115"/>
      <c r="AO1048115"/>
      <c r="AP1048115"/>
      <c r="AQ1048115"/>
      <c r="AR1048115"/>
      <c r="AS1048115"/>
      <c r="AT1048115"/>
    </row>
    <row r="1048116" spans="1:46" ht="12.75" customHeight="1">
      <c r="A1048116"/>
      <c r="B1048116"/>
      <c r="C1048116"/>
      <c r="D1048116"/>
      <c r="E1048116"/>
      <c r="F1048116"/>
      <c r="G1048116"/>
      <c r="H1048116"/>
      <c r="I1048116"/>
      <c r="J1048116"/>
      <c r="K1048116"/>
      <c r="L1048116"/>
      <c r="M1048116"/>
      <c r="N1048116"/>
      <c r="O1048116"/>
      <c r="P1048116"/>
      <c r="Q1048116"/>
      <c r="R1048116"/>
      <c r="S1048116"/>
      <c r="T1048116"/>
      <c r="U1048116"/>
      <c r="V1048116"/>
      <c r="W1048116"/>
      <c r="X1048116"/>
      <c r="Y1048116"/>
      <c r="Z1048116"/>
      <c r="AA1048116"/>
      <c r="AB1048116"/>
      <c r="AC1048116"/>
      <c r="AD1048116"/>
      <c r="AE1048116"/>
      <c r="AF1048116"/>
      <c r="AG1048116"/>
      <c r="AH1048116"/>
      <c r="AI1048116"/>
      <c r="AJ1048116"/>
      <c r="AK1048116"/>
      <c r="AL1048116"/>
      <c r="AM1048116"/>
      <c r="AN1048116"/>
      <c r="AO1048116"/>
      <c r="AP1048116"/>
      <c r="AQ1048116"/>
      <c r="AR1048116"/>
      <c r="AS1048116"/>
      <c r="AT1048116"/>
    </row>
    <row r="1048117" spans="1:46" ht="12.75" customHeight="1">
      <c r="A1048117"/>
      <c r="B1048117"/>
      <c r="C1048117"/>
      <c r="D1048117"/>
      <c r="E1048117"/>
      <c r="F1048117"/>
      <c r="G1048117"/>
      <c r="H1048117"/>
      <c r="I1048117"/>
      <c r="J1048117"/>
      <c r="K1048117"/>
      <c r="L1048117"/>
      <c r="M1048117"/>
      <c r="N1048117"/>
      <c r="O1048117"/>
      <c r="P1048117"/>
      <c r="Q1048117"/>
      <c r="R1048117"/>
      <c r="S1048117"/>
      <c r="T1048117"/>
      <c r="U1048117"/>
      <c r="V1048117"/>
      <c r="W1048117"/>
      <c r="X1048117"/>
      <c r="Y1048117"/>
      <c r="Z1048117"/>
      <c r="AA1048117"/>
      <c r="AB1048117"/>
      <c r="AC1048117"/>
      <c r="AD1048117"/>
      <c r="AE1048117"/>
      <c r="AF1048117"/>
      <c r="AG1048117"/>
      <c r="AH1048117"/>
      <c r="AI1048117"/>
      <c r="AJ1048117"/>
      <c r="AK1048117"/>
      <c r="AL1048117"/>
      <c r="AM1048117"/>
      <c r="AN1048117"/>
      <c r="AO1048117"/>
      <c r="AP1048117"/>
      <c r="AQ1048117"/>
      <c r="AR1048117"/>
      <c r="AS1048117"/>
      <c r="AT1048117"/>
    </row>
    <row r="1048118" spans="1:46" ht="12.75" customHeight="1">
      <c r="A1048118"/>
      <c r="B1048118"/>
      <c r="C1048118"/>
      <c r="D1048118"/>
      <c r="E1048118"/>
      <c r="F1048118"/>
      <c r="G1048118"/>
      <c r="H1048118"/>
      <c r="I1048118"/>
      <c r="J1048118"/>
      <c r="K1048118"/>
      <c r="L1048118"/>
      <c r="M1048118"/>
      <c r="N1048118"/>
      <c r="O1048118"/>
      <c r="P1048118"/>
      <c r="Q1048118"/>
      <c r="R1048118"/>
      <c r="S1048118"/>
      <c r="T1048118"/>
      <c r="U1048118"/>
      <c r="V1048118"/>
      <c r="W1048118"/>
      <c r="X1048118"/>
      <c r="Y1048118"/>
      <c r="Z1048118"/>
      <c r="AA1048118"/>
      <c r="AB1048118"/>
      <c r="AC1048118"/>
      <c r="AD1048118"/>
      <c r="AE1048118"/>
      <c r="AF1048118"/>
      <c r="AG1048118"/>
      <c r="AH1048118"/>
      <c r="AI1048118"/>
      <c r="AJ1048118"/>
      <c r="AK1048118"/>
      <c r="AL1048118"/>
      <c r="AM1048118"/>
      <c r="AN1048118"/>
      <c r="AO1048118"/>
      <c r="AP1048118"/>
      <c r="AQ1048118"/>
      <c r="AR1048118"/>
      <c r="AS1048118"/>
      <c r="AT1048118"/>
    </row>
    <row r="1048119" spans="1:46" ht="12.75" customHeight="1">
      <c r="A1048119"/>
      <c r="B1048119"/>
      <c r="C1048119"/>
      <c r="D1048119"/>
      <c r="E1048119"/>
      <c r="F1048119"/>
      <c r="G1048119"/>
      <c r="H1048119"/>
      <c r="I1048119"/>
      <c r="J1048119"/>
      <c r="K1048119"/>
      <c r="L1048119"/>
      <c r="M1048119"/>
      <c r="N1048119"/>
      <c r="O1048119"/>
      <c r="P1048119"/>
      <c r="Q1048119"/>
      <c r="R1048119"/>
      <c r="S1048119"/>
      <c r="T1048119"/>
      <c r="U1048119"/>
      <c r="V1048119"/>
      <c r="W1048119"/>
      <c r="X1048119"/>
      <c r="Y1048119"/>
      <c r="Z1048119"/>
      <c r="AA1048119"/>
      <c r="AB1048119"/>
      <c r="AC1048119"/>
      <c r="AD1048119"/>
      <c r="AE1048119"/>
      <c r="AF1048119"/>
      <c r="AG1048119"/>
      <c r="AH1048119"/>
      <c r="AI1048119"/>
      <c r="AJ1048119"/>
      <c r="AK1048119"/>
      <c r="AL1048119"/>
      <c r="AM1048119"/>
      <c r="AN1048119"/>
      <c r="AO1048119"/>
      <c r="AP1048119"/>
      <c r="AQ1048119"/>
      <c r="AR1048119"/>
      <c r="AS1048119"/>
      <c r="AT1048119"/>
    </row>
    <row r="1048120" spans="1:46" ht="12.75" customHeight="1">
      <c r="A1048120"/>
      <c r="B1048120"/>
      <c r="C1048120"/>
      <c r="D1048120"/>
      <c r="E1048120"/>
      <c r="F1048120"/>
      <c r="G1048120"/>
      <c r="H1048120"/>
      <c r="I1048120"/>
      <c r="J1048120"/>
      <c r="K1048120"/>
      <c r="L1048120"/>
      <c r="M1048120"/>
      <c r="N1048120"/>
      <c r="O1048120"/>
      <c r="P1048120"/>
      <c r="Q1048120"/>
      <c r="R1048120"/>
      <c r="S1048120"/>
      <c r="T1048120"/>
      <c r="U1048120"/>
      <c r="V1048120"/>
      <c r="W1048120"/>
      <c r="X1048120"/>
      <c r="Y1048120"/>
      <c r="Z1048120"/>
      <c r="AA1048120"/>
      <c r="AB1048120"/>
      <c r="AC1048120"/>
      <c r="AD1048120"/>
      <c r="AE1048120"/>
      <c r="AF1048120"/>
      <c r="AG1048120"/>
      <c r="AH1048120"/>
      <c r="AI1048120"/>
      <c r="AJ1048120"/>
      <c r="AK1048120"/>
      <c r="AL1048120"/>
      <c r="AM1048120"/>
      <c r="AN1048120"/>
      <c r="AO1048120"/>
      <c r="AP1048120"/>
      <c r="AQ1048120"/>
      <c r="AR1048120"/>
      <c r="AS1048120"/>
      <c r="AT1048120"/>
    </row>
    <row r="1048121" spans="1:46" ht="12.75" customHeight="1">
      <c r="A1048121"/>
      <c r="B1048121"/>
      <c r="C1048121"/>
      <c r="D1048121"/>
      <c r="E1048121"/>
      <c r="F1048121"/>
      <c r="G1048121"/>
      <c r="H1048121"/>
      <c r="I1048121"/>
      <c r="J1048121"/>
      <c r="K1048121"/>
      <c r="L1048121"/>
      <c r="M1048121"/>
      <c r="N1048121"/>
      <c r="O1048121"/>
      <c r="P1048121"/>
      <c r="Q1048121"/>
      <c r="R1048121"/>
      <c r="S1048121"/>
      <c r="T1048121"/>
      <c r="U1048121"/>
      <c r="V1048121"/>
      <c r="W1048121"/>
      <c r="X1048121"/>
      <c r="Y1048121"/>
      <c r="Z1048121"/>
      <c r="AA1048121"/>
      <c r="AB1048121"/>
      <c r="AC1048121"/>
      <c r="AD1048121"/>
      <c r="AE1048121"/>
      <c r="AF1048121"/>
      <c r="AG1048121"/>
      <c r="AH1048121"/>
      <c r="AI1048121"/>
      <c r="AJ1048121"/>
      <c r="AK1048121"/>
      <c r="AL1048121"/>
      <c r="AM1048121"/>
      <c r="AN1048121"/>
      <c r="AO1048121"/>
      <c r="AP1048121"/>
      <c r="AQ1048121"/>
      <c r="AR1048121"/>
      <c r="AS1048121"/>
      <c r="AT1048121"/>
    </row>
    <row r="1048122" spans="1:46" ht="12.75" customHeight="1">
      <c r="A1048122"/>
      <c r="B1048122"/>
      <c r="C1048122"/>
      <c r="D1048122"/>
      <c r="E1048122"/>
      <c r="F1048122"/>
      <c r="G1048122"/>
      <c r="H1048122"/>
      <c r="I1048122"/>
      <c r="J1048122"/>
      <c r="K1048122"/>
      <c r="L1048122"/>
      <c r="M1048122"/>
      <c r="N1048122"/>
      <c r="O1048122"/>
      <c r="P1048122"/>
      <c r="Q1048122"/>
      <c r="R1048122"/>
      <c r="S1048122"/>
      <c r="T1048122"/>
      <c r="U1048122"/>
      <c r="V1048122"/>
      <c r="W1048122"/>
      <c r="X1048122"/>
      <c r="Y1048122"/>
      <c r="Z1048122"/>
      <c r="AA1048122"/>
      <c r="AB1048122"/>
      <c r="AC1048122"/>
      <c r="AD1048122"/>
      <c r="AE1048122"/>
      <c r="AF1048122"/>
      <c r="AG1048122"/>
      <c r="AH1048122"/>
      <c r="AI1048122"/>
      <c r="AJ1048122"/>
      <c r="AK1048122"/>
      <c r="AL1048122"/>
      <c r="AM1048122"/>
      <c r="AN1048122"/>
      <c r="AO1048122"/>
      <c r="AP1048122"/>
      <c r="AQ1048122"/>
      <c r="AR1048122"/>
      <c r="AS1048122"/>
      <c r="AT1048122"/>
    </row>
    <row r="1048123" spans="1:46" ht="12.75" customHeight="1">
      <c r="A1048123"/>
      <c r="B1048123"/>
      <c r="C1048123"/>
      <c r="D1048123"/>
      <c r="E1048123"/>
      <c r="F1048123"/>
      <c r="G1048123"/>
      <c r="H1048123"/>
      <c r="I1048123"/>
      <c r="J1048123"/>
      <c r="K1048123"/>
      <c r="L1048123"/>
      <c r="M1048123"/>
      <c r="N1048123"/>
      <c r="O1048123"/>
      <c r="P1048123"/>
      <c r="Q1048123"/>
      <c r="R1048123"/>
      <c r="S1048123"/>
      <c r="T1048123"/>
      <c r="U1048123"/>
      <c r="V1048123"/>
      <c r="W1048123"/>
      <c r="X1048123"/>
      <c r="Y1048123"/>
      <c r="Z1048123"/>
      <c r="AA1048123"/>
      <c r="AB1048123"/>
      <c r="AC1048123"/>
      <c r="AD1048123"/>
      <c r="AE1048123"/>
      <c r="AF1048123"/>
      <c r="AG1048123"/>
      <c r="AH1048123"/>
      <c r="AI1048123"/>
      <c r="AJ1048123"/>
      <c r="AK1048123"/>
      <c r="AL1048123"/>
      <c r="AM1048123"/>
      <c r="AN1048123"/>
      <c r="AO1048123"/>
      <c r="AP1048123"/>
      <c r="AQ1048123"/>
      <c r="AR1048123"/>
      <c r="AS1048123"/>
      <c r="AT1048123"/>
    </row>
    <row r="1048124" spans="1:46" ht="12.75" customHeight="1">
      <c r="A1048124"/>
      <c r="B1048124"/>
      <c r="C1048124"/>
      <c r="D1048124"/>
      <c r="E1048124"/>
      <c r="F1048124"/>
      <c r="G1048124"/>
      <c r="H1048124"/>
      <c r="I1048124"/>
      <c r="J1048124"/>
      <c r="K1048124"/>
      <c r="L1048124"/>
      <c r="M1048124"/>
      <c r="N1048124"/>
      <c r="O1048124"/>
      <c r="P1048124"/>
      <c r="Q1048124"/>
      <c r="R1048124"/>
      <c r="S1048124"/>
      <c r="T1048124"/>
      <c r="U1048124"/>
      <c r="V1048124"/>
      <c r="W1048124"/>
      <c r="X1048124"/>
      <c r="Y1048124"/>
      <c r="Z1048124"/>
      <c r="AA1048124"/>
      <c r="AB1048124"/>
      <c r="AC1048124"/>
      <c r="AD1048124"/>
      <c r="AE1048124"/>
      <c r="AF1048124"/>
      <c r="AG1048124"/>
      <c r="AH1048124"/>
      <c r="AI1048124"/>
      <c r="AJ1048124"/>
      <c r="AK1048124"/>
      <c r="AL1048124"/>
      <c r="AM1048124"/>
      <c r="AN1048124"/>
      <c r="AO1048124"/>
      <c r="AP1048124"/>
      <c r="AQ1048124"/>
      <c r="AR1048124"/>
      <c r="AS1048124"/>
      <c r="AT1048124"/>
    </row>
    <row r="1048125" spans="1:46" ht="12.75" customHeight="1">
      <c r="A1048125"/>
      <c r="B1048125"/>
      <c r="C1048125"/>
      <c r="D1048125"/>
      <c r="E1048125"/>
      <c r="F1048125"/>
      <c r="G1048125"/>
      <c r="H1048125"/>
      <c r="I1048125"/>
      <c r="J1048125"/>
      <c r="K1048125"/>
      <c r="L1048125"/>
      <c r="M1048125"/>
      <c r="N1048125"/>
      <c r="O1048125"/>
      <c r="P1048125"/>
      <c r="Q1048125"/>
      <c r="R1048125"/>
      <c r="S1048125"/>
      <c r="T1048125"/>
      <c r="U1048125"/>
      <c r="V1048125"/>
      <c r="W1048125"/>
      <c r="X1048125"/>
      <c r="Y1048125"/>
      <c r="Z1048125"/>
      <c r="AA1048125"/>
      <c r="AB1048125"/>
      <c r="AC1048125"/>
      <c r="AD1048125"/>
      <c r="AE1048125"/>
      <c r="AF1048125"/>
      <c r="AG1048125"/>
      <c r="AH1048125"/>
      <c r="AI1048125"/>
      <c r="AJ1048125"/>
      <c r="AK1048125"/>
      <c r="AL1048125"/>
      <c r="AM1048125"/>
      <c r="AN1048125"/>
      <c r="AO1048125"/>
      <c r="AP1048125"/>
      <c r="AQ1048125"/>
      <c r="AR1048125"/>
      <c r="AS1048125"/>
      <c r="AT1048125"/>
    </row>
    <row r="1048126" spans="1:46" ht="12.75" customHeight="1">
      <c r="A1048126"/>
      <c r="B1048126"/>
      <c r="C1048126"/>
      <c r="D1048126"/>
      <c r="E1048126"/>
      <c r="F1048126"/>
      <c r="G1048126"/>
      <c r="H1048126"/>
      <c r="I1048126"/>
      <c r="J1048126"/>
      <c r="K1048126"/>
      <c r="L1048126"/>
      <c r="M1048126"/>
      <c r="N1048126"/>
      <c r="O1048126"/>
      <c r="P1048126"/>
      <c r="Q1048126"/>
      <c r="R1048126"/>
      <c r="S1048126"/>
      <c r="T1048126"/>
      <c r="U1048126"/>
      <c r="V1048126"/>
      <c r="W1048126"/>
      <c r="X1048126"/>
      <c r="Y1048126"/>
      <c r="Z1048126"/>
      <c r="AA1048126"/>
      <c r="AB1048126"/>
      <c r="AC1048126"/>
      <c r="AD1048126"/>
      <c r="AE1048126"/>
      <c r="AF1048126"/>
      <c r="AG1048126"/>
      <c r="AH1048126"/>
      <c r="AI1048126"/>
      <c r="AJ1048126"/>
      <c r="AK1048126"/>
      <c r="AL1048126"/>
      <c r="AM1048126"/>
      <c r="AN1048126"/>
      <c r="AO1048126"/>
      <c r="AP1048126"/>
      <c r="AQ1048126"/>
      <c r="AR1048126"/>
      <c r="AS1048126"/>
      <c r="AT1048126"/>
    </row>
    <row r="1048127" spans="1:46" ht="12.75" customHeight="1">
      <c r="A1048127"/>
      <c r="B1048127"/>
      <c r="C1048127"/>
      <c r="D1048127"/>
      <c r="E1048127"/>
      <c r="F1048127"/>
      <c r="G1048127"/>
      <c r="H1048127"/>
      <c r="I1048127"/>
      <c r="J1048127"/>
      <c r="K1048127"/>
      <c r="L1048127"/>
      <c r="M1048127"/>
      <c r="N1048127"/>
      <c r="O1048127"/>
      <c r="P1048127"/>
      <c r="Q1048127"/>
      <c r="R1048127"/>
      <c r="S1048127"/>
      <c r="T1048127"/>
      <c r="U1048127"/>
      <c r="V1048127"/>
      <c r="W1048127"/>
      <c r="X1048127"/>
      <c r="Y1048127"/>
      <c r="Z1048127"/>
      <c r="AA1048127"/>
      <c r="AB1048127"/>
      <c r="AC1048127"/>
      <c r="AD1048127"/>
      <c r="AE1048127"/>
      <c r="AF1048127"/>
      <c r="AG1048127"/>
      <c r="AH1048127"/>
      <c r="AI1048127"/>
      <c r="AJ1048127"/>
      <c r="AK1048127"/>
      <c r="AL1048127"/>
      <c r="AM1048127"/>
      <c r="AN1048127"/>
      <c r="AO1048127"/>
      <c r="AP1048127"/>
      <c r="AQ1048127"/>
      <c r="AR1048127"/>
      <c r="AS1048127"/>
      <c r="AT1048127"/>
    </row>
    <row r="1048128" spans="1:46" ht="12.75" customHeight="1">
      <c r="A1048128"/>
      <c r="B1048128"/>
      <c r="C1048128"/>
      <c r="D1048128"/>
      <c r="E1048128"/>
      <c r="F1048128"/>
      <c r="G1048128"/>
      <c r="H1048128"/>
      <c r="I1048128"/>
      <c r="J1048128"/>
      <c r="K1048128"/>
      <c r="L1048128"/>
      <c r="M1048128"/>
      <c r="N1048128"/>
      <c r="O1048128"/>
      <c r="P1048128"/>
      <c r="Q1048128"/>
      <c r="R1048128"/>
      <c r="S1048128"/>
      <c r="T1048128"/>
      <c r="U1048128"/>
      <c r="V1048128"/>
      <c r="W1048128"/>
      <c r="X1048128"/>
      <c r="Y1048128"/>
      <c r="Z1048128"/>
      <c r="AA1048128"/>
      <c r="AB1048128"/>
      <c r="AC1048128"/>
      <c r="AD1048128"/>
      <c r="AE1048128"/>
      <c r="AF1048128"/>
      <c r="AG1048128"/>
      <c r="AH1048128"/>
      <c r="AI1048128"/>
      <c r="AJ1048128"/>
      <c r="AK1048128"/>
      <c r="AL1048128"/>
      <c r="AM1048128"/>
      <c r="AN1048128"/>
      <c r="AO1048128"/>
      <c r="AP1048128"/>
      <c r="AQ1048128"/>
      <c r="AR1048128"/>
      <c r="AS1048128"/>
      <c r="AT1048128"/>
    </row>
    <row r="1048129" spans="1:46" ht="12.75" customHeight="1">
      <c r="A1048129"/>
      <c r="B1048129"/>
      <c r="C1048129"/>
      <c r="D1048129"/>
      <c r="E1048129"/>
      <c r="F1048129"/>
      <c r="G1048129"/>
      <c r="H1048129"/>
      <c r="I1048129"/>
      <c r="J1048129"/>
      <c r="K1048129"/>
      <c r="L1048129"/>
      <c r="M1048129"/>
      <c r="N1048129"/>
      <c r="O1048129"/>
      <c r="P1048129"/>
      <c r="Q1048129"/>
      <c r="R1048129"/>
      <c r="S1048129"/>
      <c r="T1048129"/>
      <c r="U1048129"/>
      <c r="V1048129"/>
      <c r="W1048129"/>
      <c r="X1048129"/>
      <c r="Y1048129"/>
      <c r="Z1048129"/>
      <c r="AA1048129"/>
      <c r="AB1048129"/>
      <c r="AC1048129"/>
      <c r="AD1048129"/>
      <c r="AE1048129"/>
      <c r="AF1048129"/>
      <c r="AG1048129"/>
      <c r="AH1048129"/>
      <c r="AI1048129"/>
      <c r="AJ1048129"/>
      <c r="AK1048129"/>
      <c r="AL1048129"/>
      <c r="AM1048129"/>
      <c r="AN1048129"/>
      <c r="AO1048129"/>
      <c r="AP1048129"/>
      <c r="AQ1048129"/>
      <c r="AR1048129"/>
      <c r="AS1048129"/>
      <c r="AT1048129"/>
    </row>
    <row r="1048130" spans="1:46" ht="12.75" customHeight="1">
      <c r="A1048130"/>
      <c r="B1048130"/>
      <c r="C1048130"/>
      <c r="D1048130"/>
      <c r="E1048130"/>
      <c r="F1048130"/>
      <c r="G1048130"/>
      <c r="H1048130"/>
      <c r="I1048130"/>
      <c r="J1048130"/>
      <c r="K1048130"/>
      <c r="L1048130"/>
      <c r="M1048130"/>
      <c r="N1048130"/>
      <c r="O1048130"/>
      <c r="P1048130"/>
      <c r="Q1048130"/>
      <c r="R1048130"/>
      <c r="S1048130"/>
      <c r="T1048130"/>
      <c r="U1048130"/>
      <c r="V1048130"/>
      <c r="W1048130"/>
      <c r="X1048130"/>
      <c r="Y1048130"/>
      <c r="Z1048130"/>
      <c r="AA1048130"/>
      <c r="AB1048130"/>
      <c r="AC1048130"/>
      <c r="AD1048130"/>
      <c r="AE1048130"/>
      <c r="AF1048130"/>
      <c r="AG1048130"/>
      <c r="AH1048130"/>
      <c r="AI1048130"/>
      <c r="AJ1048130"/>
      <c r="AK1048130"/>
      <c r="AL1048130"/>
      <c r="AM1048130"/>
      <c r="AN1048130"/>
      <c r="AO1048130"/>
      <c r="AP1048130"/>
      <c r="AQ1048130"/>
      <c r="AR1048130"/>
      <c r="AS1048130"/>
      <c r="AT1048130"/>
    </row>
    <row r="1048131" spans="1:46" ht="12.75" customHeight="1">
      <c r="A1048131"/>
      <c r="B1048131"/>
      <c r="C1048131"/>
      <c r="D1048131"/>
      <c r="E1048131"/>
      <c r="F1048131"/>
      <c r="G1048131"/>
      <c r="H1048131"/>
      <c r="I1048131"/>
      <c r="J1048131"/>
      <c r="K1048131"/>
      <c r="L1048131"/>
      <c r="M1048131"/>
      <c r="N1048131"/>
      <c r="O1048131"/>
      <c r="P1048131"/>
      <c r="Q1048131"/>
      <c r="R1048131"/>
      <c r="S1048131"/>
      <c r="T1048131"/>
      <c r="U1048131"/>
      <c r="V1048131"/>
      <c r="W1048131"/>
      <c r="X1048131"/>
      <c r="Y1048131"/>
      <c r="Z1048131"/>
      <c r="AA1048131"/>
      <c r="AB1048131"/>
      <c r="AC1048131"/>
      <c r="AD1048131"/>
      <c r="AE1048131"/>
      <c r="AF1048131"/>
      <c r="AG1048131"/>
      <c r="AH1048131"/>
      <c r="AI1048131"/>
      <c r="AJ1048131"/>
      <c r="AK1048131"/>
      <c r="AL1048131"/>
      <c r="AM1048131"/>
      <c r="AN1048131"/>
      <c r="AO1048131"/>
      <c r="AP1048131"/>
      <c r="AQ1048131"/>
      <c r="AR1048131"/>
      <c r="AS1048131"/>
      <c r="AT1048131"/>
    </row>
    <row r="1048132" spans="1:46" ht="12.75" customHeight="1">
      <c r="A1048132"/>
      <c r="B1048132"/>
      <c r="C1048132"/>
      <c r="D1048132"/>
      <c r="E1048132"/>
      <c r="F1048132"/>
      <c r="G1048132"/>
      <c r="H1048132"/>
      <c r="I1048132"/>
      <c r="J1048132"/>
      <c r="K1048132"/>
      <c r="L1048132"/>
      <c r="M1048132"/>
      <c r="N1048132"/>
      <c r="O1048132"/>
      <c r="P1048132"/>
      <c r="Q1048132"/>
      <c r="R1048132"/>
      <c r="S1048132"/>
      <c r="T1048132"/>
      <c r="U1048132"/>
      <c r="V1048132"/>
      <c r="W1048132"/>
      <c r="X1048132"/>
      <c r="Y1048132"/>
      <c r="Z1048132"/>
      <c r="AA1048132"/>
      <c r="AB1048132"/>
      <c r="AC1048132"/>
      <c r="AD1048132"/>
      <c r="AE1048132"/>
      <c r="AF1048132"/>
      <c r="AG1048132"/>
      <c r="AH1048132"/>
      <c r="AI1048132"/>
      <c r="AJ1048132"/>
      <c r="AK1048132"/>
      <c r="AL1048132"/>
      <c r="AM1048132"/>
      <c r="AN1048132"/>
      <c r="AO1048132"/>
      <c r="AP1048132"/>
      <c r="AQ1048132"/>
      <c r="AR1048132"/>
      <c r="AS1048132"/>
      <c r="AT1048132"/>
    </row>
    <row r="1048133" spans="1:46" ht="12.75" customHeight="1">
      <c r="A1048133"/>
      <c r="B1048133"/>
      <c r="C1048133"/>
      <c r="D1048133"/>
      <c r="E1048133"/>
      <c r="F1048133"/>
      <c r="G1048133"/>
      <c r="H1048133"/>
      <c r="I1048133"/>
      <c r="J1048133"/>
      <c r="K1048133"/>
      <c r="L1048133"/>
      <c r="M1048133"/>
      <c r="N1048133"/>
      <c r="O1048133"/>
      <c r="P1048133"/>
      <c r="Q1048133"/>
      <c r="R1048133"/>
      <c r="S1048133"/>
      <c r="T1048133"/>
      <c r="U1048133"/>
      <c r="V1048133"/>
      <c r="W1048133"/>
      <c r="X1048133"/>
      <c r="Y1048133"/>
      <c r="Z1048133"/>
      <c r="AA1048133"/>
      <c r="AB1048133"/>
      <c r="AC1048133"/>
      <c r="AD1048133"/>
      <c r="AE1048133"/>
      <c r="AF1048133"/>
      <c r="AG1048133"/>
      <c r="AH1048133"/>
      <c r="AI1048133"/>
      <c r="AJ1048133"/>
      <c r="AK1048133"/>
      <c r="AL1048133"/>
      <c r="AM1048133"/>
      <c r="AN1048133"/>
      <c r="AO1048133"/>
      <c r="AP1048133"/>
      <c r="AQ1048133"/>
      <c r="AR1048133"/>
      <c r="AS1048133"/>
      <c r="AT1048133"/>
    </row>
    <row r="1048134" spans="1:46" ht="12.75" customHeight="1">
      <c r="A1048134"/>
      <c r="B1048134"/>
      <c r="C1048134"/>
      <c r="D1048134"/>
      <c r="E1048134"/>
      <c r="F1048134"/>
      <c r="G1048134"/>
      <c r="H1048134"/>
      <c r="I1048134"/>
      <c r="J1048134"/>
      <c r="K1048134"/>
      <c r="L1048134"/>
      <c r="M1048134"/>
      <c r="N1048134"/>
      <c r="O1048134"/>
      <c r="P1048134"/>
      <c r="Q1048134"/>
      <c r="R1048134"/>
      <c r="S1048134"/>
      <c r="T1048134"/>
      <c r="U1048134"/>
      <c r="V1048134"/>
      <c r="W1048134"/>
      <c r="X1048134"/>
      <c r="Y1048134"/>
      <c r="Z1048134"/>
      <c r="AA1048134"/>
      <c r="AB1048134"/>
      <c r="AC1048134"/>
      <c r="AD1048134"/>
      <c r="AE1048134"/>
      <c r="AF1048134"/>
      <c r="AG1048134"/>
      <c r="AH1048134"/>
      <c r="AI1048134"/>
      <c r="AJ1048134"/>
      <c r="AK1048134"/>
      <c r="AL1048134"/>
      <c r="AM1048134"/>
      <c r="AN1048134"/>
      <c r="AO1048134"/>
      <c r="AP1048134"/>
      <c r="AQ1048134"/>
      <c r="AR1048134"/>
      <c r="AS1048134"/>
      <c r="AT1048134"/>
    </row>
    <row r="1048135" spans="1:46" ht="12.75" customHeight="1">
      <c r="A1048135"/>
      <c r="B1048135"/>
      <c r="C1048135"/>
      <c r="D1048135"/>
      <c r="E1048135"/>
      <c r="F1048135"/>
      <c r="G1048135"/>
      <c r="H1048135"/>
      <c r="I1048135"/>
      <c r="J1048135"/>
      <c r="K1048135"/>
      <c r="L1048135"/>
      <c r="M1048135"/>
      <c r="N1048135"/>
      <c r="O1048135"/>
      <c r="P1048135"/>
      <c r="Q1048135"/>
      <c r="R1048135"/>
      <c r="S1048135"/>
      <c r="T1048135"/>
      <c r="U1048135"/>
      <c r="V1048135"/>
      <c r="W1048135"/>
      <c r="X1048135"/>
      <c r="Y1048135"/>
      <c r="Z1048135"/>
      <c r="AA1048135"/>
      <c r="AB1048135"/>
      <c r="AC1048135"/>
      <c r="AD1048135"/>
      <c r="AE1048135"/>
      <c r="AF1048135"/>
      <c r="AG1048135"/>
      <c r="AH1048135"/>
      <c r="AI1048135"/>
      <c r="AJ1048135"/>
      <c r="AK1048135"/>
      <c r="AL1048135"/>
      <c r="AM1048135"/>
      <c r="AN1048135"/>
      <c r="AO1048135"/>
      <c r="AP1048135"/>
      <c r="AQ1048135"/>
      <c r="AR1048135"/>
      <c r="AS1048135"/>
      <c r="AT1048135"/>
    </row>
    <row r="1048136" spans="1:46" ht="12.75" customHeight="1">
      <c r="A1048136"/>
      <c r="B1048136"/>
      <c r="C1048136"/>
      <c r="D1048136"/>
      <c r="E1048136"/>
      <c r="F1048136"/>
      <c r="G1048136"/>
      <c r="H1048136"/>
      <c r="I1048136"/>
      <c r="J1048136"/>
      <c r="K1048136"/>
      <c r="L1048136"/>
      <c r="M1048136"/>
      <c r="N1048136"/>
      <c r="O1048136"/>
      <c r="P1048136"/>
      <c r="Q1048136"/>
      <c r="R1048136"/>
      <c r="S1048136"/>
      <c r="T1048136"/>
      <c r="U1048136"/>
      <c r="V1048136"/>
      <c r="W1048136"/>
      <c r="X1048136"/>
      <c r="Y1048136"/>
      <c r="Z1048136"/>
      <c r="AA1048136"/>
      <c r="AB1048136"/>
      <c r="AC1048136"/>
      <c r="AD1048136"/>
      <c r="AE1048136"/>
      <c r="AF1048136"/>
      <c r="AG1048136"/>
      <c r="AH1048136"/>
      <c r="AI1048136"/>
      <c r="AJ1048136"/>
      <c r="AK1048136"/>
      <c r="AL1048136"/>
      <c r="AM1048136"/>
      <c r="AN1048136"/>
      <c r="AO1048136"/>
      <c r="AP1048136"/>
      <c r="AQ1048136"/>
      <c r="AR1048136"/>
      <c r="AS1048136"/>
      <c r="AT1048136"/>
    </row>
    <row r="1048137" spans="1:46" ht="12.75" customHeight="1">
      <c r="A1048137"/>
      <c r="B1048137"/>
      <c r="C1048137"/>
      <c r="D1048137"/>
      <c r="E1048137"/>
      <c r="F1048137"/>
      <c r="G1048137"/>
      <c r="H1048137"/>
      <c r="I1048137"/>
      <c r="J1048137"/>
      <c r="K1048137"/>
      <c r="L1048137"/>
      <c r="M1048137"/>
      <c r="N1048137"/>
      <c r="O1048137"/>
      <c r="P1048137"/>
      <c r="Q1048137"/>
      <c r="R1048137"/>
      <c r="S1048137"/>
      <c r="T1048137"/>
      <c r="U1048137"/>
      <c r="V1048137"/>
      <c r="W1048137"/>
      <c r="X1048137"/>
      <c r="Y1048137"/>
      <c r="Z1048137"/>
      <c r="AA1048137"/>
      <c r="AB1048137"/>
      <c r="AC1048137"/>
      <c r="AD1048137"/>
      <c r="AE1048137"/>
      <c r="AF1048137"/>
      <c r="AG1048137"/>
      <c r="AH1048137"/>
      <c r="AI1048137"/>
      <c r="AJ1048137"/>
      <c r="AK1048137"/>
      <c r="AL1048137"/>
      <c r="AM1048137"/>
      <c r="AN1048137"/>
      <c r="AO1048137"/>
      <c r="AP1048137"/>
      <c r="AQ1048137"/>
      <c r="AR1048137"/>
      <c r="AS1048137"/>
      <c r="AT1048137"/>
    </row>
    <row r="1048138" spans="1:46" ht="12.75" customHeight="1">
      <c r="A1048138"/>
      <c r="B1048138"/>
      <c r="C1048138"/>
      <c r="D1048138"/>
      <c r="E1048138"/>
      <c r="F1048138"/>
      <c r="G1048138"/>
      <c r="H1048138"/>
      <c r="I1048138"/>
      <c r="J1048138"/>
      <c r="K1048138"/>
      <c r="L1048138"/>
      <c r="M1048138"/>
      <c r="N1048138"/>
      <c r="O1048138"/>
      <c r="P1048138"/>
      <c r="Q1048138"/>
      <c r="R1048138"/>
      <c r="S1048138"/>
      <c r="T1048138"/>
      <c r="U1048138"/>
      <c r="V1048138"/>
      <c r="W1048138"/>
      <c r="X1048138"/>
      <c r="Y1048138"/>
      <c r="Z1048138"/>
      <c r="AA1048138"/>
      <c r="AB1048138"/>
      <c r="AC1048138"/>
      <c r="AD1048138"/>
      <c r="AE1048138"/>
      <c r="AF1048138"/>
      <c r="AG1048138"/>
      <c r="AH1048138"/>
      <c r="AI1048138"/>
      <c r="AJ1048138"/>
      <c r="AK1048138"/>
      <c r="AL1048138"/>
      <c r="AM1048138"/>
      <c r="AN1048138"/>
      <c r="AO1048138"/>
      <c r="AP1048138"/>
      <c r="AQ1048138"/>
      <c r="AR1048138"/>
      <c r="AS1048138"/>
      <c r="AT1048138"/>
    </row>
    <row r="1048139" spans="1:46" ht="12.75" customHeight="1">
      <c r="A1048139"/>
      <c r="B1048139"/>
      <c r="C1048139"/>
      <c r="D1048139"/>
      <c r="E1048139"/>
      <c r="F1048139"/>
      <c r="G1048139"/>
      <c r="H1048139"/>
      <c r="I1048139"/>
      <c r="J1048139"/>
      <c r="K1048139"/>
      <c r="L1048139"/>
      <c r="M1048139"/>
      <c r="N1048139"/>
      <c r="O1048139"/>
      <c r="P1048139"/>
      <c r="Q1048139"/>
      <c r="R1048139"/>
      <c r="S1048139"/>
      <c r="T1048139"/>
      <c r="U1048139"/>
      <c r="V1048139"/>
      <c r="W1048139"/>
      <c r="X1048139"/>
      <c r="Y1048139"/>
      <c r="Z1048139"/>
      <c r="AA1048139"/>
      <c r="AB1048139"/>
      <c r="AC1048139"/>
      <c r="AD1048139"/>
      <c r="AE1048139"/>
      <c r="AF1048139"/>
      <c r="AG1048139"/>
      <c r="AH1048139"/>
      <c r="AI1048139"/>
      <c r="AJ1048139"/>
      <c r="AK1048139"/>
      <c r="AL1048139"/>
      <c r="AM1048139"/>
      <c r="AN1048139"/>
      <c r="AO1048139"/>
      <c r="AP1048139"/>
      <c r="AQ1048139"/>
      <c r="AR1048139"/>
      <c r="AS1048139"/>
      <c r="AT1048139"/>
    </row>
    <row r="1048140" spans="1:46" ht="12.75" customHeight="1">
      <c r="A1048140"/>
      <c r="B1048140"/>
      <c r="C1048140"/>
      <c r="D1048140"/>
      <c r="E1048140"/>
      <c r="F1048140"/>
      <c r="G1048140"/>
      <c r="H1048140"/>
      <c r="I1048140"/>
      <c r="J1048140"/>
      <c r="K1048140"/>
      <c r="L1048140"/>
      <c r="M1048140"/>
      <c r="N1048140"/>
      <c r="O1048140"/>
      <c r="P1048140"/>
      <c r="Q1048140"/>
      <c r="R1048140"/>
      <c r="S1048140"/>
      <c r="T1048140"/>
      <c r="U1048140"/>
      <c r="V1048140"/>
      <c r="W1048140"/>
      <c r="X1048140"/>
      <c r="Y1048140"/>
      <c r="Z1048140"/>
      <c r="AA1048140"/>
      <c r="AB1048140"/>
      <c r="AC1048140"/>
      <c r="AD1048140"/>
      <c r="AE1048140"/>
      <c r="AF1048140"/>
      <c r="AG1048140"/>
      <c r="AH1048140"/>
      <c r="AI1048140"/>
      <c r="AJ1048140"/>
      <c r="AK1048140"/>
      <c r="AL1048140"/>
      <c r="AM1048140"/>
      <c r="AN1048140"/>
      <c r="AO1048140"/>
      <c r="AP1048140"/>
      <c r="AQ1048140"/>
      <c r="AR1048140"/>
      <c r="AS1048140"/>
      <c r="AT1048140"/>
    </row>
    <row r="1048141" spans="1:46" ht="12.75" customHeight="1">
      <c r="A1048141"/>
      <c r="B1048141"/>
      <c r="C1048141"/>
      <c r="D1048141"/>
      <c r="E1048141"/>
      <c r="F1048141"/>
      <c r="G1048141"/>
      <c r="H1048141"/>
      <c r="I1048141"/>
      <c r="J1048141"/>
      <c r="K1048141"/>
      <c r="L1048141"/>
      <c r="M1048141"/>
      <c r="N1048141"/>
      <c r="O1048141"/>
      <c r="P1048141"/>
      <c r="Q1048141"/>
      <c r="R1048141"/>
      <c r="S1048141"/>
      <c r="T1048141"/>
      <c r="U1048141"/>
      <c r="V1048141"/>
      <c r="W1048141"/>
      <c r="X1048141"/>
      <c r="Y1048141"/>
      <c r="Z1048141"/>
      <c r="AA1048141"/>
      <c r="AB1048141"/>
      <c r="AC1048141"/>
      <c r="AD1048141"/>
      <c r="AE1048141"/>
      <c r="AF1048141"/>
      <c r="AG1048141"/>
      <c r="AH1048141"/>
      <c r="AI1048141"/>
      <c r="AJ1048141"/>
      <c r="AK1048141"/>
      <c r="AL1048141"/>
      <c r="AM1048141"/>
      <c r="AN1048141"/>
      <c r="AO1048141"/>
      <c r="AP1048141"/>
      <c r="AQ1048141"/>
      <c r="AR1048141"/>
      <c r="AS1048141"/>
      <c r="AT1048141"/>
    </row>
    <row r="1048142" spans="1:46" ht="12.75" customHeight="1">
      <c r="A1048142"/>
      <c r="B1048142"/>
      <c r="C1048142"/>
      <c r="D1048142"/>
      <c r="E1048142"/>
      <c r="F1048142"/>
      <c r="G1048142"/>
      <c r="H1048142"/>
      <c r="I1048142"/>
      <c r="J1048142"/>
      <c r="K1048142"/>
      <c r="L1048142"/>
      <c r="M1048142"/>
      <c r="N1048142"/>
      <c r="O1048142"/>
      <c r="P1048142"/>
      <c r="Q1048142"/>
      <c r="R1048142"/>
      <c r="S1048142"/>
      <c r="T1048142"/>
      <c r="U1048142"/>
      <c r="V1048142"/>
      <c r="W1048142"/>
      <c r="X1048142"/>
      <c r="Y1048142"/>
      <c r="Z1048142"/>
      <c r="AA1048142"/>
      <c r="AB1048142"/>
      <c r="AC1048142"/>
      <c r="AD1048142"/>
      <c r="AE1048142"/>
      <c r="AF1048142"/>
      <c r="AG1048142"/>
      <c r="AH1048142"/>
      <c r="AI1048142"/>
      <c r="AJ1048142"/>
      <c r="AK1048142"/>
      <c r="AL1048142"/>
      <c r="AM1048142"/>
      <c r="AN1048142"/>
      <c r="AO1048142"/>
      <c r="AP1048142"/>
      <c r="AQ1048142"/>
      <c r="AR1048142"/>
      <c r="AS1048142"/>
      <c r="AT1048142"/>
    </row>
    <row r="1048143" spans="1:46" ht="12.75" customHeight="1">
      <c r="A1048143"/>
      <c r="B1048143"/>
      <c r="C1048143"/>
      <c r="D1048143"/>
      <c r="E1048143"/>
      <c r="F1048143"/>
      <c r="G1048143"/>
      <c r="H1048143"/>
      <c r="I1048143"/>
      <c r="J1048143"/>
      <c r="K1048143"/>
      <c r="L1048143"/>
      <c r="M1048143"/>
      <c r="N1048143"/>
      <c r="O1048143"/>
      <c r="P1048143"/>
      <c r="Q1048143"/>
      <c r="R1048143"/>
      <c r="S1048143"/>
      <c r="T1048143"/>
      <c r="U1048143"/>
      <c r="V1048143"/>
      <c r="W1048143"/>
      <c r="X1048143"/>
      <c r="Y1048143"/>
      <c r="Z1048143"/>
      <c r="AA1048143"/>
      <c r="AB1048143"/>
      <c r="AC1048143"/>
      <c r="AD1048143"/>
      <c r="AE1048143"/>
      <c r="AF1048143"/>
      <c r="AG1048143"/>
      <c r="AH1048143"/>
      <c r="AI1048143"/>
      <c r="AJ1048143"/>
      <c r="AK1048143"/>
      <c r="AL1048143"/>
      <c r="AM1048143"/>
      <c r="AN1048143"/>
      <c r="AO1048143"/>
      <c r="AP1048143"/>
      <c r="AQ1048143"/>
      <c r="AR1048143"/>
      <c r="AS1048143"/>
      <c r="AT1048143"/>
    </row>
    <row r="1048144" spans="1:46" ht="12.75" customHeight="1">
      <c r="A1048144"/>
      <c r="B1048144"/>
      <c r="C1048144"/>
      <c r="D1048144"/>
      <c r="E1048144"/>
      <c r="F1048144"/>
      <c r="G1048144"/>
      <c r="H1048144"/>
      <c r="I1048144"/>
      <c r="J1048144"/>
      <c r="K1048144"/>
      <c r="L1048144"/>
      <c r="M1048144"/>
      <c r="N1048144"/>
      <c r="O1048144"/>
      <c r="P1048144"/>
      <c r="Q1048144"/>
      <c r="R1048144"/>
      <c r="S1048144"/>
      <c r="T1048144"/>
      <c r="U1048144"/>
      <c r="V1048144"/>
      <c r="W1048144"/>
      <c r="X1048144"/>
      <c r="Y1048144"/>
      <c r="Z1048144"/>
      <c r="AA1048144"/>
      <c r="AB1048144"/>
      <c r="AC1048144"/>
      <c r="AD1048144"/>
      <c r="AE1048144"/>
      <c r="AF1048144"/>
      <c r="AG1048144"/>
      <c r="AH1048144"/>
      <c r="AI1048144"/>
      <c r="AJ1048144"/>
      <c r="AK1048144"/>
      <c r="AL1048144"/>
      <c r="AM1048144"/>
      <c r="AN1048144"/>
      <c r="AO1048144"/>
      <c r="AP1048144"/>
      <c r="AQ1048144"/>
      <c r="AR1048144"/>
      <c r="AS1048144"/>
      <c r="AT1048144"/>
    </row>
    <row r="1048145" spans="1:46" ht="12.75" customHeight="1">
      <c r="A1048145"/>
      <c r="B1048145"/>
      <c r="C1048145"/>
      <c r="D1048145"/>
      <c r="E1048145"/>
      <c r="F1048145"/>
      <c r="G1048145"/>
      <c r="H1048145"/>
      <c r="I1048145"/>
      <c r="J1048145"/>
      <c r="K1048145"/>
      <c r="L1048145"/>
      <c r="M1048145"/>
      <c r="N1048145"/>
      <c r="O1048145"/>
      <c r="P1048145"/>
      <c r="Q1048145"/>
      <c r="R1048145"/>
      <c r="S1048145"/>
      <c r="T1048145"/>
      <c r="U1048145"/>
      <c r="V1048145"/>
      <c r="W1048145"/>
      <c r="X1048145"/>
      <c r="Y1048145"/>
      <c r="Z1048145"/>
      <c r="AA1048145"/>
      <c r="AB1048145"/>
      <c r="AC1048145"/>
      <c r="AD1048145"/>
      <c r="AE1048145"/>
      <c r="AF1048145"/>
      <c r="AG1048145"/>
      <c r="AH1048145"/>
      <c r="AI1048145"/>
      <c r="AJ1048145"/>
      <c r="AK1048145"/>
      <c r="AL1048145"/>
      <c r="AM1048145"/>
      <c r="AN1048145"/>
      <c r="AO1048145"/>
      <c r="AP1048145"/>
      <c r="AQ1048145"/>
      <c r="AR1048145"/>
      <c r="AS1048145"/>
      <c r="AT1048145"/>
    </row>
    <row r="1048146" spans="1:46" ht="12.75" customHeight="1">
      <c r="A1048146"/>
      <c r="B1048146"/>
      <c r="C1048146"/>
      <c r="D1048146"/>
      <c r="E1048146"/>
      <c r="F1048146"/>
      <c r="G1048146"/>
      <c r="H1048146"/>
      <c r="I1048146"/>
      <c r="J1048146"/>
      <c r="K1048146"/>
      <c r="L1048146"/>
      <c r="M1048146"/>
      <c r="N1048146"/>
      <c r="O1048146"/>
      <c r="P1048146"/>
      <c r="Q1048146"/>
      <c r="R1048146"/>
      <c r="S1048146"/>
      <c r="T1048146"/>
      <c r="U1048146"/>
      <c r="V1048146"/>
      <c r="W1048146"/>
      <c r="X1048146"/>
      <c r="Y1048146"/>
      <c r="Z1048146"/>
      <c r="AA1048146"/>
      <c r="AB1048146"/>
      <c r="AC1048146"/>
      <c r="AD1048146"/>
      <c r="AE1048146"/>
      <c r="AF1048146"/>
      <c r="AG1048146"/>
      <c r="AH1048146"/>
      <c r="AI1048146"/>
      <c r="AJ1048146"/>
      <c r="AK1048146"/>
      <c r="AL1048146"/>
      <c r="AM1048146"/>
      <c r="AN1048146"/>
      <c r="AO1048146"/>
      <c r="AP1048146"/>
      <c r="AQ1048146"/>
      <c r="AR1048146"/>
      <c r="AS1048146"/>
      <c r="AT1048146"/>
    </row>
    <row r="1048147" spans="1:46" ht="12.75" customHeight="1">
      <c r="A1048147"/>
      <c r="B1048147"/>
      <c r="C1048147"/>
      <c r="D1048147"/>
      <c r="E1048147"/>
      <c r="F1048147"/>
      <c r="G1048147"/>
      <c r="H1048147"/>
      <c r="I1048147"/>
      <c r="J1048147"/>
      <c r="K1048147"/>
      <c r="L1048147"/>
      <c r="M1048147"/>
      <c r="N1048147"/>
      <c r="O1048147"/>
      <c r="P1048147"/>
      <c r="Q1048147"/>
      <c r="R1048147"/>
      <c r="S1048147"/>
      <c r="T1048147"/>
      <c r="U1048147"/>
      <c r="V1048147"/>
      <c r="W1048147"/>
      <c r="X1048147"/>
      <c r="Y1048147"/>
      <c r="Z1048147"/>
      <c r="AA1048147"/>
      <c r="AB1048147"/>
      <c r="AC1048147"/>
      <c r="AD1048147"/>
      <c r="AE1048147"/>
      <c r="AF1048147"/>
      <c r="AG1048147"/>
      <c r="AH1048147"/>
      <c r="AI1048147"/>
      <c r="AJ1048147"/>
      <c r="AK1048147"/>
      <c r="AL1048147"/>
      <c r="AM1048147"/>
      <c r="AN1048147"/>
      <c r="AO1048147"/>
      <c r="AP1048147"/>
      <c r="AQ1048147"/>
      <c r="AR1048147"/>
      <c r="AS1048147"/>
      <c r="AT1048147"/>
    </row>
    <row r="1048148" spans="1:46" ht="12.75" customHeight="1">
      <c r="A1048148"/>
      <c r="B1048148"/>
      <c r="C1048148"/>
      <c r="D1048148"/>
      <c r="E1048148"/>
      <c r="F1048148"/>
      <c r="G1048148"/>
      <c r="H1048148"/>
      <c r="I1048148"/>
      <c r="J1048148"/>
      <c r="K1048148"/>
      <c r="L1048148"/>
      <c r="M1048148"/>
      <c r="N1048148"/>
      <c r="O1048148"/>
      <c r="P1048148"/>
      <c r="Q1048148"/>
      <c r="R1048148"/>
      <c r="S1048148"/>
      <c r="T1048148"/>
      <c r="U1048148"/>
      <c r="V1048148"/>
      <c r="W1048148"/>
      <c r="X1048148"/>
      <c r="Y1048148"/>
      <c r="Z1048148"/>
      <c r="AA1048148"/>
      <c r="AB1048148"/>
      <c r="AC1048148"/>
      <c r="AD1048148"/>
      <c r="AE1048148"/>
      <c r="AF1048148"/>
      <c r="AG1048148"/>
      <c r="AH1048148"/>
      <c r="AI1048148"/>
      <c r="AJ1048148"/>
      <c r="AK1048148"/>
      <c r="AL1048148"/>
      <c r="AM1048148"/>
      <c r="AN1048148"/>
      <c r="AO1048148"/>
      <c r="AP1048148"/>
      <c r="AQ1048148"/>
      <c r="AR1048148"/>
      <c r="AS1048148"/>
      <c r="AT1048148"/>
    </row>
    <row r="1048149" spans="1:46" ht="12.75" customHeight="1">
      <c r="A1048149"/>
      <c r="B1048149"/>
      <c r="C1048149"/>
      <c r="D1048149"/>
      <c r="E1048149"/>
      <c r="F1048149"/>
      <c r="G1048149"/>
      <c r="H1048149"/>
      <c r="I1048149"/>
      <c r="J1048149"/>
      <c r="K1048149"/>
      <c r="L1048149"/>
      <c r="M1048149"/>
      <c r="N1048149"/>
      <c r="O1048149"/>
      <c r="P1048149"/>
      <c r="Q1048149"/>
      <c r="R1048149"/>
      <c r="S1048149"/>
      <c r="T1048149"/>
      <c r="U1048149"/>
      <c r="V1048149"/>
      <c r="W1048149"/>
      <c r="X1048149"/>
      <c r="Y1048149"/>
      <c r="Z1048149"/>
      <c r="AA1048149"/>
      <c r="AB1048149"/>
      <c r="AC1048149"/>
      <c r="AD1048149"/>
      <c r="AE1048149"/>
      <c r="AF1048149"/>
      <c r="AG1048149"/>
      <c r="AH1048149"/>
      <c r="AI1048149"/>
      <c r="AJ1048149"/>
      <c r="AK1048149"/>
      <c r="AL1048149"/>
      <c r="AM1048149"/>
      <c r="AN1048149"/>
      <c r="AO1048149"/>
      <c r="AP1048149"/>
      <c r="AQ1048149"/>
      <c r="AR1048149"/>
      <c r="AS1048149"/>
      <c r="AT1048149"/>
    </row>
    <row r="1048150" spans="1:46" ht="12.75" customHeight="1">
      <c r="A1048150"/>
      <c r="B1048150"/>
      <c r="C1048150"/>
      <c r="D1048150"/>
      <c r="E1048150"/>
      <c r="F1048150"/>
      <c r="G1048150"/>
      <c r="H1048150"/>
      <c r="I1048150"/>
      <c r="J1048150"/>
      <c r="K1048150"/>
      <c r="L1048150"/>
      <c r="M1048150"/>
      <c r="N1048150"/>
      <c r="O1048150"/>
      <c r="P1048150"/>
      <c r="Q1048150"/>
      <c r="R1048150"/>
      <c r="S1048150"/>
      <c r="T1048150"/>
      <c r="U1048150"/>
      <c r="V1048150"/>
      <c r="W1048150"/>
      <c r="X1048150"/>
      <c r="Y1048150"/>
      <c r="Z1048150"/>
      <c r="AA1048150"/>
      <c r="AB1048150"/>
      <c r="AC1048150"/>
      <c r="AD1048150"/>
      <c r="AE1048150"/>
      <c r="AF1048150"/>
      <c r="AG1048150"/>
      <c r="AH1048150"/>
      <c r="AI1048150"/>
      <c r="AJ1048150"/>
      <c r="AK1048150"/>
      <c r="AL1048150"/>
      <c r="AM1048150"/>
      <c r="AN1048150"/>
      <c r="AO1048150"/>
      <c r="AP1048150"/>
      <c r="AQ1048150"/>
      <c r="AR1048150"/>
      <c r="AS1048150"/>
      <c r="AT1048150"/>
    </row>
    <row r="1048151" spans="1:46" ht="12.75" customHeight="1">
      <c r="A1048151"/>
      <c r="B1048151"/>
      <c r="C1048151"/>
      <c r="D1048151"/>
      <c r="E1048151"/>
      <c r="F1048151"/>
      <c r="G1048151"/>
      <c r="H1048151"/>
      <c r="I1048151"/>
      <c r="J1048151"/>
      <c r="K1048151"/>
      <c r="L1048151"/>
      <c r="M1048151"/>
      <c r="N1048151"/>
      <c r="O1048151"/>
      <c r="P1048151"/>
      <c r="Q1048151"/>
      <c r="R1048151"/>
      <c r="S1048151"/>
      <c r="T1048151"/>
      <c r="U1048151"/>
      <c r="V1048151"/>
      <c r="W1048151"/>
      <c r="X1048151"/>
      <c r="Y1048151"/>
      <c r="Z1048151"/>
      <c r="AA1048151"/>
      <c r="AB1048151"/>
      <c r="AC1048151"/>
      <c r="AD1048151"/>
      <c r="AE1048151"/>
      <c r="AF1048151"/>
      <c r="AG1048151"/>
      <c r="AH1048151"/>
      <c r="AI1048151"/>
      <c r="AJ1048151"/>
      <c r="AK1048151"/>
      <c r="AL1048151"/>
      <c r="AM1048151"/>
      <c r="AN1048151"/>
      <c r="AO1048151"/>
      <c r="AP1048151"/>
      <c r="AQ1048151"/>
      <c r="AR1048151"/>
      <c r="AS1048151"/>
      <c r="AT1048151"/>
    </row>
    <row r="1048152" spans="1:46" ht="12.75" customHeight="1">
      <c r="A1048152"/>
      <c r="B1048152"/>
      <c r="C1048152"/>
      <c r="D1048152"/>
      <c r="E1048152"/>
      <c r="F1048152"/>
      <c r="G1048152"/>
      <c r="H1048152"/>
      <c r="I1048152"/>
      <c r="J1048152"/>
      <c r="K1048152"/>
      <c r="L1048152"/>
      <c r="M1048152"/>
      <c r="N1048152"/>
      <c r="O1048152"/>
      <c r="P1048152"/>
      <c r="Q1048152"/>
      <c r="R1048152"/>
      <c r="S1048152"/>
      <c r="T1048152"/>
      <c r="U1048152"/>
      <c r="V1048152"/>
      <c r="W1048152"/>
      <c r="X1048152"/>
      <c r="Y1048152"/>
      <c r="Z1048152"/>
      <c r="AA1048152"/>
      <c r="AB1048152"/>
      <c r="AC1048152"/>
      <c r="AD1048152"/>
      <c r="AE1048152"/>
      <c r="AF1048152"/>
      <c r="AG1048152"/>
      <c r="AH1048152"/>
      <c r="AI1048152"/>
      <c r="AJ1048152"/>
      <c r="AK1048152"/>
      <c r="AL1048152"/>
      <c r="AM1048152"/>
      <c r="AN1048152"/>
      <c r="AO1048152"/>
      <c r="AP1048152"/>
      <c r="AQ1048152"/>
      <c r="AR1048152"/>
      <c r="AS1048152"/>
      <c r="AT1048152"/>
    </row>
    <row r="1048153" spans="1:46" ht="12.75" customHeight="1">
      <c r="A1048153"/>
      <c r="B1048153"/>
      <c r="C1048153"/>
      <c r="D1048153"/>
      <c r="E1048153"/>
      <c r="F1048153"/>
      <c r="G1048153"/>
      <c r="H1048153"/>
      <c r="I1048153"/>
      <c r="J1048153"/>
      <c r="K1048153"/>
      <c r="L1048153"/>
      <c r="M1048153"/>
      <c r="N1048153"/>
      <c r="O1048153"/>
      <c r="P1048153"/>
      <c r="Q1048153"/>
      <c r="R1048153"/>
      <c r="S1048153"/>
      <c r="T1048153"/>
      <c r="U1048153"/>
      <c r="V1048153"/>
      <c r="W1048153"/>
      <c r="X1048153"/>
      <c r="Y1048153"/>
      <c r="Z1048153"/>
      <c r="AA1048153"/>
      <c r="AB1048153"/>
      <c r="AC1048153"/>
      <c r="AD1048153"/>
      <c r="AE1048153"/>
      <c r="AF1048153"/>
      <c r="AG1048153"/>
      <c r="AH1048153"/>
      <c r="AI1048153"/>
      <c r="AJ1048153"/>
      <c r="AK1048153"/>
      <c r="AL1048153"/>
      <c r="AM1048153"/>
      <c r="AN1048153"/>
      <c r="AO1048153"/>
      <c r="AP1048153"/>
      <c r="AQ1048153"/>
      <c r="AR1048153"/>
      <c r="AS1048153"/>
      <c r="AT1048153"/>
    </row>
    <row r="1048154" spans="1:46" ht="12.75" customHeight="1">
      <c r="A1048154"/>
      <c r="B1048154"/>
      <c r="C1048154"/>
      <c r="D1048154"/>
      <c r="E1048154"/>
      <c r="F1048154"/>
      <c r="G1048154"/>
      <c r="H1048154"/>
      <c r="I1048154"/>
      <c r="J1048154"/>
      <c r="K1048154"/>
      <c r="L1048154"/>
      <c r="M1048154"/>
      <c r="N1048154"/>
      <c r="O1048154"/>
      <c r="P1048154"/>
      <c r="Q1048154"/>
      <c r="R1048154"/>
      <c r="S1048154"/>
      <c r="T1048154"/>
      <c r="U1048154"/>
      <c r="V1048154"/>
      <c r="W1048154"/>
      <c r="X1048154"/>
      <c r="Y1048154"/>
      <c r="Z1048154"/>
      <c r="AA1048154"/>
      <c r="AB1048154"/>
      <c r="AC1048154"/>
      <c r="AD1048154"/>
      <c r="AE1048154"/>
      <c r="AF1048154"/>
      <c r="AG1048154"/>
      <c r="AH1048154"/>
      <c r="AI1048154"/>
      <c r="AJ1048154"/>
      <c r="AK1048154"/>
      <c r="AL1048154"/>
      <c r="AM1048154"/>
      <c r="AN1048154"/>
      <c r="AO1048154"/>
      <c r="AP1048154"/>
      <c r="AQ1048154"/>
      <c r="AR1048154"/>
      <c r="AS1048154"/>
      <c r="AT1048154"/>
    </row>
    <row r="1048155" spans="1:46" ht="12.75" customHeight="1">
      <c r="A1048155"/>
      <c r="B1048155"/>
      <c r="C1048155"/>
      <c r="D1048155"/>
      <c r="E1048155"/>
      <c r="F1048155"/>
      <c r="G1048155"/>
      <c r="H1048155"/>
      <c r="I1048155"/>
      <c r="J1048155"/>
      <c r="K1048155"/>
      <c r="L1048155"/>
      <c r="M1048155"/>
      <c r="N1048155"/>
      <c r="O1048155"/>
      <c r="P1048155"/>
      <c r="Q1048155"/>
      <c r="R1048155"/>
      <c r="S1048155"/>
      <c r="T1048155"/>
      <c r="U1048155"/>
      <c r="V1048155"/>
      <c r="W1048155"/>
      <c r="X1048155"/>
      <c r="Y1048155"/>
      <c r="Z1048155"/>
      <c r="AA1048155"/>
      <c r="AB1048155"/>
      <c r="AC1048155"/>
      <c r="AD1048155"/>
      <c r="AE1048155"/>
      <c r="AF1048155"/>
      <c r="AG1048155"/>
      <c r="AH1048155"/>
      <c r="AI1048155"/>
      <c r="AJ1048155"/>
      <c r="AK1048155"/>
      <c r="AL1048155"/>
      <c r="AM1048155"/>
      <c r="AN1048155"/>
      <c r="AO1048155"/>
      <c r="AP1048155"/>
      <c r="AQ1048155"/>
      <c r="AR1048155"/>
      <c r="AS1048155"/>
      <c r="AT1048155"/>
    </row>
    <row r="1048156" spans="1:46" ht="12.75" customHeight="1">
      <c r="A1048156"/>
      <c r="B1048156"/>
      <c r="C1048156"/>
      <c r="D1048156"/>
      <c r="E1048156"/>
      <c r="F1048156"/>
      <c r="G1048156"/>
      <c r="H1048156"/>
      <c r="I1048156"/>
      <c r="J1048156"/>
      <c r="K1048156"/>
      <c r="L1048156"/>
      <c r="M1048156"/>
      <c r="N1048156"/>
      <c r="O1048156"/>
      <c r="P1048156"/>
      <c r="Q1048156"/>
      <c r="R1048156"/>
      <c r="S1048156"/>
      <c r="T1048156"/>
      <c r="U1048156"/>
      <c r="V1048156"/>
      <c r="W1048156"/>
      <c r="X1048156"/>
      <c r="Y1048156"/>
      <c r="Z1048156"/>
      <c r="AA1048156"/>
      <c r="AB1048156"/>
      <c r="AC1048156"/>
      <c r="AD1048156"/>
      <c r="AE1048156"/>
      <c r="AF1048156"/>
      <c r="AG1048156"/>
      <c r="AH1048156"/>
      <c r="AI1048156"/>
      <c r="AJ1048156"/>
      <c r="AK1048156"/>
      <c r="AL1048156"/>
      <c r="AM1048156"/>
      <c r="AN1048156"/>
      <c r="AO1048156"/>
      <c r="AP1048156"/>
      <c r="AQ1048156"/>
      <c r="AR1048156"/>
      <c r="AS1048156"/>
      <c r="AT1048156"/>
    </row>
    <row r="1048157" spans="1:46" ht="12.75" customHeight="1">
      <c r="A1048157"/>
      <c r="B1048157"/>
      <c r="C1048157"/>
      <c r="D1048157"/>
      <c r="E1048157"/>
      <c r="F1048157"/>
      <c r="G1048157"/>
      <c r="H1048157"/>
      <c r="I1048157"/>
      <c r="J1048157"/>
      <c r="K1048157"/>
      <c r="L1048157"/>
      <c r="M1048157"/>
      <c r="N1048157"/>
      <c r="O1048157"/>
      <c r="P1048157"/>
      <c r="Q1048157"/>
      <c r="R1048157"/>
      <c r="S1048157"/>
      <c r="T1048157"/>
      <c r="U1048157"/>
      <c r="V1048157"/>
      <c r="W1048157"/>
      <c r="X1048157"/>
      <c r="Y1048157"/>
      <c r="Z1048157"/>
      <c r="AA1048157"/>
      <c r="AB1048157"/>
      <c r="AC1048157"/>
      <c r="AD1048157"/>
      <c r="AE1048157"/>
      <c r="AF1048157"/>
      <c r="AG1048157"/>
      <c r="AH1048157"/>
      <c r="AI1048157"/>
      <c r="AJ1048157"/>
      <c r="AK1048157"/>
      <c r="AL1048157"/>
      <c r="AM1048157"/>
      <c r="AN1048157"/>
      <c r="AO1048157"/>
      <c r="AP1048157"/>
      <c r="AQ1048157"/>
      <c r="AR1048157"/>
      <c r="AS1048157"/>
      <c r="AT1048157"/>
    </row>
    <row r="1048158" spans="1:46" ht="12.75" customHeight="1">
      <c r="A1048158"/>
      <c r="B1048158"/>
      <c r="C1048158"/>
      <c r="D1048158"/>
      <c r="E1048158"/>
      <c r="F1048158"/>
      <c r="G1048158"/>
      <c r="H1048158"/>
      <c r="I1048158"/>
      <c r="J1048158"/>
      <c r="K1048158"/>
      <c r="L1048158"/>
      <c r="M1048158"/>
      <c r="N1048158"/>
      <c r="O1048158"/>
      <c r="P1048158"/>
      <c r="Q1048158"/>
      <c r="R1048158"/>
      <c r="S1048158"/>
      <c r="T1048158"/>
      <c r="U1048158"/>
      <c r="V1048158"/>
      <c r="W1048158"/>
      <c r="X1048158"/>
      <c r="Y1048158"/>
      <c r="Z1048158"/>
      <c r="AA1048158"/>
      <c r="AB1048158"/>
      <c r="AC1048158"/>
      <c r="AD1048158"/>
      <c r="AE1048158"/>
      <c r="AF1048158"/>
      <c r="AG1048158"/>
      <c r="AH1048158"/>
      <c r="AI1048158"/>
      <c r="AJ1048158"/>
      <c r="AK1048158"/>
      <c r="AL1048158"/>
      <c r="AM1048158"/>
      <c r="AN1048158"/>
      <c r="AO1048158"/>
      <c r="AP1048158"/>
      <c r="AQ1048158"/>
      <c r="AR1048158"/>
      <c r="AS1048158"/>
      <c r="AT1048158"/>
    </row>
    <row r="1048159" spans="1:46" ht="12.75" customHeight="1">
      <c r="A1048159"/>
      <c r="B1048159"/>
      <c r="C1048159"/>
      <c r="D1048159"/>
      <c r="E1048159"/>
      <c r="F1048159"/>
      <c r="G1048159"/>
      <c r="H1048159"/>
      <c r="I1048159"/>
      <c r="J1048159"/>
      <c r="K1048159"/>
      <c r="L1048159"/>
      <c r="M1048159"/>
      <c r="N1048159"/>
      <c r="O1048159"/>
      <c r="P1048159"/>
      <c r="Q1048159"/>
      <c r="R1048159"/>
      <c r="S1048159"/>
      <c r="T1048159"/>
      <c r="U1048159"/>
      <c r="V1048159"/>
      <c r="W1048159"/>
      <c r="X1048159"/>
      <c r="Y1048159"/>
      <c r="Z1048159"/>
      <c r="AA1048159"/>
      <c r="AB1048159"/>
      <c r="AC1048159"/>
      <c r="AD1048159"/>
      <c r="AE1048159"/>
      <c r="AF1048159"/>
      <c r="AG1048159"/>
      <c r="AH1048159"/>
      <c r="AI1048159"/>
      <c r="AJ1048159"/>
      <c r="AK1048159"/>
      <c r="AL1048159"/>
      <c r="AM1048159"/>
      <c r="AN1048159"/>
      <c r="AO1048159"/>
      <c r="AP1048159"/>
      <c r="AQ1048159"/>
      <c r="AR1048159"/>
      <c r="AS1048159"/>
      <c r="AT1048159"/>
    </row>
    <row r="1048160" spans="1:46" ht="12.75" customHeight="1">
      <c r="A1048160"/>
      <c r="B1048160"/>
      <c r="C1048160"/>
      <c r="D1048160"/>
      <c r="E1048160"/>
      <c r="F1048160"/>
      <c r="G1048160"/>
      <c r="H1048160"/>
      <c r="I1048160"/>
      <c r="J1048160"/>
      <c r="K1048160"/>
      <c r="L1048160"/>
      <c r="M1048160"/>
      <c r="N1048160"/>
      <c r="O1048160"/>
      <c r="P1048160"/>
      <c r="Q1048160"/>
      <c r="R1048160"/>
      <c r="S1048160"/>
      <c r="T1048160"/>
      <c r="U1048160"/>
      <c r="V1048160"/>
      <c r="W1048160"/>
      <c r="X1048160"/>
      <c r="Y1048160"/>
      <c r="Z1048160"/>
      <c r="AA1048160"/>
      <c r="AB1048160"/>
      <c r="AC1048160"/>
      <c r="AD1048160"/>
      <c r="AE1048160"/>
      <c r="AF1048160"/>
      <c r="AG1048160"/>
      <c r="AH1048160"/>
      <c r="AI1048160"/>
      <c r="AJ1048160"/>
      <c r="AK1048160"/>
      <c r="AL1048160"/>
      <c r="AM1048160"/>
      <c r="AN1048160"/>
      <c r="AO1048160"/>
      <c r="AP1048160"/>
      <c r="AQ1048160"/>
      <c r="AR1048160"/>
      <c r="AS1048160"/>
      <c r="AT1048160"/>
    </row>
    <row r="1048161" spans="1:46" ht="12.75" customHeight="1">
      <c r="A1048161"/>
      <c r="B1048161"/>
      <c r="C1048161"/>
      <c r="D1048161"/>
      <c r="E1048161"/>
      <c r="F1048161"/>
      <c r="G1048161"/>
      <c r="H1048161"/>
      <c r="I1048161"/>
      <c r="J1048161"/>
      <c r="K1048161"/>
      <c r="L1048161"/>
      <c r="M1048161"/>
      <c r="N1048161"/>
      <c r="O1048161"/>
      <c r="P1048161"/>
      <c r="Q1048161"/>
      <c r="R1048161"/>
      <c r="S1048161"/>
      <c r="T1048161"/>
      <c r="U1048161"/>
      <c r="V1048161"/>
      <c r="W1048161"/>
      <c r="X1048161"/>
      <c r="Y1048161"/>
      <c r="Z1048161"/>
      <c r="AA1048161"/>
      <c r="AB1048161"/>
      <c r="AC1048161"/>
      <c r="AD1048161"/>
      <c r="AE1048161"/>
      <c r="AF1048161"/>
      <c r="AG1048161"/>
      <c r="AH1048161"/>
      <c r="AI1048161"/>
      <c r="AJ1048161"/>
      <c r="AK1048161"/>
      <c r="AL1048161"/>
      <c r="AM1048161"/>
      <c r="AN1048161"/>
      <c r="AO1048161"/>
      <c r="AP1048161"/>
      <c r="AQ1048161"/>
      <c r="AR1048161"/>
      <c r="AS1048161"/>
      <c r="AT1048161"/>
    </row>
    <row r="1048162" spans="1:46" ht="12.75" customHeight="1">
      <c r="A1048162"/>
      <c r="B1048162"/>
      <c r="C1048162"/>
      <c r="D1048162"/>
      <c r="E1048162"/>
      <c r="F1048162"/>
      <c r="G1048162"/>
      <c r="H1048162"/>
      <c r="I1048162"/>
      <c r="J1048162"/>
      <c r="K1048162"/>
      <c r="L1048162"/>
      <c r="M1048162"/>
      <c r="N1048162"/>
      <c r="O1048162"/>
      <c r="P1048162"/>
      <c r="Q1048162"/>
      <c r="R1048162"/>
      <c r="S1048162"/>
      <c r="T1048162"/>
      <c r="U1048162"/>
      <c r="V1048162"/>
      <c r="W1048162"/>
      <c r="X1048162"/>
      <c r="Y1048162"/>
      <c r="Z1048162"/>
      <c r="AA1048162"/>
      <c r="AB1048162"/>
      <c r="AC1048162"/>
      <c r="AD1048162"/>
      <c r="AE1048162"/>
      <c r="AF1048162"/>
      <c r="AG1048162"/>
      <c r="AH1048162"/>
      <c r="AI1048162"/>
      <c r="AJ1048162"/>
      <c r="AK1048162"/>
      <c r="AL1048162"/>
      <c r="AM1048162"/>
      <c r="AN1048162"/>
      <c r="AO1048162"/>
      <c r="AP1048162"/>
      <c r="AQ1048162"/>
      <c r="AR1048162"/>
      <c r="AS1048162"/>
      <c r="AT1048162"/>
    </row>
    <row r="1048163" spans="1:46" ht="12.75" customHeight="1">
      <c r="A1048163"/>
      <c r="B1048163"/>
      <c r="C1048163"/>
      <c r="D1048163"/>
      <c r="E1048163"/>
      <c r="F1048163"/>
      <c r="G1048163"/>
      <c r="H1048163"/>
      <c r="I1048163"/>
      <c r="J1048163"/>
      <c r="K1048163"/>
      <c r="L1048163"/>
      <c r="M1048163"/>
      <c r="N1048163"/>
      <c r="O1048163"/>
      <c r="P1048163"/>
      <c r="Q1048163"/>
      <c r="R1048163"/>
      <c r="S1048163"/>
      <c r="T1048163"/>
      <c r="U1048163"/>
      <c r="V1048163"/>
      <c r="W1048163"/>
      <c r="X1048163"/>
      <c r="Y1048163"/>
      <c r="Z1048163"/>
      <c r="AA1048163"/>
      <c r="AB1048163"/>
      <c r="AC1048163"/>
      <c r="AD1048163"/>
      <c r="AE1048163"/>
      <c r="AF1048163"/>
      <c r="AG1048163"/>
      <c r="AH1048163"/>
      <c r="AI1048163"/>
      <c r="AJ1048163"/>
      <c r="AK1048163"/>
      <c r="AL1048163"/>
      <c r="AM1048163"/>
      <c r="AN1048163"/>
      <c r="AO1048163"/>
      <c r="AP1048163"/>
      <c r="AQ1048163"/>
      <c r="AR1048163"/>
      <c r="AS1048163"/>
      <c r="AT1048163"/>
    </row>
    <row r="1048164" spans="1:46" ht="12.75" customHeight="1">
      <c r="A1048164"/>
      <c r="B1048164"/>
      <c r="C1048164"/>
      <c r="D1048164"/>
      <c r="E1048164"/>
      <c r="F1048164"/>
      <c r="G1048164"/>
      <c r="H1048164"/>
      <c r="I1048164"/>
      <c r="J1048164"/>
      <c r="K1048164"/>
      <c r="L1048164"/>
      <c r="M1048164"/>
      <c r="N1048164"/>
      <c r="O1048164"/>
      <c r="P1048164"/>
      <c r="Q1048164"/>
      <c r="R1048164"/>
      <c r="S1048164"/>
      <c r="T1048164"/>
      <c r="U1048164"/>
      <c r="V1048164"/>
      <c r="W1048164"/>
      <c r="X1048164"/>
      <c r="Y1048164"/>
      <c r="Z1048164"/>
      <c r="AA1048164"/>
      <c r="AB1048164"/>
      <c r="AC1048164"/>
      <c r="AD1048164"/>
      <c r="AE1048164"/>
      <c r="AF1048164"/>
      <c r="AG1048164"/>
      <c r="AH1048164"/>
      <c r="AI1048164"/>
      <c r="AJ1048164"/>
      <c r="AK1048164"/>
      <c r="AL1048164"/>
      <c r="AM1048164"/>
      <c r="AN1048164"/>
      <c r="AO1048164"/>
      <c r="AP1048164"/>
      <c r="AQ1048164"/>
      <c r="AR1048164"/>
      <c r="AS1048164"/>
      <c r="AT1048164"/>
    </row>
    <row r="1048165" spans="1:46" ht="12.75" customHeight="1">
      <c r="A1048165"/>
      <c r="B1048165"/>
      <c r="C1048165"/>
      <c r="D1048165"/>
      <c r="E1048165"/>
      <c r="F1048165"/>
      <c r="G1048165"/>
      <c r="H1048165"/>
      <c r="I1048165"/>
      <c r="J1048165"/>
      <c r="K1048165"/>
      <c r="L1048165"/>
      <c r="M1048165"/>
      <c r="N1048165"/>
      <c r="O1048165"/>
      <c r="P1048165"/>
      <c r="Q1048165"/>
      <c r="R1048165"/>
      <c r="S1048165"/>
      <c r="T1048165"/>
      <c r="U1048165"/>
      <c r="V1048165"/>
      <c r="W1048165"/>
      <c r="X1048165"/>
      <c r="Y1048165"/>
      <c r="Z1048165"/>
      <c r="AA1048165"/>
      <c r="AB1048165"/>
      <c r="AC1048165"/>
      <c r="AD1048165"/>
      <c r="AE1048165"/>
      <c r="AF1048165"/>
      <c r="AG1048165"/>
      <c r="AH1048165"/>
      <c r="AI1048165"/>
      <c r="AJ1048165"/>
      <c r="AK1048165"/>
      <c r="AL1048165"/>
      <c r="AM1048165"/>
      <c r="AN1048165"/>
      <c r="AO1048165"/>
      <c r="AP1048165"/>
      <c r="AQ1048165"/>
      <c r="AR1048165"/>
      <c r="AS1048165"/>
      <c r="AT1048165"/>
    </row>
    <row r="1048166" spans="1:46" ht="12.75" customHeight="1">
      <c r="A1048166"/>
      <c r="B1048166"/>
      <c r="C1048166"/>
      <c r="D1048166"/>
      <c r="E1048166"/>
      <c r="F1048166"/>
      <c r="G1048166"/>
      <c r="H1048166"/>
      <c r="I1048166"/>
      <c r="J1048166"/>
      <c r="K1048166"/>
      <c r="L1048166"/>
      <c r="M1048166"/>
      <c r="N1048166"/>
      <c r="O1048166"/>
      <c r="P1048166"/>
      <c r="Q1048166"/>
      <c r="R1048166"/>
      <c r="S1048166"/>
      <c r="T1048166"/>
      <c r="U1048166"/>
      <c r="V1048166"/>
      <c r="W1048166"/>
      <c r="X1048166"/>
      <c r="Y1048166"/>
      <c r="Z1048166"/>
      <c r="AA1048166"/>
      <c r="AB1048166"/>
      <c r="AC1048166"/>
      <c r="AD1048166"/>
      <c r="AE1048166"/>
      <c r="AF1048166"/>
      <c r="AG1048166"/>
      <c r="AH1048166"/>
      <c r="AI1048166"/>
      <c r="AJ1048166"/>
      <c r="AK1048166"/>
      <c r="AL1048166"/>
      <c r="AM1048166"/>
      <c r="AN1048166"/>
      <c r="AO1048166"/>
      <c r="AP1048166"/>
      <c r="AQ1048166"/>
      <c r="AR1048166"/>
      <c r="AS1048166"/>
      <c r="AT1048166"/>
    </row>
    <row r="1048167" spans="1:46" ht="12.75" customHeight="1">
      <c r="A1048167"/>
      <c r="B1048167"/>
      <c r="C1048167"/>
      <c r="D1048167"/>
      <c r="E1048167"/>
      <c r="F1048167"/>
      <c r="G1048167"/>
      <c r="H1048167"/>
      <c r="I1048167"/>
      <c r="J1048167"/>
      <c r="K1048167"/>
      <c r="L1048167"/>
      <c r="M1048167"/>
      <c r="N1048167"/>
      <c r="O1048167"/>
      <c r="P1048167"/>
      <c r="Q1048167"/>
      <c r="R1048167"/>
      <c r="S1048167"/>
      <c r="T1048167"/>
      <c r="U1048167"/>
      <c r="V1048167"/>
      <c r="W1048167"/>
      <c r="X1048167"/>
      <c r="Y1048167"/>
      <c r="Z1048167"/>
      <c r="AA1048167"/>
      <c r="AB1048167"/>
      <c r="AC1048167"/>
      <c r="AD1048167"/>
      <c r="AE1048167"/>
      <c r="AF1048167"/>
      <c r="AG1048167"/>
      <c r="AH1048167"/>
      <c r="AI1048167"/>
      <c r="AJ1048167"/>
      <c r="AK1048167"/>
      <c r="AL1048167"/>
      <c r="AM1048167"/>
      <c r="AN1048167"/>
      <c r="AO1048167"/>
      <c r="AP1048167"/>
      <c r="AQ1048167"/>
      <c r="AR1048167"/>
      <c r="AS1048167"/>
      <c r="AT1048167"/>
    </row>
    <row r="1048168" spans="1:46" ht="12.75" customHeight="1">
      <c r="A1048168"/>
      <c r="B1048168"/>
      <c r="C1048168"/>
      <c r="D1048168"/>
      <c r="E1048168"/>
      <c r="F1048168"/>
      <c r="G1048168"/>
      <c r="H1048168"/>
      <c r="I1048168"/>
      <c r="J1048168"/>
      <c r="K1048168"/>
      <c r="L1048168"/>
      <c r="M1048168"/>
      <c r="N1048168"/>
      <c r="O1048168"/>
      <c r="P1048168"/>
      <c r="Q1048168"/>
      <c r="R1048168"/>
      <c r="S1048168"/>
      <c r="T1048168"/>
      <c r="U1048168"/>
      <c r="V1048168"/>
      <c r="W1048168"/>
      <c r="X1048168"/>
      <c r="Y1048168"/>
      <c r="Z1048168"/>
      <c r="AA1048168"/>
      <c r="AB1048168"/>
      <c r="AC1048168"/>
      <c r="AD1048168"/>
      <c r="AE1048168"/>
      <c r="AF1048168"/>
      <c r="AG1048168"/>
      <c r="AH1048168"/>
      <c r="AI1048168"/>
      <c r="AJ1048168"/>
      <c r="AK1048168"/>
      <c r="AL1048168"/>
      <c r="AM1048168"/>
      <c r="AN1048168"/>
      <c r="AO1048168"/>
      <c r="AP1048168"/>
      <c r="AQ1048168"/>
      <c r="AR1048168"/>
      <c r="AS1048168"/>
      <c r="AT1048168"/>
    </row>
    <row r="1048169" spans="1:46" ht="12.75" customHeight="1">
      <c r="A1048169"/>
      <c r="B1048169"/>
      <c r="C1048169"/>
      <c r="D1048169"/>
      <c r="E1048169"/>
      <c r="F1048169"/>
      <c r="G1048169"/>
      <c r="H1048169"/>
      <c r="I1048169"/>
      <c r="J1048169"/>
      <c r="K1048169"/>
      <c r="L1048169"/>
      <c r="M1048169"/>
      <c r="N1048169"/>
      <c r="O1048169"/>
      <c r="P1048169"/>
      <c r="Q1048169"/>
      <c r="R1048169"/>
      <c r="S1048169"/>
      <c r="T1048169"/>
      <c r="U1048169"/>
      <c r="V1048169"/>
      <c r="W1048169"/>
      <c r="X1048169"/>
      <c r="Y1048169"/>
      <c r="Z1048169"/>
      <c r="AA1048169"/>
      <c r="AB1048169"/>
      <c r="AC1048169"/>
      <c r="AD1048169"/>
      <c r="AE1048169"/>
      <c r="AF1048169"/>
      <c r="AG1048169"/>
      <c r="AH1048169"/>
      <c r="AI1048169"/>
      <c r="AJ1048169"/>
      <c r="AK1048169"/>
      <c r="AL1048169"/>
      <c r="AM1048169"/>
      <c r="AN1048169"/>
      <c r="AO1048169"/>
      <c r="AP1048169"/>
      <c r="AQ1048169"/>
      <c r="AR1048169"/>
      <c r="AS1048169"/>
      <c r="AT1048169"/>
    </row>
    <row r="1048170" spans="1:46" ht="12.75" customHeight="1">
      <c r="A1048170"/>
      <c r="B1048170"/>
      <c r="C1048170"/>
      <c r="D1048170"/>
      <c r="E1048170"/>
      <c r="F1048170"/>
      <c r="G1048170"/>
      <c r="H1048170"/>
      <c r="I1048170"/>
      <c r="J1048170"/>
      <c r="K1048170"/>
      <c r="L1048170"/>
      <c r="M1048170"/>
      <c r="N1048170"/>
      <c r="O1048170"/>
      <c r="P1048170"/>
      <c r="Q1048170"/>
      <c r="R1048170"/>
      <c r="S1048170"/>
      <c r="T1048170"/>
      <c r="U1048170"/>
      <c r="V1048170"/>
      <c r="W1048170"/>
      <c r="X1048170"/>
      <c r="Y1048170"/>
      <c r="Z1048170"/>
      <c r="AA1048170"/>
      <c r="AB1048170"/>
      <c r="AC1048170"/>
      <c r="AD1048170"/>
      <c r="AE1048170"/>
      <c r="AF1048170"/>
      <c r="AG1048170"/>
      <c r="AH1048170"/>
      <c r="AI1048170"/>
      <c r="AJ1048170"/>
      <c r="AK1048170"/>
      <c r="AL1048170"/>
      <c r="AM1048170"/>
      <c r="AN1048170"/>
      <c r="AO1048170"/>
      <c r="AP1048170"/>
      <c r="AQ1048170"/>
      <c r="AR1048170"/>
      <c r="AS1048170"/>
      <c r="AT1048170"/>
    </row>
    <row r="1048171" spans="1:46" ht="12.75" customHeight="1">
      <c r="A1048171"/>
      <c r="B1048171"/>
      <c r="C1048171"/>
      <c r="D1048171"/>
      <c r="E1048171"/>
      <c r="F1048171"/>
      <c r="G1048171"/>
      <c r="H1048171"/>
      <c r="I1048171"/>
      <c r="J1048171"/>
      <c r="K1048171"/>
      <c r="L1048171"/>
      <c r="M1048171"/>
      <c r="N1048171"/>
      <c r="O1048171"/>
      <c r="P1048171"/>
      <c r="Q1048171"/>
      <c r="R1048171"/>
      <c r="S1048171"/>
      <c r="T1048171"/>
      <c r="U1048171"/>
      <c r="V1048171"/>
      <c r="W1048171"/>
      <c r="X1048171"/>
      <c r="Y1048171"/>
      <c r="Z1048171"/>
      <c r="AA1048171"/>
      <c r="AB1048171"/>
      <c r="AC1048171"/>
      <c r="AD1048171"/>
      <c r="AE1048171"/>
      <c r="AF1048171"/>
      <c r="AG1048171"/>
      <c r="AH1048171"/>
      <c r="AI1048171"/>
      <c r="AJ1048171"/>
      <c r="AK1048171"/>
      <c r="AL1048171"/>
      <c r="AM1048171"/>
      <c r="AN1048171"/>
      <c r="AO1048171"/>
      <c r="AP1048171"/>
      <c r="AQ1048171"/>
      <c r="AR1048171"/>
      <c r="AS1048171"/>
      <c r="AT1048171"/>
    </row>
    <row r="1048172" spans="1:46" ht="12.75" customHeight="1">
      <c r="A1048172"/>
      <c r="B1048172"/>
      <c r="C1048172"/>
      <c r="D1048172"/>
      <c r="E1048172"/>
      <c r="F1048172"/>
      <c r="G1048172"/>
      <c r="H1048172"/>
      <c r="I1048172"/>
      <c r="J1048172"/>
      <c r="K1048172"/>
      <c r="L1048172"/>
      <c r="M1048172"/>
      <c r="N1048172"/>
      <c r="O1048172"/>
      <c r="P1048172"/>
      <c r="Q1048172"/>
      <c r="R1048172"/>
      <c r="S1048172"/>
      <c r="T1048172"/>
      <c r="U1048172"/>
      <c r="V1048172"/>
      <c r="W1048172"/>
      <c r="X1048172"/>
      <c r="Y1048172"/>
      <c r="Z1048172"/>
      <c r="AA1048172"/>
      <c r="AB1048172"/>
      <c r="AC1048172"/>
      <c r="AD1048172"/>
      <c r="AE1048172"/>
      <c r="AF1048172"/>
      <c r="AG1048172"/>
      <c r="AH1048172"/>
      <c r="AI1048172"/>
      <c r="AJ1048172"/>
      <c r="AK1048172"/>
      <c r="AL1048172"/>
      <c r="AM1048172"/>
      <c r="AN1048172"/>
      <c r="AO1048172"/>
      <c r="AP1048172"/>
      <c r="AQ1048172"/>
      <c r="AR1048172"/>
      <c r="AS1048172"/>
      <c r="AT1048172"/>
    </row>
    <row r="1048173" spans="1:46" ht="12.75" customHeight="1">
      <c r="A1048173"/>
      <c r="B1048173"/>
      <c r="C1048173"/>
      <c r="D1048173"/>
      <c r="E1048173"/>
      <c r="F1048173"/>
      <c r="G1048173"/>
      <c r="H1048173"/>
      <c r="I1048173"/>
      <c r="J1048173"/>
      <c r="K1048173"/>
      <c r="L1048173"/>
      <c r="M1048173"/>
      <c r="N1048173"/>
      <c r="O1048173"/>
      <c r="P1048173"/>
      <c r="Q1048173"/>
      <c r="R1048173"/>
      <c r="S1048173"/>
      <c r="T1048173"/>
      <c r="U1048173"/>
      <c r="V1048173"/>
      <c r="W1048173"/>
      <c r="X1048173"/>
      <c r="Y1048173"/>
      <c r="Z1048173"/>
      <c r="AA1048173"/>
      <c r="AB1048173"/>
      <c r="AC1048173"/>
      <c r="AD1048173"/>
      <c r="AE1048173"/>
      <c r="AF1048173"/>
      <c r="AG1048173"/>
      <c r="AH1048173"/>
      <c r="AI1048173"/>
      <c r="AJ1048173"/>
      <c r="AK1048173"/>
      <c r="AL1048173"/>
      <c r="AM1048173"/>
      <c r="AN1048173"/>
      <c r="AO1048173"/>
      <c r="AP1048173"/>
      <c r="AQ1048173"/>
      <c r="AR1048173"/>
      <c r="AS1048173"/>
      <c r="AT1048173"/>
    </row>
    <row r="1048174" spans="1:46" ht="12.75" customHeight="1">
      <c r="A1048174"/>
      <c r="B1048174"/>
      <c r="C1048174"/>
      <c r="D1048174"/>
      <c r="E1048174"/>
      <c r="F1048174"/>
      <c r="G1048174"/>
      <c r="H1048174"/>
      <c r="I1048174"/>
      <c r="J1048174"/>
      <c r="K1048174"/>
      <c r="L1048174"/>
      <c r="M1048174"/>
      <c r="N1048174"/>
      <c r="O1048174"/>
      <c r="P1048174"/>
      <c r="Q1048174"/>
      <c r="R1048174"/>
      <c r="S1048174"/>
      <c r="T1048174"/>
      <c r="U1048174"/>
      <c r="V1048174"/>
      <c r="W1048174"/>
      <c r="X1048174"/>
      <c r="Y1048174"/>
      <c r="Z1048174"/>
      <c r="AA1048174"/>
      <c r="AB1048174"/>
      <c r="AC1048174"/>
      <c r="AD1048174"/>
      <c r="AE1048174"/>
      <c r="AF1048174"/>
      <c r="AG1048174"/>
      <c r="AH1048174"/>
      <c r="AI1048174"/>
      <c r="AJ1048174"/>
      <c r="AK1048174"/>
      <c r="AL1048174"/>
      <c r="AM1048174"/>
      <c r="AN1048174"/>
      <c r="AO1048174"/>
      <c r="AP1048174"/>
      <c r="AQ1048174"/>
      <c r="AR1048174"/>
      <c r="AS1048174"/>
      <c r="AT1048174"/>
    </row>
    <row r="1048175" spans="1:46" ht="12.75" customHeight="1">
      <c r="A1048175"/>
      <c r="B1048175"/>
      <c r="C1048175"/>
      <c r="D1048175"/>
      <c r="E1048175"/>
      <c r="F1048175"/>
      <c r="G1048175"/>
      <c r="H1048175"/>
      <c r="I1048175"/>
      <c r="J1048175"/>
      <c r="K1048175"/>
      <c r="L1048175"/>
      <c r="M1048175"/>
      <c r="N1048175"/>
      <c r="O1048175"/>
      <c r="P1048175"/>
      <c r="Q1048175"/>
      <c r="R1048175"/>
      <c r="S1048175"/>
      <c r="T1048175"/>
      <c r="U1048175"/>
      <c r="V1048175"/>
      <c r="W1048175"/>
      <c r="X1048175"/>
      <c r="Y1048175"/>
      <c r="Z1048175"/>
      <c r="AA1048175"/>
      <c r="AB1048175"/>
      <c r="AC1048175"/>
      <c r="AD1048175"/>
      <c r="AE1048175"/>
      <c r="AF1048175"/>
      <c r="AG1048175"/>
      <c r="AH1048175"/>
      <c r="AI1048175"/>
      <c r="AJ1048175"/>
      <c r="AK1048175"/>
      <c r="AL1048175"/>
      <c r="AM1048175"/>
      <c r="AN1048175"/>
      <c r="AO1048175"/>
      <c r="AP1048175"/>
      <c r="AQ1048175"/>
      <c r="AR1048175"/>
      <c r="AS1048175"/>
      <c r="AT1048175"/>
    </row>
    <row r="1048176" spans="1:46" ht="12.75" customHeight="1">
      <c r="A1048176"/>
      <c r="B1048176"/>
      <c r="C1048176"/>
      <c r="D1048176"/>
      <c r="E1048176"/>
      <c r="F1048176"/>
      <c r="G1048176"/>
      <c r="H1048176"/>
      <c r="I1048176"/>
      <c r="J1048176"/>
      <c r="K1048176"/>
      <c r="L1048176"/>
      <c r="M1048176"/>
      <c r="N1048176"/>
      <c r="O1048176"/>
      <c r="P1048176"/>
      <c r="Q1048176"/>
      <c r="R1048176"/>
      <c r="S1048176"/>
      <c r="T1048176"/>
      <c r="U1048176"/>
      <c r="V1048176"/>
      <c r="W1048176"/>
      <c r="X1048176"/>
      <c r="Y1048176"/>
      <c r="Z1048176"/>
      <c r="AA1048176"/>
      <c r="AB1048176"/>
      <c r="AC1048176"/>
      <c r="AD1048176"/>
      <c r="AE1048176"/>
      <c r="AF1048176"/>
      <c r="AG1048176"/>
      <c r="AH1048176"/>
      <c r="AI1048176"/>
      <c r="AJ1048176"/>
      <c r="AK1048176"/>
      <c r="AL1048176"/>
      <c r="AM1048176"/>
      <c r="AN1048176"/>
      <c r="AO1048176"/>
      <c r="AP1048176"/>
      <c r="AQ1048176"/>
      <c r="AR1048176"/>
      <c r="AS1048176"/>
      <c r="AT1048176"/>
    </row>
    <row r="1048177" spans="1:46" ht="12.75" customHeight="1">
      <c r="A1048177"/>
      <c r="B1048177"/>
      <c r="C1048177"/>
      <c r="D1048177"/>
      <c r="E1048177"/>
      <c r="F1048177"/>
      <c r="G1048177"/>
      <c r="H1048177"/>
      <c r="I1048177"/>
      <c r="J1048177"/>
      <c r="K1048177"/>
      <c r="L1048177"/>
      <c r="M1048177"/>
      <c r="N1048177"/>
      <c r="O1048177"/>
      <c r="P1048177"/>
      <c r="Q1048177"/>
      <c r="R1048177"/>
      <c r="S1048177"/>
      <c r="T1048177"/>
      <c r="U1048177"/>
      <c r="V1048177"/>
      <c r="W1048177"/>
      <c r="X1048177"/>
      <c r="Y1048177"/>
      <c r="Z1048177"/>
      <c r="AA1048177"/>
      <c r="AB1048177"/>
      <c r="AC1048177"/>
      <c r="AD1048177"/>
      <c r="AE1048177"/>
      <c r="AF1048177"/>
      <c r="AG1048177"/>
      <c r="AH1048177"/>
      <c r="AI1048177"/>
      <c r="AJ1048177"/>
      <c r="AK1048177"/>
      <c r="AL1048177"/>
      <c r="AM1048177"/>
      <c r="AN1048177"/>
      <c r="AO1048177"/>
      <c r="AP1048177"/>
      <c r="AQ1048177"/>
      <c r="AR1048177"/>
      <c r="AS1048177"/>
      <c r="AT1048177"/>
    </row>
    <row r="1048178" spans="1:46" ht="12.75" customHeight="1">
      <c r="A1048178"/>
      <c r="B1048178"/>
      <c r="C1048178"/>
      <c r="D1048178"/>
      <c r="E1048178"/>
      <c r="F1048178"/>
      <c r="G1048178"/>
      <c r="H1048178"/>
      <c r="I1048178"/>
      <c r="J1048178"/>
      <c r="K1048178"/>
      <c r="L1048178"/>
      <c r="M1048178"/>
      <c r="N1048178"/>
      <c r="O1048178"/>
      <c r="P1048178"/>
      <c r="Q1048178"/>
      <c r="R1048178"/>
      <c r="S1048178"/>
      <c r="T1048178"/>
      <c r="U1048178"/>
      <c r="V1048178"/>
      <c r="W1048178"/>
      <c r="X1048178"/>
      <c r="Y1048178"/>
      <c r="Z1048178"/>
      <c r="AA1048178"/>
      <c r="AB1048178"/>
      <c r="AC1048178"/>
      <c r="AD1048178"/>
      <c r="AE1048178"/>
      <c r="AF1048178"/>
      <c r="AG1048178"/>
      <c r="AH1048178"/>
      <c r="AI1048178"/>
      <c r="AJ1048178"/>
      <c r="AK1048178"/>
      <c r="AL1048178"/>
      <c r="AM1048178"/>
      <c r="AN1048178"/>
      <c r="AO1048178"/>
      <c r="AP1048178"/>
      <c r="AQ1048178"/>
      <c r="AR1048178"/>
      <c r="AS1048178"/>
      <c r="AT1048178"/>
    </row>
    <row r="1048179" spans="1:46" ht="12.75" customHeight="1">
      <c r="A1048179"/>
      <c r="B1048179"/>
      <c r="C1048179"/>
      <c r="D1048179"/>
      <c r="E1048179"/>
      <c r="F1048179"/>
      <c r="G1048179"/>
      <c r="H1048179"/>
      <c r="I1048179"/>
      <c r="J1048179"/>
      <c r="K1048179"/>
      <c r="L1048179"/>
      <c r="M1048179"/>
      <c r="N1048179"/>
      <c r="O1048179"/>
      <c r="P1048179"/>
      <c r="Q1048179"/>
      <c r="R1048179"/>
      <c r="S1048179"/>
      <c r="T1048179"/>
      <c r="U1048179"/>
      <c r="V1048179"/>
      <c r="W1048179"/>
      <c r="X1048179"/>
      <c r="Y1048179"/>
      <c r="Z1048179"/>
      <c r="AA1048179"/>
      <c r="AB1048179"/>
      <c r="AC1048179"/>
      <c r="AD1048179"/>
      <c r="AE1048179"/>
      <c r="AF1048179"/>
      <c r="AG1048179"/>
      <c r="AH1048179"/>
      <c r="AI1048179"/>
      <c r="AJ1048179"/>
      <c r="AK1048179"/>
      <c r="AL1048179"/>
      <c r="AM1048179"/>
      <c r="AN1048179"/>
      <c r="AO1048179"/>
      <c r="AP1048179"/>
      <c r="AQ1048179"/>
      <c r="AR1048179"/>
      <c r="AS1048179"/>
      <c r="AT1048179"/>
    </row>
    <row r="1048180" spans="1:46" ht="12.75" customHeight="1">
      <c r="A1048180"/>
      <c r="B1048180"/>
      <c r="C1048180"/>
      <c r="D1048180"/>
      <c r="E1048180"/>
      <c r="F1048180"/>
      <c r="G1048180"/>
      <c r="H1048180"/>
      <c r="I1048180"/>
      <c r="J1048180"/>
      <c r="K1048180"/>
      <c r="L1048180"/>
      <c r="M1048180"/>
      <c r="N1048180"/>
      <c r="O1048180"/>
      <c r="P1048180"/>
      <c r="Q1048180"/>
      <c r="R1048180"/>
      <c r="S1048180"/>
      <c r="T1048180"/>
      <c r="U1048180"/>
      <c r="V1048180"/>
      <c r="W1048180"/>
      <c r="X1048180"/>
      <c r="Y1048180"/>
      <c r="Z1048180"/>
      <c r="AA1048180"/>
      <c r="AB1048180"/>
      <c r="AC1048180"/>
      <c r="AD1048180"/>
      <c r="AE1048180"/>
      <c r="AF1048180"/>
      <c r="AG1048180"/>
      <c r="AH1048180"/>
      <c r="AI1048180"/>
      <c r="AJ1048180"/>
      <c r="AK1048180"/>
      <c r="AL1048180"/>
      <c r="AM1048180"/>
      <c r="AN1048180"/>
      <c r="AO1048180"/>
      <c r="AP1048180"/>
      <c r="AQ1048180"/>
      <c r="AR1048180"/>
      <c r="AS1048180"/>
      <c r="AT1048180"/>
    </row>
    <row r="1048181" spans="1:46" ht="12.75" customHeight="1">
      <c r="A1048181"/>
      <c r="B1048181"/>
      <c r="C1048181"/>
      <c r="D1048181"/>
      <c r="E1048181"/>
      <c r="F1048181"/>
      <c r="G1048181"/>
      <c r="H1048181"/>
      <c r="I1048181"/>
      <c r="J1048181"/>
      <c r="K1048181"/>
      <c r="L1048181"/>
      <c r="M1048181"/>
      <c r="N1048181"/>
      <c r="O1048181"/>
      <c r="P1048181"/>
      <c r="Q1048181"/>
      <c r="R1048181"/>
      <c r="S1048181"/>
      <c r="T1048181"/>
      <c r="U1048181"/>
      <c r="V1048181"/>
      <c r="W1048181"/>
      <c r="X1048181"/>
      <c r="Y1048181"/>
      <c r="Z1048181"/>
      <c r="AA1048181"/>
      <c r="AB1048181"/>
      <c r="AC1048181"/>
      <c r="AD1048181"/>
      <c r="AE1048181"/>
      <c r="AF1048181"/>
      <c r="AG1048181"/>
      <c r="AH1048181"/>
      <c r="AI1048181"/>
      <c r="AJ1048181"/>
      <c r="AK1048181"/>
      <c r="AL1048181"/>
      <c r="AM1048181"/>
      <c r="AN1048181"/>
      <c r="AO1048181"/>
      <c r="AP1048181"/>
      <c r="AQ1048181"/>
      <c r="AR1048181"/>
      <c r="AS1048181"/>
      <c r="AT1048181"/>
    </row>
    <row r="1048182" spans="1:46" ht="12.75" customHeight="1">
      <c r="A1048182"/>
      <c r="B1048182"/>
      <c r="C1048182"/>
      <c r="D1048182"/>
      <c r="E1048182"/>
      <c r="F1048182"/>
      <c r="G1048182"/>
      <c r="H1048182"/>
      <c r="I1048182"/>
      <c r="J1048182"/>
      <c r="K1048182"/>
      <c r="L1048182"/>
      <c r="M1048182"/>
      <c r="N1048182"/>
      <c r="O1048182"/>
      <c r="P1048182"/>
      <c r="Q1048182"/>
      <c r="R1048182"/>
      <c r="S1048182"/>
      <c r="T1048182"/>
      <c r="U1048182"/>
      <c r="V1048182"/>
      <c r="W1048182"/>
      <c r="X1048182"/>
      <c r="Y1048182"/>
      <c r="Z1048182"/>
      <c r="AA1048182"/>
      <c r="AB1048182"/>
      <c r="AC1048182"/>
      <c r="AD1048182"/>
      <c r="AE1048182"/>
      <c r="AF1048182"/>
      <c r="AG1048182"/>
      <c r="AH1048182"/>
      <c r="AI1048182"/>
      <c r="AJ1048182"/>
      <c r="AK1048182"/>
      <c r="AL1048182"/>
      <c r="AM1048182"/>
      <c r="AN1048182"/>
      <c r="AO1048182"/>
      <c r="AP1048182"/>
      <c r="AQ1048182"/>
      <c r="AR1048182"/>
      <c r="AS1048182"/>
      <c r="AT1048182"/>
    </row>
    <row r="1048183" spans="1:46" ht="12.75" customHeight="1">
      <c r="A1048183"/>
      <c r="B1048183"/>
      <c r="C1048183"/>
      <c r="D1048183"/>
      <c r="E1048183"/>
      <c r="F1048183"/>
      <c r="G1048183"/>
      <c r="H1048183"/>
      <c r="I1048183"/>
      <c r="J1048183"/>
      <c r="K1048183"/>
      <c r="L1048183"/>
      <c r="M1048183"/>
      <c r="N1048183"/>
      <c r="O1048183"/>
      <c r="P1048183"/>
      <c r="Q1048183"/>
      <c r="R1048183"/>
      <c r="S1048183"/>
      <c r="T1048183"/>
      <c r="U1048183"/>
      <c r="V1048183"/>
      <c r="W1048183"/>
      <c r="X1048183"/>
      <c r="Y1048183"/>
      <c r="Z1048183"/>
      <c r="AA1048183"/>
      <c r="AB1048183"/>
      <c r="AC1048183"/>
      <c r="AD1048183"/>
      <c r="AE1048183"/>
      <c r="AF1048183"/>
      <c r="AG1048183"/>
      <c r="AH1048183"/>
      <c r="AI1048183"/>
      <c r="AJ1048183"/>
      <c r="AK1048183"/>
      <c r="AL1048183"/>
      <c r="AM1048183"/>
      <c r="AN1048183"/>
      <c r="AO1048183"/>
      <c r="AP1048183"/>
      <c r="AQ1048183"/>
      <c r="AR1048183"/>
      <c r="AS1048183"/>
      <c r="AT1048183"/>
    </row>
    <row r="1048184" spans="1:46" ht="12.75" customHeight="1">
      <c r="A1048184"/>
      <c r="B1048184"/>
      <c r="C1048184"/>
      <c r="D1048184"/>
      <c r="E1048184"/>
      <c r="F1048184"/>
      <c r="G1048184"/>
      <c r="H1048184"/>
      <c r="I1048184"/>
      <c r="J1048184"/>
      <c r="K1048184"/>
      <c r="L1048184"/>
      <c r="M1048184"/>
      <c r="N1048184"/>
      <c r="O1048184"/>
      <c r="P1048184"/>
      <c r="Q1048184"/>
      <c r="R1048184"/>
      <c r="S1048184"/>
      <c r="T1048184"/>
      <c r="U1048184"/>
      <c r="V1048184"/>
      <c r="W1048184"/>
      <c r="X1048184"/>
      <c r="Y1048184"/>
      <c r="Z1048184"/>
      <c r="AA1048184"/>
      <c r="AB1048184"/>
      <c r="AC1048184"/>
      <c r="AD1048184"/>
      <c r="AE1048184"/>
      <c r="AF1048184"/>
      <c r="AG1048184"/>
      <c r="AH1048184"/>
      <c r="AI1048184"/>
      <c r="AJ1048184"/>
      <c r="AK1048184"/>
      <c r="AL1048184"/>
      <c r="AM1048184"/>
      <c r="AN1048184"/>
      <c r="AO1048184"/>
      <c r="AP1048184"/>
      <c r="AQ1048184"/>
      <c r="AR1048184"/>
      <c r="AS1048184"/>
      <c r="AT1048184"/>
    </row>
    <row r="1048185" spans="1:46" ht="12.75" customHeight="1">
      <c r="A1048185"/>
      <c r="B1048185"/>
      <c r="C1048185"/>
      <c r="D1048185"/>
      <c r="E1048185"/>
      <c r="F1048185"/>
      <c r="G1048185"/>
      <c r="H1048185"/>
      <c r="I1048185"/>
      <c r="J1048185"/>
      <c r="K1048185"/>
      <c r="L1048185"/>
      <c r="M1048185"/>
      <c r="N1048185"/>
      <c r="O1048185"/>
      <c r="P1048185"/>
      <c r="Q1048185"/>
      <c r="R1048185"/>
      <c r="S1048185"/>
      <c r="T1048185"/>
      <c r="U1048185"/>
      <c r="V1048185"/>
      <c r="W1048185"/>
      <c r="X1048185"/>
      <c r="Y1048185"/>
      <c r="Z1048185"/>
      <c r="AA1048185"/>
      <c r="AB1048185"/>
      <c r="AC1048185"/>
      <c r="AD1048185"/>
      <c r="AE1048185"/>
      <c r="AF1048185"/>
      <c r="AG1048185"/>
      <c r="AH1048185"/>
      <c r="AI1048185"/>
      <c r="AJ1048185"/>
      <c r="AK1048185"/>
      <c r="AL1048185"/>
      <c r="AM1048185"/>
      <c r="AN1048185"/>
      <c r="AO1048185"/>
      <c r="AP1048185"/>
      <c r="AQ1048185"/>
      <c r="AR1048185"/>
      <c r="AS1048185"/>
      <c r="AT1048185"/>
    </row>
    <row r="1048186" spans="1:46" ht="12.75" customHeight="1">
      <c r="A1048186"/>
      <c r="B1048186"/>
      <c r="C1048186"/>
      <c r="D1048186"/>
      <c r="E1048186"/>
      <c r="F1048186"/>
      <c r="G1048186"/>
      <c r="H1048186"/>
      <c r="I1048186"/>
      <c r="J1048186"/>
      <c r="K1048186"/>
      <c r="L1048186"/>
      <c r="M1048186"/>
      <c r="N1048186"/>
      <c r="O1048186"/>
      <c r="P1048186"/>
      <c r="Q1048186"/>
      <c r="R1048186"/>
      <c r="S1048186"/>
      <c r="T1048186"/>
      <c r="U1048186"/>
      <c r="V1048186"/>
      <c r="W1048186"/>
      <c r="X1048186"/>
      <c r="Y1048186"/>
      <c r="Z1048186"/>
      <c r="AA1048186"/>
      <c r="AB1048186"/>
      <c r="AC1048186"/>
      <c r="AD1048186"/>
      <c r="AE1048186"/>
      <c r="AF1048186"/>
      <c r="AG1048186"/>
      <c r="AH1048186"/>
      <c r="AI1048186"/>
      <c r="AJ1048186"/>
      <c r="AK1048186"/>
      <c r="AL1048186"/>
      <c r="AM1048186"/>
      <c r="AN1048186"/>
      <c r="AO1048186"/>
      <c r="AP1048186"/>
      <c r="AQ1048186"/>
      <c r="AR1048186"/>
      <c r="AS1048186"/>
      <c r="AT1048186"/>
    </row>
    <row r="1048187" spans="1:46" ht="12.75" customHeight="1">
      <c r="A1048187"/>
      <c r="B1048187"/>
      <c r="C1048187"/>
      <c r="D1048187"/>
      <c r="E1048187"/>
      <c r="F1048187"/>
      <c r="G1048187"/>
      <c r="H1048187"/>
      <c r="I1048187"/>
      <c r="J1048187"/>
      <c r="K1048187"/>
      <c r="L1048187"/>
      <c r="M1048187"/>
      <c r="N1048187"/>
      <c r="O1048187"/>
      <c r="P1048187"/>
      <c r="Q1048187"/>
      <c r="R1048187"/>
      <c r="S1048187"/>
      <c r="T1048187"/>
      <c r="U1048187"/>
      <c r="V1048187"/>
      <c r="W1048187"/>
      <c r="X1048187"/>
      <c r="Y1048187"/>
      <c r="Z1048187"/>
      <c r="AA1048187"/>
      <c r="AB1048187"/>
      <c r="AC1048187"/>
      <c r="AD1048187"/>
      <c r="AE1048187"/>
      <c r="AF1048187"/>
      <c r="AG1048187"/>
      <c r="AH1048187"/>
      <c r="AI1048187"/>
      <c r="AJ1048187"/>
      <c r="AK1048187"/>
      <c r="AL1048187"/>
      <c r="AM1048187"/>
      <c r="AN1048187"/>
      <c r="AO1048187"/>
      <c r="AP1048187"/>
      <c r="AQ1048187"/>
      <c r="AR1048187"/>
      <c r="AS1048187"/>
      <c r="AT1048187"/>
    </row>
    <row r="1048188" spans="1:46" ht="12.75" customHeight="1">
      <c r="A1048188"/>
      <c r="B1048188"/>
      <c r="C1048188"/>
      <c r="D1048188"/>
      <c r="E1048188"/>
      <c r="F1048188"/>
      <c r="G1048188"/>
      <c r="H1048188"/>
      <c r="I1048188"/>
      <c r="J1048188"/>
      <c r="K1048188"/>
      <c r="L1048188"/>
      <c r="M1048188"/>
      <c r="N1048188"/>
      <c r="O1048188"/>
      <c r="P1048188"/>
      <c r="Q1048188"/>
      <c r="R1048188"/>
      <c r="S1048188"/>
      <c r="T1048188"/>
      <c r="U1048188"/>
      <c r="V1048188"/>
      <c r="W1048188"/>
      <c r="X1048188"/>
      <c r="Y1048188"/>
      <c r="Z1048188"/>
      <c r="AA1048188"/>
      <c r="AB1048188"/>
      <c r="AC1048188"/>
      <c r="AD1048188"/>
      <c r="AE1048188"/>
      <c r="AF1048188"/>
      <c r="AG1048188"/>
      <c r="AH1048188"/>
      <c r="AI1048188"/>
      <c r="AJ1048188"/>
      <c r="AK1048188"/>
      <c r="AL1048188"/>
      <c r="AM1048188"/>
      <c r="AN1048188"/>
      <c r="AO1048188"/>
      <c r="AP1048188"/>
      <c r="AQ1048188"/>
      <c r="AR1048188"/>
      <c r="AS1048188"/>
      <c r="AT1048188"/>
    </row>
    <row r="1048189" spans="1:46" ht="12.75" customHeight="1">
      <c r="A1048189"/>
      <c r="B1048189"/>
      <c r="C1048189"/>
      <c r="D1048189"/>
      <c r="E1048189"/>
      <c r="F1048189"/>
      <c r="G1048189"/>
      <c r="H1048189"/>
      <c r="I1048189"/>
      <c r="J1048189"/>
      <c r="K1048189"/>
      <c r="L1048189"/>
      <c r="M1048189"/>
      <c r="N1048189"/>
      <c r="O1048189"/>
      <c r="P1048189"/>
      <c r="Q1048189"/>
      <c r="R1048189"/>
      <c r="S1048189"/>
      <c r="T1048189"/>
      <c r="U1048189"/>
      <c r="V1048189"/>
      <c r="W1048189"/>
      <c r="X1048189"/>
      <c r="Y1048189"/>
      <c r="Z1048189"/>
      <c r="AA1048189"/>
      <c r="AB1048189"/>
      <c r="AC1048189"/>
      <c r="AD1048189"/>
      <c r="AE1048189"/>
      <c r="AF1048189"/>
      <c r="AG1048189"/>
      <c r="AH1048189"/>
      <c r="AI1048189"/>
      <c r="AJ1048189"/>
      <c r="AK1048189"/>
      <c r="AL1048189"/>
      <c r="AM1048189"/>
      <c r="AN1048189"/>
      <c r="AO1048189"/>
      <c r="AP1048189"/>
      <c r="AQ1048189"/>
      <c r="AR1048189"/>
      <c r="AS1048189"/>
      <c r="AT1048189"/>
    </row>
    <row r="1048190" spans="1:46" ht="12.75" customHeight="1">
      <c r="A1048190"/>
      <c r="B1048190"/>
      <c r="C1048190"/>
      <c r="D1048190"/>
      <c r="E1048190"/>
      <c r="F1048190"/>
      <c r="G1048190"/>
      <c r="H1048190"/>
      <c r="I1048190"/>
      <c r="J1048190"/>
      <c r="K1048190"/>
      <c r="L1048190"/>
      <c r="M1048190"/>
      <c r="N1048190"/>
      <c r="O1048190"/>
      <c r="P1048190"/>
      <c r="Q1048190"/>
      <c r="R1048190"/>
      <c r="S1048190"/>
      <c r="T1048190"/>
      <c r="U1048190"/>
      <c r="V1048190"/>
      <c r="W1048190"/>
      <c r="X1048190"/>
      <c r="Y1048190"/>
      <c r="Z1048190"/>
      <c r="AA1048190"/>
      <c r="AB1048190"/>
      <c r="AC1048190"/>
      <c r="AD1048190"/>
      <c r="AE1048190"/>
      <c r="AF1048190"/>
      <c r="AG1048190"/>
      <c r="AH1048190"/>
      <c r="AI1048190"/>
      <c r="AJ1048190"/>
      <c r="AK1048190"/>
      <c r="AL1048190"/>
      <c r="AM1048190"/>
      <c r="AN1048190"/>
      <c r="AO1048190"/>
      <c r="AP1048190"/>
      <c r="AQ1048190"/>
      <c r="AR1048190"/>
      <c r="AS1048190"/>
      <c r="AT1048190"/>
    </row>
    <row r="1048191" spans="1:46" ht="12.75" customHeight="1">
      <c r="A1048191"/>
      <c r="B1048191"/>
      <c r="C1048191"/>
      <c r="D1048191"/>
      <c r="E1048191"/>
      <c r="F1048191"/>
      <c r="G1048191"/>
      <c r="H1048191"/>
      <c r="I1048191"/>
      <c r="J1048191"/>
      <c r="K1048191"/>
      <c r="L1048191"/>
      <c r="M1048191"/>
      <c r="N1048191"/>
      <c r="O1048191"/>
      <c r="P1048191"/>
      <c r="Q1048191"/>
      <c r="R1048191"/>
      <c r="S1048191"/>
      <c r="T1048191"/>
      <c r="U1048191"/>
      <c r="V1048191"/>
      <c r="W1048191"/>
      <c r="X1048191"/>
      <c r="Y1048191"/>
      <c r="Z1048191"/>
      <c r="AA1048191"/>
      <c r="AB1048191"/>
      <c r="AC1048191"/>
      <c r="AD1048191"/>
      <c r="AE1048191"/>
      <c r="AF1048191"/>
      <c r="AG1048191"/>
      <c r="AH1048191"/>
      <c r="AI1048191"/>
      <c r="AJ1048191"/>
      <c r="AK1048191"/>
      <c r="AL1048191"/>
      <c r="AM1048191"/>
      <c r="AN1048191"/>
      <c r="AO1048191"/>
      <c r="AP1048191"/>
      <c r="AQ1048191"/>
      <c r="AR1048191"/>
      <c r="AS1048191"/>
      <c r="AT1048191"/>
    </row>
    <row r="1048192" spans="1:46" ht="12.75" customHeight="1">
      <c r="A1048192"/>
      <c r="B1048192"/>
      <c r="C1048192"/>
      <c r="D1048192"/>
      <c r="E1048192"/>
      <c r="F1048192"/>
      <c r="G1048192"/>
      <c r="H1048192"/>
      <c r="I1048192"/>
      <c r="J1048192"/>
      <c r="K1048192"/>
      <c r="L1048192"/>
      <c r="M1048192"/>
      <c r="N1048192"/>
      <c r="O1048192"/>
      <c r="P1048192"/>
      <c r="Q1048192"/>
      <c r="R1048192"/>
      <c r="S1048192"/>
      <c r="T1048192"/>
      <c r="U1048192"/>
      <c r="V1048192"/>
      <c r="W1048192"/>
      <c r="X1048192"/>
      <c r="Y1048192"/>
      <c r="Z1048192"/>
      <c r="AA1048192"/>
      <c r="AB1048192"/>
      <c r="AC1048192"/>
      <c r="AD1048192"/>
      <c r="AE1048192"/>
      <c r="AF1048192"/>
      <c r="AG1048192"/>
      <c r="AH1048192"/>
      <c r="AI1048192"/>
      <c r="AJ1048192"/>
      <c r="AK1048192"/>
      <c r="AL1048192"/>
      <c r="AM1048192"/>
      <c r="AN1048192"/>
      <c r="AO1048192"/>
      <c r="AP1048192"/>
      <c r="AQ1048192"/>
      <c r="AR1048192"/>
      <c r="AS1048192"/>
      <c r="AT1048192"/>
    </row>
    <row r="1048193" spans="1:46" ht="12.75" customHeight="1">
      <c r="A1048193"/>
      <c r="B1048193"/>
      <c r="C1048193"/>
      <c r="D1048193"/>
      <c r="E1048193"/>
      <c r="F1048193"/>
      <c r="G1048193"/>
      <c r="H1048193"/>
      <c r="I1048193"/>
      <c r="J1048193"/>
      <c r="K1048193"/>
      <c r="L1048193"/>
      <c r="M1048193"/>
      <c r="N1048193"/>
      <c r="O1048193"/>
      <c r="P1048193"/>
      <c r="Q1048193"/>
      <c r="R1048193"/>
      <c r="S1048193"/>
      <c r="T1048193"/>
      <c r="U1048193"/>
      <c r="V1048193"/>
      <c r="W1048193"/>
      <c r="X1048193"/>
      <c r="Y1048193"/>
      <c r="Z1048193"/>
      <c r="AA1048193"/>
      <c r="AB1048193"/>
      <c r="AC1048193"/>
      <c r="AD1048193"/>
      <c r="AE1048193"/>
      <c r="AF1048193"/>
      <c r="AG1048193"/>
      <c r="AH1048193"/>
      <c r="AI1048193"/>
      <c r="AJ1048193"/>
      <c r="AK1048193"/>
      <c r="AL1048193"/>
      <c r="AM1048193"/>
      <c r="AN1048193"/>
      <c r="AO1048193"/>
      <c r="AP1048193"/>
      <c r="AQ1048193"/>
      <c r="AR1048193"/>
      <c r="AS1048193"/>
      <c r="AT1048193"/>
    </row>
    <row r="1048194" spans="1:46" ht="12.75" customHeight="1">
      <c r="A1048194"/>
      <c r="B1048194"/>
      <c r="C1048194"/>
      <c r="D1048194"/>
      <c r="E1048194"/>
      <c r="F1048194"/>
      <c r="G1048194"/>
      <c r="H1048194"/>
      <c r="I1048194"/>
      <c r="J1048194"/>
      <c r="K1048194"/>
      <c r="L1048194"/>
      <c r="M1048194"/>
      <c r="N1048194"/>
      <c r="O1048194"/>
      <c r="P1048194"/>
      <c r="Q1048194"/>
      <c r="R1048194"/>
      <c r="S1048194"/>
      <c r="T1048194"/>
      <c r="U1048194"/>
      <c r="V1048194"/>
      <c r="W1048194"/>
      <c r="X1048194"/>
      <c r="Y1048194"/>
      <c r="Z1048194"/>
      <c r="AA1048194"/>
      <c r="AB1048194"/>
      <c r="AC1048194"/>
      <c r="AD1048194"/>
      <c r="AE1048194"/>
      <c r="AF1048194"/>
      <c r="AG1048194"/>
      <c r="AH1048194"/>
      <c r="AI1048194"/>
      <c r="AJ1048194"/>
      <c r="AK1048194"/>
      <c r="AL1048194"/>
      <c r="AM1048194"/>
      <c r="AN1048194"/>
      <c r="AO1048194"/>
      <c r="AP1048194"/>
      <c r="AQ1048194"/>
      <c r="AR1048194"/>
      <c r="AS1048194"/>
      <c r="AT1048194"/>
    </row>
    <row r="1048195" spans="1:46" ht="12.75" customHeight="1">
      <c r="A1048195"/>
      <c r="B1048195"/>
      <c r="C1048195"/>
      <c r="D1048195"/>
      <c r="E1048195"/>
      <c r="F1048195"/>
      <c r="G1048195"/>
      <c r="H1048195"/>
      <c r="I1048195"/>
      <c r="J1048195"/>
      <c r="K1048195"/>
      <c r="L1048195"/>
      <c r="M1048195"/>
      <c r="N1048195"/>
      <c r="O1048195"/>
      <c r="P1048195"/>
      <c r="Q1048195"/>
      <c r="R1048195"/>
      <c r="S1048195"/>
      <c r="T1048195"/>
      <c r="U1048195"/>
      <c r="V1048195"/>
      <c r="W1048195"/>
      <c r="X1048195"/>
      <c r="Y1048195"/>
      <c r="Z1048195"/>
      <c r="AA1048195"/>
      <c r="AB1048195"/>
      <c r="AC1048195"/>
      <c r="AD1048195"/>
      <c r="AE1048195"/>
      <c r="AF1048195"/>
      <c r="AG1048195"/>
      <c r="AH1048195"/>
      <c r="AI1048195"/>
      <c r="AJ1048195"/>
      <c r="AK1048195"/>
      <c r="AL1048195"/>
      <c r="AM1048195"/>
      <c r="AN1048195"/>
      <c r="AO1048195"/>
      <c r="AP1048195"/>
      <c r="AQ1048195"/>
      <c r="AR1048195"/>
      <c r="AS1048195"/>
      <c r="AT1048195"/>
    </row>
    <row r="1048196" spans="1:46" ht="12.75" customHeight="1">
      <c r="A1048196"/>
      <c r="B1048196"/>
      <c r="C1048196"/>
      <c r="D1048196"/>
      <c r="E1048196"/>
      <c r="F1048196"/>
      <c r="G1048196"/>
      <c r="H1048196"/>
      <c r="I1048196"/>
      <c r="J1048196"/>
      <c r="K1048196"/>
      <c r="L1048196"/>
      <c r="M1048196"/>
      <c r="N1048196"/>
      <c r="O1048196"/>
      <c r="P1048196"/>
      <c r="Q1048196"/>
      <c r="R1048196"/>
      <c r="S1048196"/>
      <c r="T1048196"/>
      <c r="U1048196"/>
      <c r="V1048196"/>
      <c r="W1048196"/>
      <c r="X1048196"/>
      <c r="Y1048196"/>
      <c r="Z1048196"/>
      <c r="AA1048196"/>
      <c r="AB1048196"/>
      <c r="AC1048196"/>
      <c r="AD1048196"/>
      <c r="AE1048196"/>
      <c r="AF1048196"/>
      <c r="AG1048196"/>
      <c r="AH1048196"/>
      <c r="AI1048196"/>
      <c r="AJ1048196"/>
      <c r="AK1048196"/>
      <c r="AL1048196"/>
      <c r="AM1048196"/>
      <c r="AN1048196"/>
      <c r="AO1048196"/>
      <c r="AP1048196"/>
      <c r="AQ1048196"/>
      <c r="AR1048196"/>
      <c r="AS1048196"/>
      <c r="AT1048196"/>
    </row>
    <row r="1048197" spans="1:46" ht="12.75" customHeight="1">
      <c r="A1048197"/>
      <c r="B1048197"/>
      <c r="C1048197"/>
      <c r="D1048197"/>
      <c r="E1048197"/>
      <c r="F1048197"/>
      <c r="G1048197"/>
      <c r="H1048197"/>
      <c r="I1048197"/>
      <c r="J1048197"/>
      <c r="K1048197"/>
      <c r="L1048197"/>
      <c r="M1048197"/>
      <c r="N1048197"/>
      <c r="O1048197"/>
      <c r="P1048197"/>
      <c r="Q1048197"/>
      <c r="R1048197"/>
      <c r="S1048197"/>
      <c r="T1048197"/>
      <c r="U1048197"/>
      <c r="V1048197"/>
      <c r="W1048197"/>
      <c r="X1048197"/>
      <c r="Y1048197"/>
      <c r="Z1048197"/>
      <c r="AA1048197"/>
      <c r="AB1048197"/>
      <c r="AC1048197"/>
      <c r="AD1048197"/>
      <c r="AE1048197"/>
      <c r="AF1048197"/>
      <c r="AG1048197"/>
      <c r="AH1048197"/>
      <c r="AI1048197"/>
      <c r="AJ1048197"/>
      <c r="AK1048197"/>
      <c r="AL1048197"/>
      <c r="AM1048197"/>
      <c r="AN1048197"/>
      <c r="AO1048197"/>
      <c r="AP1048197"/>
      <c r="AQ1048197"/>
      <c r="AR1048197"/>
      <c r="AS1048197"/>
      <c r="AT1048197"/>
    </row>
    <row r="1048198" spans="1:46" ht="12.75" customHeight="1">
      <c r="A1048198"/>
      <c r="B1048198"/>
      <c r="C1048198"/>
      <c r="D1048198"/>
      <c r="E1048198"/>
      <c r="F1048198"/>
      <c r="G1048198"/>
      <c r="H1048198"/>
      <c r="I1048198"/>
      <c r="J1048198"/>
      <c r="K1048198"/>
      <c r="L1048198"/>
      <c r="M1048198"/>
      <c r="N1048198"/>
      <c r="O1048198"/>
      <c r="P1048198"/>
      <c r="Q1048198"/>
      <c r="R1048198"/>
      <c r="S1048198"/>
      <c r="T1048198"/>
      <c r="U1048198"/>
      <c r="V1048198"/>
      <c r="W1048198"/>
      <c r="X1048198"/>
      <c r="Y1048198"/>
      <c r="Z1048198"/>
      <c r="AA1048198"/>
      <c r="AB1048198"/>
      <c r="AC1048198"/>
      <c r="AD1048198"/>
      <c r="AE1048198"/>
      <c r="AF1048198"/>
      <c r="AG1048198"/>
      <c r="AH1048198"/>
      <c r="AI1048198"/>
      <c r="AJ1048198"/>
      <c r="AK1048198"/>
      <c r="AL1048198"/>
      <c r="AM1048198"/>
      <c r="AN1048198"/>
      <c r="AO1048198"/>
      <c r="AP1048198"/>
      <c r="AQ1048198"/>
      <c r="AR1048198"/>
      <c r="AS1048198"/>
      <c r="AT1048198"/>
    </row>
    <row r="1048199" spans="1:46" ht="12.75" customHeight="1">
      <c r="A1048199"/>
      <c r="B1048199"/>
      <c r="C1048199"/>
      <c r="D1048199"/>
      <c r="E1048199"/>
      <c r="F1048199"/>
      <c r="G1048199"/>
      <c r="H1048199"/>
      <c r="I1048199"/>
      <c r="J1048199"/>
      <c r="K1048199"/>
      <c r="L1048199"/>
      <c r="M1048199"/>
      <c r="N1048199"/>
      <c r="O1048199"/>
      <c r="P1048199"/>
      <c r="Q1048199"/>
      <c r="R1048199"/>
      <c r="S1048199"/>
      <c r="T1048199"/>
      <c r="U1048199"/>
      <c r="V1048199"/>
      <c r="W1048199"/>
      <c r="X1048199"/>
      <c r="Y1048199"/>
      <c r="Z1048199"/>
      <c r="AA1048199"/>
      <c r="AB1048199"/>
      <c r="AC1048199"/>
      <c r="AD1048199"/>
      <c r="AE1048199"/>
      <c r="AF1048199"/>
      <c r="AG1048199"/>
      <c r="AH1048199"/>
      <c r="AI1048199"/>
      <c r="AJ1048199"/>
      <c r="AK1048199"/>
      <c r="AL1048199"/>
      <c r="AM1048199"/>
      <c r="AN1048199"/>
      <c r="AO1048199"/>
      <c r="AP1048199"/>
      <c r="AQ1048199"/>
      <c r="AR1048199"/>
      <c r="AS1048199"/>
      <c r="AT1048199"/>
    </row>
    <row r="1048200" spans="1:46" ht="12.75" customHeight="1">
      <c r="A1048200"/>
      <c r="B1048200"/>
      <c r="C1048200"/>
      <c r="D1048200"/>
      <c r="E1048200"/>
      <c r="F1048200"/>
      <c r="G1048200"/>
      <c r="H1048200"/>
      <c r="I1048200"/>
      <c r="J1048200"/>
      <c r="K1048200"/>
      <c r="L1048200"/>
      <c r="M1048200"/>
      <c r="N1048200"/>
      <c r="O1048200"/>
      <c r="P1048200"/>
      <c r="Q1048200"/>
      <c r="R1048200"/>
      <c r="S1048200"/>
      <c r="T1048200"/>
      <c r="U1048200"/>
      <c r="V1048200"/>
      <c r="W1048200"/>
      <c r="X1048200"/>
      <c r="Y1048200"/>
      <c r="Z1048200"/>
      <c r="AA1048200"/>
      <c r="AB1048200"/>
      <c r="AC1048200"/>
      <c r="AD1048200"/>
      <c r="AE1048200"/>
      <c r="AF1048200"/>
      <c r="AG1048200"/>
      <c r="AH1048200"/>
      <c r="AI1048200"/>
      <c r="AJ1048200"/>
      <c r="AK1048200"/>
      <c r="AL1048200"/>
      <c r="AM1048200"/>
      <c r="AN1048200"/>
      <c r="AO1048200"/>
      <c r="AP1048200"/>
      <c r="AQ1048200"/>
      <c r="AR1048200"/>
      <c r="AS1048200"/>
      <c r="AT1048200"/>
    </row>
    <row r="1048201" spans="1:46" ht="12.75" customHeight="1">
      <c r="A1048201"/>
      <c r="B1048201"/>
      <c r="C1048201"/>
      <c r="D1048201"/>
      <c r="E1048201"/>
      <c r="F1048201"/>
      <c r="G1048201"/>
      <c r="H1048201"/>
      <c r="I1048201"/>
      <c r="J1048201"/>
      <c r="K1048201"/>
      <c r="L1048201"/>
      <c r="M1048201"/>
      <c r="N1048201"/>
      <c r="O1048201"/>
      <c r="P1048201"/>
      <c r="Q1048201"/>
      <c r="R1048201"/>
      <c r="S1048201"/>
      <c r="T1048201"/>
      <c r="U1048201"/>
      <c r="V1048201"/>
      <c r="W1048201"/>
      <c r="X1048201"/>
      <c r="Y1048201"/>
      <c r="Z1048201"/>
      <c r="AA1048201"/>
      <c r="AB1048201"/>
      <c r="AC1048201"/>
      <c r="AD1048201"/>
      <c r="AE1048201"/>
      <c r="AF1048201"/>
      <c r="AG1048201"/>
      <c r="AH1048201"/>
      <c r="AI1048201"/>
      <c r="AJ1048201"/>
      <c r="AK1048201"/>
      <c r="AL1048201"/>
      <c r="AM1048201"/>
      <c r="AN1048201"/>
      <c r="AO1048201"/>
      <c r="AP1048201"/>
      <c r="AQ1048201"/>
      <c r="AR1048201"/>
      <c r="AS1048201"/>
      <c r="AT1048201"/>
    </row>
    <row r="1048202" spans="1:46" ht="12.75" customHeight="1">
      <c r="A1048202"/>
      <c r="B1048202"/>
      <c r="C1048202"/>
      <c r="D1048202"/>
      <c r="E1048202"/>
      <c r="F1048202"/>
      <c r="G1048202"/>
      <c r="H1048202"/>
      <c r="I1048202"/>
      <c r="J1048202"/>
      <c r="K1048202"/>
      <c r="L1048202"/>
      <c r="M1048202"/>
      <c r="N1048202"/>
      <c r="O1048202"/>
      <c r="P1048202"/>
      <c r="Q1048202"/>
      <c r="R1048202"/>
      <c r="S1048202"/>
      <c r="T1048202"/>
      <c r="U1048202"/>
      <c r="V1048202"/>
      <c r="W1048202"/>
      <c r="X1048202"/>
      <c r="Y1048202"/>
      <c r="Z1048202"/>
      <c r="AA1048202"/>
      <c r="AB1048202"/>
      <c r="AC1048202"/>
      <c r="AD1048202"/>
      <c r="AE1048202"/>
      <c r="AF1048202"/>
      <c r="AG1048202"/>
      <c r="AH1048202"/>
      <c r="AI1048202"/>
      <c r="AJ1048202"/>
      <c r="AK1048202"/>
      <c r="AL1048202"/>
      <c r="AM1048202"/>
      <c r="AN1048202"/>
      <c r="AO1048202"/>
      <c r="AP1048202"/>
      <c r="AQ1048202"/>
      <c r="AR1048202"/>
      <c r="AS1048202"/>
      <c r="AT1048202"/>
    </row>
    <row r="1048203" spans="1:46" ht="12.75" customHeight="1">
      <c r="A1048203"/>
      <c r="B1048203"/>
      <c r="C1048203"/>
      <c r="D1048203"/>
      <c r="E1048203"/>
      <c r="F1048203"/>
      <c r="G1048203"/>
      <c r="H1048203"/>
      <c r="I1048203"/>
      <c r="J1048203"/>
      <c r="K1048203"/>
      <c r="L1048203"/>
      <c r="M1048203"/>
      <c r="N1048203"/>
      <c r="O1048203"/>
      <c r="P1048203"/>
      <c r="Q1048203"/>
      <c r="R1048203"/>
      <c r="S1048203"/>
      <c r="T1048203"/>
      <c r="U1048203"/>
      <c r="V1048203"/>
      <c r="W1048203"/>
      <c r="X1048203"/>
      <c r="Y1048203"/>
      <c r="Z1048203"/>
      <c r="AA1048203"/>
      <c r="AB1048203"/>
      <c r="AC1048203"/>
      <c r="AD1048203"/>
      <c r="AE1048203"/>
      <c r="AF1048203"/>
      <c r="AG1048203"/>
      <c r="AH1048203"/>
      <c r="AI1048203"/>
      <c r="AJ1048203"/>
      <c r="AK1048203"/>
      <c r="AL1048203"/>
      <c r="AM1048203"/>
      <c r="AN1048203"/>
      <c r="AO1048203"/>
      <c r="AP1048203"/>
      <c r="AQ1048203"/>
      <c r="AR1048203"/>
      <c r="AS1048203"/>
      <c r="AT1048203"/>
    </row>
    <row r="1048204" spans="1:46" ht="12.75" customHeight="1">
      <c r="A1048204"/>
      <c r="B1048204"/>
      <c r="C1048204"/>
      <c r="D1048204"/>
      <c r="E1048204"/>
      <c r="F1048204"/>
      <c r="G1048204"/>
      <c r="H1048204"/>
      <c r="I1048204"/>
      <c r="J1048204"/>
      <c r="K1048204"/>
      <c r="L1048204"/>
      <c r="M1048204"/>
      <c r="N1048204"/>
      <c r="O1048204"/>
      <c r="P1048204"/>
      <c r="Q1048204"/>
      <c r="R1048204"/>
      <c r="S1048204"/>
      <c r="T1048204"/>
      <c r="U1048204"/>
      <c r="V1048204"/>
      <c r="W1048204"/>
      <c r="X1048204"/>
      <c r="Y1048204"/>
      <c r="Z1048204"/>
      <c r="AA1048204"/>
      <c r="AB1048204"/>
      <c r="AC1048204"/>
      <c r="AD1048204"/>
      <c r="AE1048204"/>
      <c r="AF1048204"/>
      <c r="AG1048204"/>
      <c r="AH1048204"/>
      <c r="AI1048204"/>
      <c r="AJ1048204"/>
      <c r="AK1048204"/>
      <c r="AL1048204"/>
      <c r="AM1048204"/>
      <c r="AN1048204"/>
      <c r="AO1048204"/>
      <c r="AP1048204"/>
      <c r="AQ1048204"/>
      <c r="AR1048204"/>
      <c r="AS1048204"/>
      <c r="AT1048204"/>
    </row>
    <row r="1048205" spans="1:46" ht="12.75" customHeight="1">
      <c r="A1048205"/>
      <c r="B1048205"/>
      <c r="C1048205"/>
      <c r="D1048205"/>
      <c r="E1048205"/>
      <c r="F1048205"/>
      <c r="G1048205"/>
      <c r="H1048205"/>
      <c r="I1048205"/>
      <c r="J1048205"/>
      <c r="K1048205"/>
      <c r="L1048205"/>
      <c r="M1048205"/>
      <c r="N1048205"/>
      <c r="O1048205"/>
      <c r="P1048205"/>
      <c r="Q1048205"/>
      <c r="R1048205"/>
      <c r="S1048205"/>
      <c r="T1048205"/>
      <c r="U1048205"/>
      <c r="V1048205"/>
      <c r="W1048205"/>
      <c r="X1048205"/>
      <c r="Y1048205"/>
      <c r="Z1048205"/>
      <c r="AA1048205"/>
      <c r="AB1048205"/>
      <c r="AC1048205"/>
      <c r="AD1048205"/>
      <c r="AE1048205"/>
      <c r="AF1048205"/>
      <c r="AG1048205"/>
      <c r="AH1048205"/>
      <c r="AI1048205"/>
      <c r="AJ1048205"/>
      <c r="AK1048205"/>
      <c r="AL1048205"/>
      <c r="AM1048205"/>
      <c r="AN1048205"/>
      <c r="AO1048205"/>
      <c r="AP1048205"/>
      <c r="AQ1048205"/>
      <c r="AR1048205"/>
      <c r="AS1048205"/>
      <c r="AT1048205"/>
    </row>
    <row r="1048206" spans="1:46" ht="12.75" customHeight="1">
      <c r="A1048206"/>
      <c r="B1048206"/>
      <c r="C1048206"/>
      <c r="D1048206"/>
      <c r="E1048206"/>
      <c r="F1048206"/>
      <c r="G1048206"/>
      <c r="H1048206"/>
      <c r="I1048206"/>
      <c r="J1048206"/>
      <c r="K1048206"/>
      <c r="L1048206"/>
      <c r="M1048206"/>
      <c r="N1048206"/>
      <c r="O1048206"/>
      <c r="P1048206"/>
      <c r="Q1048206"/>
      <c r="R1048206"/>
      <c r="S1048206"/>
      <c r="T1048206"/>
      <c r="U1048206"/>
      <c r="V1048206"/>
      <c r="W1048206"/>
      <c r="X1048206"/>
      <c r="Y1048206"/>
      <c r="Z1048206"/>
      <c r="AA1048206"/>
      <c r="AB1048206"/>
      <c r="AC1048206"/>
      <c r="AD1048206"/>
      <c r="AE1048206"/>
      <c r="AF1048206"/>
      <c r="AG1048206"/>
      <c r="AH1048206"/>
      <c r="AI1048206"/>
      <c r="AJ1048206"/>
      <c r="AK1048206"/>
      <c r="AL1048206"/>
      <c r="AM1048206"/>
      <c r="AN1048206"/>
      <c r="AO1048206"/>
      <c r="AP1048206"/>
      <c r="AQ1048206"/>
      <c r="AR1048206"/>
      <c r="AS1048206"/>
      <c r="AT1048206"/>
    </row>
    <row r="1048207" spans="1:46" ht="12.75" customHeight="1">
      <c r="A1048207"/>
      <c r="B1048207"/>
      <c r="C1048207"/>
      <c r="D1048207"/>
      <c r="E1048207"/>
      <c r="F1048207"/>
      <c r="G1048207"/>
      <c r="H1048207"/>
      <c r="I1048207"/>
      <c r="J1048207"/>
      <c r="K1048207"/>
      <c r="L1048207"/>
      <c r="M1048207"/>
      <c r="N1048207"/>
      <c r="O1048207"/>
      <c r="P1048207"/>
      <c r="Q1048207"/>
      <c r="R1048207"/>
      <c r="S1048207"/>
      <c r="T1048207"/>
      <c r="U1048207"/>
      <c r="V1048207"/>
      <c r="W1048207"/>
      <c r="X1048207"/>
      <c r="Y1048207"/>
      <c r="Z1048207"/>
      <c r="AA1048207"/>
      <c r="AB1048207"/>
      <c r="AC1048207"/>
      <c r="AD1048207"/>
      <c r="AE1048207"/>
      <c r="AF1048207"/>
      <c r="AG1048207"/>
      <c r="AH1048207"/>
      <c r="AI1048207"/>
      <c r="AJ1048207"/>
      <c r="AK1048207"/>
      <c r="AL1048207"/>
      <c r="AM1048207"/>
      <c r="AN1048207"/>
      <c r="AO1048207"/>
      <c r="AP1048207"/>
      <c r="AQ1048207"/>
      <c r="AR1048207"/>
      <c r="AS1048207"/>
      <c r="AT1048207"/>
    </row>
    <row r="1048208" spans="1:46" ht="12.75" customHeight="1">
      <c r="A1048208"/>
      <c r="B1048208"/>
      <c r="C1048208"/>
      <c r="D1048208"/>
      <c r="E1048208"/>
      <c r="F1048208"/>
      <c r="G1048208"/>
      <c r="H1048208"/>
      <c r="I1048208"/>
      <c r="J1048208"/>
      <c r="K1048208"/>
      <c r="L1048208"/>
      <c r="M1048208"/>
      <c r="N1048208"/>
      <c r="O1048208"/>
      <c r="P1048208"/>
      <c r="Q1048208"/>
      <c r="R1048208"/>
      <c r="S1048208"/>
      <c r="T1048208"/>
      <c r="U1048208"/>
      <c r="V1048208"/>
      <c r="W1048208"/>
      <c r="X1048208"/>
      <c r="Y1048208"/>
      <c r="Z1048208"/>
      <c r="AA1048208"/>
      <c r="AB1048208"/>
      <c r="AC1048208"/>
      <c r="AD1048208"/>
      <c r="AE1048208"/>
      <c r="AF1048208"/>
      <c r="AG1048208"/>
      <c r="AH1048208"/>
      <c r="AI1048208"/>
      <c r="AJ1048208"/>
      <c r="AK1048208"/>
      <c r="AL1048208"/>
      <c r="AM1048208"/>
      <c r="AN1048208"/>
      <c r="AO1048208"/>
      <c r="AP1048208"/>
      <c r="AQ1048208"/>
      <c r="AR1048208"/>
      <c r="AS1048208"/>
      <c r="AT1048208"/>
    </row>
    <row r="1048209" spans="1:46" ht="12.75" customHeight="1">
      <c r="A1048209"/>
      <c r="B1048209"/>
      <c r="C1048209"/>
      <c r="D1048209"/>
      <c r="E1048209"/>
      <c r="F1048209"/>
      <c r="G1048209"/>
      <c r="H1048209"/>
      <c r="I1048209"/>
      <c r="J1048209"/>
      <c r="K1048209"/>
      <c r="L1048209"/>
      <c r="M1048209"/>
      <c r="N1048209"/>
      <c r="O1048209"/>
      <c r="P1048209"/>
      <c r="Q1048209"/>
      <c r="R1048209"/>
      <c r="S1048209"/>
      <c r="T1048209"/>
      <c r="U1048209"/>
      <c r="V1048209"/>
      <c r="W1048209"/>
      <c r="X1048209"/>
      <c r="Y1048209"/>
      <c r="Z1048209"/>
      <c r="AA1048209"/>
      <c r="AB1048209"/>
      <c r="AC1048209"/>
      <c r="AD1048209"/>
      <c r="AE1048209"/>
      <c r="AF1048209"/>
      <c r="AG1048209"/>
      <c r="AH1048209"/>
      <c r="AI1048209"/>
      <c r="AJ1048209"/>
      <c r="AK1048209"/>
      <c r="AL1048209"/>
      <c r="AM1048209"/>
      <c r="AN1048209"/>
      <c r="AO1048209"/>
      <c r="AP1048209"/>
      <c r="AQ1048209"/>
      <c r="AR1048209"/>
      <c r="AS1048209"/>
      <c r="AT1048209"/>
    </row>
    <row r="1048210" spans="1:46" ht="12.75" customHeight="1">
      <c r="A1048210"/>
      <c r="B1048210"/>
      <c r="C1048210"/>
      <c r="D1048210"/>
      <c r="E1048210"/>
      <c r="F1048210"/>
      <c r="G1048210"/>
      <c r="H1048210"/>
      <c r="I1048210"/>
      <c r="J1048210"/>
      <c r="K1048210"/>
      <c r="L1048210"/>
      <c r="M1048210"/>
      <c r="N1048210"/>
      <c r="O1048210"/>
      <c r="P1048210"/>
      <c r="Q1048210"/>
      <c r="R1048210"/>
      <c r="S1048210"/>
      <c r="T1048210"/>
      <c r="U1048210"/>
      <c r="V1048210"/>
      <c r="W1048210"/>
      <c r="X1048210"/>
      <c r="Y1048210"/>
      <c r="Z1048210"/>
      <c r="AA1048210"/>
      <c r="AB1048210"/>
      <c r="AC1048210"/>
      <c r="AD1048210"/>
      <c r="AE1048210"/>
      <c r="AF1048210"/>
      <c r="AG1048210"/>
      <c r="AH1048210"/>
      <c r="AI1048210"/>
      <c r="AJ1048210"/>
      <c r="AK1048210"/>
      <c r="AL1048210"/>
      <c r="AM1048210"/>
      <c r="AN1048210"/>
      <c r="AO1048210"/>
      <c r="AP1048210"/>
      <c r="AQ1048210"/>
      <c r="AR1048210"/>
      <c r="AS1048210"/>
      <c r="AT1048210"/>
    </row>
    <row r="1048211" spans="1:46" ht="12.75" customHeight="1">
      <c r="A1048211"/>
      <c r="B1048211"/>
      <c r="C1048211"/>
      <c r="D1048211"/>
      <c r="E1048211"/>
      <c r="F1048211"/>
      <c r="G1048211"/>
      <c r="H1048211"/>
      <c r="I1048211"/>
      <c r="J1048211"/>
      <c r="K1048211"/>
      <c r="L1048211"/>
      <c r="M1048211"/>
      <c r="N1048211"/>
      <c r="O1048211"/>
      <c r="P1048211"/>
      <c r="Q1048211"/>
      <c r="R1048211"/>
      <c r="S1048211"/>
      <c r="T1048211"/>
      <c r="U1048211"/>
      <c r="V1048211"/>
      <c r="W1048211"/>
      <c r="X1048211"/>
      <c r="Y1048211"/>
      <c r="Z1048211"/>
      <c r="AA1048211"/>
      <c r="AB1048211"/>
      <c r="AC1048211"/>
      <c r="AD1048211"/>
      <c r="AE1048211"/>
      <c r="AF1048211"/>
      <c r="AG1048211"/>
      <c r="AH1048211"/>
      <c r="AI1048211"/>
      <c r="AJ1048211"/>
      <c r="AK1048211"/>
      <c r="AL1048211"/>
      <c r="AM1048211"/>
      <c r="AN1048211"/>
      <c r="AO1048211"/>
      <c r="AP1048211"/>
      <c r="AQ1048211"/>
      <c r="AR1048211"/>
      <c r="AS1048211"/>
      <c r="AT1048211"/>
    </row>
    <row r="1048212" spans="1:46" ht="12.75" customHeight="1">
      <c r="A1048212"/>
      <c r="B1048212"/>
      <c r="C1048212"/>
      <c r="D1048212"/>
      <c r="E1048212"/>
      <c r="F1048212"/>
      <c r="G1048212"/>
      <c r="H1048212"/>
      <c r="I1048212"/>
      <c r="J1048212"/>
      <c r="K1048212"/>
      <c r="L1048212"/>
      <c r="M1048212"/>
      <c r="N1048212"/>
      <c r="O1048212"/>
      <c r="P1048212"/>
      <c r="Q1048212"/>
      <c r="R1048212"/>
      <c r="S1048212"/>
      <c r="T1048212"/>
      <c r="U1048212"/>
      <c r="V1048212"/>
      <c r="W1048212"/>
      <c r="X1048212"/>
      <c r="Y1048212"/>
      <c r="Z1048212"/>
      <c r="AA1048212"/>
      <c r="AB1048212"/>
      <c r="AC1048212"/>
      <c r="AD1048212"/>
      <c r="AE1048212"/>
      <c r="AF1048212"/>
      <c r="AG1048212"/>
      <c r="AH1048212"/>
      <c r="AI1048212"/>
      <c r="AJ1048212"/>
      <c r="AK1048212"/>
      <c r="AL1048212"/>
      <c r="AM1048212"/>
      <c r="AN1048212"/>
      <c r="AO1048212"/>
      <c r="AP1048212"/>
      <c r="AQ1048212"/>
      <c r="AR1048212"/>
      <c r="AS1048212"/>
      <c r="AT1048212"/>
    </row>
    <row r="1048213" spans="1:46" ht="12.75" customHeight="1">
      <c r="A1048213"/>
      <c r="B1048213"/>
      <c r="C1048213"/>
      <c r="D1048213"/>
      <c r="E1048213"/>
      <c r="F1048213"/>
      <c r="G1048213"/>
      <c r="H1048213"/>
      <c r="I1048213"/>
      <c r="J1048213"/>
      <c r="K1048213"/>
      <c r="L1048213"/>
      <c r="M1048213"/>
      <c r="N1048213"/>
      <c r="O1048213"/>
      <c r="P1048213"/>
      <c r="Q1048213"/>
      <c r="R1048213"/>
      <c r="S1048213"/>
      <c r="T1048213"/>
      <c r="U1048213"/>
      <c r="V1048213"/>
      <c r="W1048213"/>
      <c r="X1048213"/>
      <c r="Y1048213"/>
      <c r="Z1048213"/>
      <c r="AA1048213"/>
      <c r="AB1048213"/>
      <c r="AC1048213"/>
      <c r="AD1048213"/>
      <c r="AE1048213"/>
      <c r="AF1048213"/>
      <c r="AG1048213"/>
      <c r="AH1048213"/>
      <c r="AI1048213"/>
      <c r="AJ1048213"/>
      <c r="AK1048213"/>
      <c r="AL1048213"/>
      <c r="AM1048213"/>
      <c r="AN1048213"/>
      <c r="AO1048213"/>
      <c r="AP1048213"/>
      <c r="AQ1048213"/>
      <c r="AR1048213"/>
      <c r="AS1048213"/>
      <c r="AT1048213"/>
    </row>
    <row r="1048214" spans="1:46" ht="12.75" customHeight="1">
      <c r="A1048214"/>
      <c r="B1048214"/>
      <c r="C1048214"/>
      <c r="D1048214"/>
      <c r="E1048214"/>
      <c r="F1048214"/>
      <c r="G1048214"/>
      <c r="H1048214"/>
      <c r="I1048214"/>
      <c r="J1048214"/>
      <c r="K1048214"/>
      <c r="L1048214"/>
      <c r="M1048214"/>
      <c r="N1048214"/>
      <c r="O1048214"/>
      <c r="P1048214"/>
      <c r="Q1048214"/>
      <c r="R1048214"/>
      <c r="S1048214"/>
      <c r="T1048214"/>
      <c r="U1048214"/>
      <c r="V1048214"/>
      <c r="W1048214"/>
      <c r="X1048214"/>
      <c r="Y1048214"/>
      <c r="Z1048214"/>
      <c r="AA1048214"/>
      <c r="AB1048214"/>
      <c r="AC1048214"/>
      <c r="AD1048214"/>
      <c r="AE1048214"/>
      <c r="AF1048214"/>
      <c r="AG1048214"/>
      <c r="AH1048214"/>
      <c r="AI1048214"/>
      <c r="AJ1048214"/>
      <c r="AK1048214"/>
      <c r="AL1048214"/>
      <c r="AM1048214"/>
      <c r="AN1048214"/>
      <c r="AO1048214"/>
      <c r="AP1048214"/>
      <c r="AQ1048214"/>
      <c r="AR1048214"/>
      <c r="AS1048214"/>
      <c r="AT1048214"/>
    </row>
    <row r="1048215" spans="1:46" ht="12.75" customHeight="1">
      <c r="A1048215"/>
      <c r="B1048215"/>
      <c r="C1048215"/>
      <c r="D1048215"/>
      <c r="E1048215"/>
      <c r="F1048215"/>
      <c r="G1048215"/>
      <c r="H1048215"/>
      <c r="I1048215"/>
      <c r="J1048215"/>
      <c r="K1048215"/>
      <c r="L1048215"/>
      <c r="M1048215"/>
      <c r="N1048215"/>
      <c r="O1048215"/>
      <c r="P1048215"/>
      <c r="Q1048215"/>
      <c r="R1048215"/>
      <c r="S1048215"/>
      <c r="T1048215"/>
      <c r="U1048215"/>
      <c r="V1048215"/>
      <c r="W1048215"/>
      <c r="X1048215"/>
      <c r="Y1048215"/>
      <c r="Z1048215"/>
      <c r="AA1048215"/>
      <c r="AB1048215"/>
      <c r="AC1048215"/>
      <c r="AD1048215"/>
      <c r="AE1048215"/>
      <c r="AF1048215"/>
      <c r="AG1048215"/>
      <c r="AH1048215"/>
      <c r="AI1048215"/>
      <c r="AJ1048215"/>
      <c r="AK1048215"/>
      <c r="AL1048215"/>
      <c r="AM1048215"/>
      <c r="AN1048215"/>
      <c r="AO1048215"/>
      <c r="AP1048215"/>
      <c r="AQ1048215"/>
      <c r="AR1048215"/>
      <c r="AS1048215"/>
      <c r="AT1048215"/>
    </row>
    <row r="1048216" spans="1:46" ht="12.75" customHeight="1">
      <c r="A1048216"/>
      <c r="B1048216"/>
      <c r="C1048216"/>
      <c r="D1048216"/>
      <c r="E1048216"/>
      <c r="F1048216"/>
      <c r="G1048216"/>
      <c r="H1048216"/>
      <c r="I1048216"/>
      <c r="J1048216"/>
      <c r="K1048216"/>
      <c r="L1048216"/>
      <c r="M1048216"/>
      <c r="N1048216"/>
      <c r="O1048216"/>
      <c r="P1048216"/>
      <c r="Q1048216"/>
      <c r="R1048216"/>
      <c r="S1048216"/>
      <c r="T1048216"/>
      <c r="U1048216"/>
      <c r="V1048216"/>
      <c r="W1048216"/>
      <c r="X1048216"/>
      <c r="Y1048216"/>
      <c r="Z1048216"/>
      <c r="AA1048216"/>
      <c r="AB1048216"/>
      <c r="AC1048216"/>
      <c r="AD1048216"/>
      <c r="AE1048216"/>
      <c r="AF1048216"/>
      <c r="AG1048216"/>
      <c r="AH1048216"/>
      <c r="AI1048216"/>
      <c r="AJ1048216"/>
      <c r="AK1048216"/>
      <c r="AL1048216"/>
      <c r="AM1048216"/>
      <c r="AN1048216"/>
      <c r="AO1048216"/>
      <c r="AP1048216"/>
      <c r="AQ1048216"/>
      <c r="AR1048216"/>
      <c r="AS1048216"/>
      <c r="AT1048216"/>
    </row>
    <row r="1048217" spans="1:46" ht="12.75" customHeight="1">
      <c r="A1048217"/>
      <c r="B1048217"/>
      <c r="C1048217"/>
      <c r="D1048217"/>
      <c r="E1048217"/>
      <c r="F1048217"/>
      <c r="G1048217"/>
      <c r="H1048217"/>
      <c r="I1048217"/>
      <c r="J1048217"/>
      <c r="K1048217"/>
      <c r="L1048217"/>
      <c r="M1048217"/>
      <c r="N1048217"/>
      <c r="O1048217"/>
      <c r="P1048217"/>
      <c r="Q1048217"/>
      <c r="R1048217"/>
      <c r="S1048217"/>
      <c r="T1048217"/>
      <c r="U1048217"/>
      <c r="V1048217"/>
      <c r="W1048217"/>
      <c r="X1048217"/>
      <c r="Y1048217"/>
      <c r="Z1048217"/>
      <c r="AA1048217"/>
      <c r="AB1048217"/>
      <c r="AC1048217"/>
      <c r="AD1048217"/>
      <c r="AE1048217"/>
      <c r="AF1048217"/>
      <c r="AG1048217"/>
      <c r="AH1048217"/>
      <c r="AI1048217"/>
      <c r="AJ1048217"/>
      <c r="AK1048217"/>
      <c r="AL1048217"/>
      <c r="AM1048217"/>
      <c r="AN1048217"/>
      <c r="AO1048217"/>
      <c r="AP1048217"/>
      <c r="AQ1048217"/>
      <c r="AR1048217"/>
      <c r="AS1048217"/>
      <c r="AT1048217"/>
    </row>
    <row r="1048218" spans="1:46" ht="12.75" customHeight="1">
      <c r="A1048218"/>
      <c r="B1048218"/>
      <c r="C1048218"/>
      <c r="D1048218"/>
      <c r="E1048218"/>
      <c r="F1048218"/>
      <c r="G1048218"/>
      <c r="H1048218"/>
      <c r="I1048218"/>
      <c r="J1048218"/>
      <c r="K1048218"/>
      <c r="L1048218"/>
      <c r="M1048218"/>
      <c r="N1048218"/>
      <c r="O1048218"/>
      <c r="P1048218"/>
      <c r="Q1048218"/>
      <c r="R1048218"/>
      <c r="S1048218"/>
      <c r="T1048218"/>
      <c r="U1048218"/>
      <c r="V1048218"/>
      <c r="W1048218"/>
      <c r="X1048218"/>
      <c r="Y1048218"/>
      <c r="Z1048218"/>
      <c r="AA1048218"/>
      <c r="AB1048218"/>
      <c r="AC1048218"/>
      <c r="AD1048218"/>
      <c r="AE1048218"/>
      <c r="AF1048218"/>
      <c r="AG1048218"/>
      <c r="AH1048218"/>
      <c r="AI1048218"/>
      <c r="AJ1048218"/>
      <c r="AK1048218"/>
      <c r="AL1048218"/>
      <c r="AM1048218"/>
      <c r="AN1048218"/>
      <c r="AO1048218"/>
      <c r="AP1048218"/>
      <c r="AQ1048218"/>
      <c r="AR1048218"/>
      <c r="AS1048218"/>
      <c r="AT1048218"/>
    </row>
    <row r="1048219" spans="1:46" ht="12.75" customHeight="1">
      <c r="A1048219"/>
      <c r="B1048219"/>
      <c r="C1048219"/>
      <c r="D1048219"/>
      <c r="E1048219"/>
      <c r="F1048219"/>
      <c r="G1048219"/>
      <c r="H1048219"/>
      <c r="I1048219"/>
      <c r="J1048219"/>
      <c r="K1048219"/>
      <c r="L1048219"/>
      <c r="M1048219"/>
      <c r="N1048219"/>
      <c r="O1048219"/>
      <c r="P1048219"/>
      <c r="Q1048219"/>
      <c r="R1048219"/>
      <c r="S1048219"/>
      <c r="T1048219"/>
      <c r="U1048219"/>
      <c r="V1048219"/>
      <c r="W1048219"/>
      <c r="X1048219"/>
      <c r="Y1048219"/>
      <c r="Z1048219"/>
      <c r="AA1048219"/>
      <c r="AB1048219"/>
      <c r="AC1048219"/>
      <c r="AD1048219"/>
      <c r="AE1048219"/>
      <c r="AF1048219"/>
      <c r="AG1048219"/>
      <c r="AH1048219"/>
      <c r="AI1048219"/>
      <c r="AJ1048219"/>
      <c r="AK1048219"/>
      <c r="AL1048219"/>
      <c r="AM1048219"/>
      <c r="AN1048219"/>
      <c r="AO1048219"/>
      <c r="AP1048219"/>
      <c r="AQ1048219"/>
      <c r="AR1048219"/>
      <c r="AS1048219"/>
      <c r="AT1048219"/>
    </row>
    <row r="1048220" spans="1:46" ht="12.75" customHeight="1">
      <c r="A1048220"/>
      <c r="B1048220"/>
      <c r="C1048220"/>
      <c r="D1048220"/>
      <c r="E1048220"/>
      <c r="F1048220"/>
      <c r="G1048220"/>
      <c r="H1048220"/>
      <c r="I1048220"/>
      <c r="J1048220"/>
      <c r="K1048220"/>
      <c r="L1048220"/>
      <c r="M1048220"/>
      <c r="N1048220"/>
      <c r="O1048220"/>
      <c r="P1048220"/>
      <c r="Q1048220"/>
      <c r="R1048220"/>
      <c r="S1048220"/>
      <c r="T1048220"/>
      <c r="U1048220"/>
      <c r="V1048220"/>
      <c r="W1048220"/>
      <c r="X1048220"/>
      <c r="Y1048220"/>
      <c r="Z1048220"/>
      <c r="AA1048220"/>
      <c r="AB1048220"/>
      <c r="AC1048220"/>
      <c r="AD1048220"/>
      <c r="AE1048220"/>
      <c r="AF1048220"/>
      <c r="AG1048220"/>
      <c r="AH1048220"/>
      <c r="AI1048220"/>
      <c r="AJ1048220"/>
      <c r="AK1048220"/>
      <c r="AL1048220"/>
      <c r="AM1048220"/>
      <c r="AN1048220"/>
      <c r="AO1048220"/>
      <c r="AP1048220"/>
      <c r="AQ1048220"/>
      <c r="AR1048220"/>
      <c r="AS1048220"/>
      <c r="AT1048220"/>
    </row>
    <row r="1048221" spans="1:46" ht="12.75" customHeight="1">
      <c r="A1048221"/>
      <c r="B1048221"/>
      <c r="C1048221"/>
      <c r="D1048221"/>
      <c r="E1048221"/>
      <c r="F1048221"/>
      <c r="G1048221"/>
      <c r="H1048221"/>
      <c r="I1048221"/>
      <c r="J1048221"/>
      <c r="K1048221"/>
      <c r="L1048221"/>
      <c r="M1048221"/>
      <c r="N1048221"/>
      <c r="O1048221"/>
      <c r="P1048221"/>
      <c r="Q1048221"/>
      <c r="R1048221"/>
      <c r="S1048221"/>
      <c r="T1048221"/>
      <c r="U1048221"/>
      <c r="V1048221"/>
      <c r="W1048221"/>
      <c r="X1048221"/>
      <c r="Y1048221"/>
      <c r="Z1048221"/>
      <c r="AA1048221"/>
      <c r="AB1048221"/>
      <c r="AC1048221"/>
      <c r="AD1048221"/>
      <c r="AE1048221"/>
      <c r="AF1048221"/>
      <c r="AG1048221"/>
      <c r="AH1048221"/>
      <c r="AI1048221"/>
      <c r="AJ1048221"/>
      <c r="AK1048221"/>
      <c r="AL1048221"/>
      <c r="AM1048221"/>
      <c r="AN1048221"/>
      <c r="AO1048221"/>
      <c r="AP1048221"/>
      <c r="AQ1048221"/>
      <c r="AR1048221"/>
      <c r="AS1048221"/>
      <c r="AT1048221"/>
    </row>
    <row r="1048222" spans="1:46" ht="12.75" customHeight="1">
      <c r="A1048222"/>
      <c r="B1048222"/>
      <c r="C1048222"/>
      <c r="D1048222"/>
      <c r="E1048222"/>
      <c r="F1048222"/>
      <c r="G1048222"/>
      <c r="H1048222"/>
      <c r="I1048222"/>
      <c r="J1048222"/>
      <c r="K1048222"/>
      <c r="L1048222"/>
      <c r="M1048222"/>
      <c r="N1048222"/>
      <c r="O1048222"/>
      <c r="P1048222"/>
      <c r="Q1048222"/>
      <c r="R1048222"/>
      <c r="S1048222"/>
      <c r="T1048222"/>
      <c r="U1048222"/>
      <c r="V1048222"/>
      <c r="W1048222"/>
      <c r="X1048222"/>
      <c r="Y1048222"/>
      <c r="Z1048222"/>
      <c r="AA1048222"/>
      <c r="AB1048222"/>
      <c r="AC1048222"/>
      <c r="AD1048222"/>
      <c r="AE1048222"/>
      <c r="AF1048222"/>
      <c r="AG1048222"/>
      <c r="AH1048222"/>
      <c r="AI1048222"/>
      <c r="AJ1048222"/>
      <c r="AK1048222"/>
      <c r="AL1048222"/>
      <c r="AM1048222"/>
      <c r="AN1048222"/>
      <c r="AO1048222"/>
      <c r="AP1048222"/>
      <c r="AQ1048222"/>
      <c r="AR1048222"/>
      <c r="AS1048222"/>
      <c r="AT1048222"/>
    </row>
    <row r="1048223" spans="1:46" ht="12.75" customHeight="1">
      <c r="A1048223"/>
      <c r="B1048223"/>
      <c r="C1048223"/>
      <c r="D1048223"/>
      <c r="E1048223"/>
      <c r="F1048223"/>
      <c r="G1048223"/>
      <c r="H1048223"/>
      <c r="I1048223"/>
      <c r="J1048223"/>
      <c r="K1048223"/>
      <c r="L1048223"/>
      <c r="M1048223"/>
      <c r="N1048223"/>
      <c r="O1048223"/>
      <c r="P1048223"/>
      <c r="Q1048223"/>
      <c r="R1048223"/>
      <c r="S1048223"/>
      <c r="T1048223"/>
      <c r="U1048223"/>
      <c r="V1048223"/>
      <c r="W1048223"/>
      <c r="X1048223"/>
      <c r="Y1048223"/>
      <c r="Z1048223"/>
      <c r="AA1048223"/>
      <c r="AB1048223"/>
      <c r="AC1048223"/>
      <c r="AD1048223"/>
      <c r="AE1048223"/>
      <c r="AF1048223"/>
      <c r="AG1048223"/>
      <c r="AH1048223"/>
      <c r="AI1048223"/>
      <c r="AJ1048223"/>
      <c r="AK1048223"/>
      <c r="AL1048223"/>
      <c r="AM1048223"/>
      <c r="AN1048223"/>
      <c r="AO1048223"/>
      <c r="AP1048223"/>
      <c r="AQ1048223"/>
      <c r="AR1048223"/>
      <c r="AS1048223"/>
      <c r="AT1048223"/>
    </row>
    <row r="1048224" spans="1:46" ht="12.75" customHeight="1">
      <c r="A1048224"/>
      <c r="B1048224"/>
      <c r="C1048224"/>
      <c r="D1048224"/>
      <c r="E1048224"/>
      <c r="F1048224"/>
      <c r="G1048224"/>
      <c r="H1048224"/>
      <c r="I1048224"/>
      <c r="J1048224"/>
      <c r="K1048224"/>
      <c r="L1048224"/>
      <c r="M1048224"/>
      <c r="N1048224"/>
      <c r="O1048224"/>
      <c r="P1048224"/>
      <c r="Q1048224"/>
      <c r="R1048224"/>
      <c r="S1048224"/>
      <c r="T1048224"/>
      <c r="U1048224"/>
      <c r="V1048224"/>
      <c r="W1048224"/>
      <c r="X1048224"/>
      <c r="Y1048224"/>
      <c r="Z1048224"/>
      <c r="AA1048224"/>
      <c r="AB1048224"/>
      <c r="AC1048224"/>
      <c r="AD1048224"/>
      <c r="AE1048224"/>
      <c r="AF1048224"/>
      <c r="AG1048224"/>
      <c r="AH1048224"/>
      <c r="AI1048224"/>
      <c r="AJ1048224"/>
      <c r="AK1048224"/>
      <c r="AL1048224"/>
      <c r="AM1048224"/>
      <c r="AN1048224"/>
      <c r="AO1048224"/>
      <c r="AP1048224"/>
      <c r="AQ1048224"/>
      <c r="AR1048224"/>
      <c r="AS1048224"/>
      <c r="AT1048224"/>
    </row>
    <row r="1048225" spans="1:46" ht="12.75" customHeight="1">
      <c r="A1048225"/>
      <c r="B1048225"/>
      <c r="C1048225"/>
      <c r="D1048225"/>
      <c r="E1048225"/>
      <c r="F1048225"/>
      <c r="G1048225"/>
      <c r="H1048225"/>
      <c r="I1048225"/>
      <c r="J1048225"/>
      <c r="K1048225"/>
      <c r="L1048225"/>
      <c r="M1048225"/>
      <c r="N1048225"/>
      <c r="O1048225"/>
      <c r="P1048225"/>
      <c r="Q1048225"/>
      <c r="R1048225"/>
      <c r="S1048225"/>
      <c r="T1048225"/>
      <c r="U1048225"/>
      <c r="V1048225"/>
      <c r="W1048225"/>
      <c r="X1048225"/>
      <c r="Y1048225"/>
      <c r="Z1048225"/>
      <c r="AA1048225"/>
      <c r="AB1048225"/>
      <c r="AC1048225"/>
      <c r="AD1048225"/>
      <c r="AE1048225"/>
      <c r="AF1048225"/>
      <c r="AG1048225"/>
      <c r="AH1048225"/>
      <c r="AI1048225"/>
      <c r="AJ1048225"/>
      <c r="AK1048225"/>
      <c r="AL1048225"/>
      <c r="AM1048225"/>
      <c r="AN1048225"/>
      <c r="AO1048225"/>
      <c r="AP1048225"/>
      <c r="AQ1048225"/>
      <c r="AR1048225"/>
      <c r="AS1048225"/>
      <c r="AT1048225"/>
    </row>
    <row r="1048226" spans="1:46" ht="12.75" customHeight="1">
      <c r="A1048226"/>
      <c r="B1048226"/>
      <c r="C1048226"/>
      <c r="D1048226"/>
      <c r="E1048226"/>
      <c r="F1048226"/>
      <c r="G1048226"/>
      <c r="H1048226"/>
      <c r="I1048226"/>
      <c r="J1048226"/>
      <c r="K1048226"/>
      <c r="L1048226"/>
      <c r="M1048226"/>
      <c r="N1048226"/>
      <c r="O1048226"/>
      <c r="P1048226"/>
      <c r="Q1048226"/>
      <c r="R1048226"/>
      <c r="S1048226"/>
      <c r="T1048226"/>
      <c r="U1048226"/>
      <c r="V1048226"/>
      <c r="W1048226"/>
      <c r="X1048226"/>
      <c r="Y1048226"/>
      <c r="Z1048226"/>
      <c r="AA1048226"/>
      <c r="AB1048226"/>
      <c r="AC1048226"/>
      <c r="AD1048226"/>
      <c r="AE1048226"/>
      <c r="AF1048226"/>
      <c r="AG1048226"/>
      <c r="AH1048226"/>
      <c r="AI1048226"/>
      <c r="AJ1048226"/>
      <c r="AK1048226"/>
      <c r="AL1048226"/>
      <c r="AM1048226"/>
      <c r="AN1048226"/>
      <c r="AO1048226"/>
      <c r="AP1048226"/>
      <c r="AQ1048226"/>
      <c r="AR1048226"/>
      <c r="AS1048226"/>
      <c r="AT1048226"/>
    </row>
    <row r="1048227" spans="1:46" ht="12.75" customHeight="1">
      <c r="A1048227"/>
      <c r="B1048227"/>
      <c r="C1048227"/>
      <c r="D1048227"/>
      <c r="E1048227"/>
      <c r="F1048227"/>
      <c r="G1048227"/>
      <c r="H1048227"/>
      <c r="I1048227"/>
      <c r="J1048227"/>
      <c r="K1048227"/>
      <c r="L1048227"/>
      <c r="M1048227"/>
      <c r="N1048227"/>
      <c r="O1048227"/>
      <c r="P1048227"/>
      <c r="Q1048227"/>
      <c r="R1048227"/>
      <c r="S1048227"/>
      <c r="T1048227"/>
      <c r="U1048227"/>
      <c r="V1048227"/>
      <c r="W1048227"/>
      <c r="X1048227"/>
      <c r="Y1048227"/>
      <c r="Z1048227"/>
      <c r="AA1048227"/>
      <c r="AB1048227"/>
      <c r="AC1048227"/>
      <c r="AD1048227"/>
      <c r="AE1048227"/>
      <c r="AF1048227"/>
      <c r="AG1048227"/>
      <c r="AH1048227"/>
      <c r="AI1048227"/>
      <c r="AJ1048227"/>
      <c r="AK1048227"/>
      <c r="AL1048227"/>
      <c r="AM1048227"/>
      <c r="AN1048227"/>
      <c r="AO1048227"/>
      <c r="AP1048227"/>
      <c r="AQ1048227"/>
      <c r="AR1048227"/>
      <c r="AS1048227"/>
      <c r="AT1048227"/>
    </row>
    <row r="1048228" spans="1:46" ht="12.75" customHeight="1">
      <c r="A1048228"/>
      <c r="B1048228"/>
      <c r="C1048228"/>
      <c r="D1048228"/>
      <c r="E1048228"/>
      <c r="F1048228"/>
      <c r="G1048228"/>
      <c r="H1048228"/>
      <c r="I1048228"/>
      <c r="J1048228"/>
      <c r="K1048228"/>
      <c r="L1048228"/>
      <c r="M1048228"/>
      <c r="N1048228"/>
      <c r="O1048228"/>
      <c r="P1048228"/>
      <c r="Q1048228"/>
      <c r="R1048228"/>
      <c r="S1048228"/>
      <c r="T1048228"/>
      <c r="U1048228"/>
      <c r="V1048228"/>
      <c r="W1048228"/>
      <c r="X1048228"/>
      <c r="Y1048228"/>
      <c r="Z1048228"/>
      <c r="AA1048228"/>
      <c r="AB1048228"/>
      <c r="AC1048228"/>
      <c r="AD1048228"/>
      <c r="AE1048228"/>
      <c r="AF1048228"/>
      <c r="AG1048228"/>
      <c r="AH1048228"/>
      <c r="AI1048228"/>
      <c r="AJ1048228"/>
      <c r="AK1048228"/>
      <c r="AL1048228"/>
      <c r="AM1048228"/>
      <c r="AN1048228"/>
      <c r="AO1048228"/>
      <c r="AP1048228"/>
      <c r="AQ1048228"/>
      <c r="AR1048228"/>
      <c r="AS1048228"/>
      <c r="AT1048228"/>
    </row>
    <row r="1048229" spans="1:46" ht="12.75" customHeight="1">
      <c r="A1048229"/>
      <c r="B1048229"/>
      <c r="C1048229"/>
      <c r="D1048229"/>
      <c r="E1048229"/>
      <c r="F1048229"/>
      <c r="G1048229"/>
      <c r="H1048229"/>
      <c r="I1048229"/>
      <c r="J1048229"/>
      <c r="K1048229"/>
      <c r="L1048229"/>
      <c r="M1048229"/>
      <c r="N1048229"/>
      <c r="O1048229"/>
      <c r="P1048229"/>
      <c r="Q1048229"/>
      <c r="R1048229"/>
      <c r="S1048229"/>
      <c r="T1048229"/>
      <c r="U1048229"/>
      <c r="V1048229"/>
      <c r="W1048229"/>
      <c r="X1048229"/>
      <c r="Y1048229"/>
      <c r="Z1048229"/>
      <c r="AA1048229"/>
      <c r="AB1048229"/>
      <c r="AC1048229"/>
      <c r="AD1048229"/>
      <c r="AE1048229"/>
      <c r="AF1048229"/>
      <c r="AG1048229"/>
      <c r="AH1048229"/>
      <c r="AI1048229"/>
      <c r="AJ1048229"/>
      <c r="AK1048229"/>
      <c r="AL1048229"/>
      <c r="AM1048229"/>
      <c r="AN1048229"/>
      <c r="AO1048229"/>
      <c r="AP1048229"/>
      <c r="AQ1048229"/>
      <c r="AR1048229"/>
      <c r="AS1048229"/>
      <c r="AT1048229"/>
    </row>
    <row r="1048230" spans="1:46" ht="12.75" customHeight="1">
      <c r="A1048230"/>
      <c r="B1048230"/>
      <c r="C1048230"/>
      <c r="D1048230"/>
      <c r="E1048230"/>
      <c r="F1048230"/>
      <c r="G1048230"/>
      <c r="H1048230"/>
      <c r="I1048230"/>
      <c r="J1048230"/>
      <c r="K1048230"/>
      <c r="L1048230"/>
      <c r="M1048230"/>
      <c r="N1048230"/>
      <c r="O1048230"/>
      <c r="P1048230"/>
      <c r="Q1048230"/>
      <c r="R1048230"/>
      <c r="S1048230"/>
      <c r="T1048230"/>
      <c r="U1048230"/>
      <c r="V1048230"/>
      <c r="W1048230"/>
      <c r="X1048230"/>
      <c r="Y1048230"/>
      <c r="Z1048230"/>
      <c r="AA1048230"/>
      <c r="AB1048230"/>
      <c r="AC1048230"/>
      <c r="AD1048230"/>
      <c r="AE1048230"/>
      <c r="AF1048230"/>
      <c r="AG1048230"/>
      <c r="AH1048230"/>
      <c r="AI1048230"/>
      <c r="AJ1048230"/>
      <c r="AK1048230"/>
      <c r="AL1048230"/>
      <c r="AM1048230"/>
      <c r="AN1048230"/>
      <c r="AO1048230"/>
      <c r="AP1048230"/>
      <c r="AQ1048230"/>
      <c r="AR1048230"/>
      <c r="AS1048230"/>
      <c r="AT1048230"/>
    </row>
    <row r="1048231" spans="1:46" ht="12.75" customHeight="1">
      <c r="A1048231"/>
      <c r="B1048231"/>
      <c r="C1048231"/>
      <c r="D1048231"/>
      <c r="E1048231"/>
      <c r="F1048231"/>
      <c r="G1048231"/>
      <c r="H1048231"/>
      <c r="I1048231"/>
      <c r="J1048231"/>
      <c r="K1048231"/>
      <c r="L1048231"/>
      <c r="M1048231"/>
      <c r="N1048231"/>
      <c r="O1048231"/>
      <c r="P1048231"/>
      <c r="Q1048231"/>
      <c r="R1048231"/>
      <c r="S1048231"/>
      <c r="T1048231"/>
      <c r="U1048231"/>
      <c r="V1048231"/>
      <c r="W1048231"/>
      <c r="X1048231"/>
      <c r="Y1048231"/>
      <c r="Z1048231"/>
      <c r="AA1048231"/>
      <c r="AB1048231"/>
      <c r="AC1048231"/>
      <c r="AD1048231"/>
      <c r="AE1048231"/>
      <c r="AF1048231"/>
      <c r="AG1048231"/>
      <c r="AH1048231"/>
      <c r="AI1048231"/>
      <c r="AJ1048231"/>
      <c r="AK1048231"/>
      <c r="AL1048231"/>
      <c r="AM1048231"/>
      <c r="AN1048231"/>
      <c r="AO1048231"/>
      <c r="AP1048231"/>
      <c r="AQ1048231"/>
      <c r="AR1048231"/>
      <c r="AS1048231"/>
      <c r="AT1048231"/>
    </row>
    <row r="1048232" spans="1:46" ht="12.75" customHeight="1">
      <c r="A1048232"/>
      <c r="B1048232"/>
      <c r="C1048232"/>
      <c r="D1048232"/>
      <c r="E1048232"/>
      <c r="F1048232"/>
      <c r="G1048232"/>
      <c r="H1048232"/>
      <c r="I1048232"/>
      <c r="J1048232"/>
      <c r="K1048232"/>
      <c r="L1048232"/>
      <c r="M1048232"/>
      <c r="N1048232"/>
      <c r="O1048232"/>
      <c r="P1048232"/>
      <c r="Q1048232"/>
      <c r="R1048232"/>
      <c r="S1048232"/>
      <c r="T1048232"/>
      <c r="U1048232"/>
      <c r="V1048232"/>
      <c r="W1048232"/>
      <c r="X1048232"/>
      <c r="Y1048232"/>
      <c r="Z1048232"/>
      <c r="AA1048232"/>
      <c r="AB1048232"/>
      <c r="AC1048232"/>
      <c r="AD1048232"/>
      <c r="AE1048232"/>
      <c r="AF1048232"/>
      <c r="AG1048232"/>
      <c r="AH1048232"/>
      <c r="AI1048232"/>
      <c r="AJ1048232"/>
      <c r="AK1048232"/>
      <c r="AL1048232"/>
      <c r="AM1048232"/>
      <c r="AN1048232"/>
      <c r="AO1048232"/>
      <c r="AP1048232"/>
      <c r="AQ1048232"/>
      <c r="AR1048232"/>
      <c r="AS1048232"/>
      <c r="AT1048232"/>
    </row>
    <row r="1048233" spans="1:46" ht="12.75" customHeight="1">
      <c r="A1048233"/>
      <c r="B1048233"/>
      <c r="C1048233"/>
      <c r="D1048233"/>
      <c r="E1048233"/>
      <c r="F1048233"/>
      <c r="G1048233"/>
      <c r="H1048233"/>
      <c r="I1048233"/>
      <c r="J1048233"/>
      <c r="K1048233"/>
      <c r="L1048233"/>
      <c r="M1048233"/>
      <c r="N1048233"/>
      <c r="O1048233"/>
      <c r="P1048233"/>
      <c r="Q1048233"/>
      <c r="R1048233"/>
      <c r="S1048233"/>
      <c r="T1048233"/>
      <c r="U1048233"/>
      <c r="V1048233"/>
      <c r="W1048233"/>
      <c r="X1048233"/>
      <c r="Y1048233"/>
      <c r="Z1048233"/>
      <c r="AA1048233"/>
      <c r="AB1048233"/>
      <c r="AC1048233"/>
      <c r="AD1048233"/>
      <c r="AE1048233"/>
      <c r="AF1048233"/>
      <c r="AG1048233"/>
      <c r="AH1048233"/>
      <c r="AI1048233"/>
      <c r="AJ1048233"/>
      <c r="AK1048233"/>
      <c r="AL1048233"/>
      <c r="AM1048233"/>
      <c r="AN1048233"/>
      <c r="AO1048233"/>
      <c r="AP1048233"/>
      <c r="AQ1048233"/>
      <c r="AR1048233"/>
      <c r="AS1048233"/>
      <c r="AT1048233"/>
    </row>
    <row r="1048234" spans="1:46" ht="12.75" customHeight="1">
      <c r="A1048234"/>
      <c r="B1048234"/>
      <c r="C1048234"/>
      <c r="D1048234"/>
      <c r="E1048234"/>
      <c r="F1048234"/>
      <c r="G1048234"/>
      <c r="H1048234"/>
      <c r="I1048234"/>
      <c r="J1048234"/>
      <c r="K1048234"/>
      <c r="L1048234"/>
      <c r="M1048234"/>
      <c r="N1048234"/>
      <c r="O1048234"/>
      <c r="P1048234"/>
      <c r="Q1048234"/>
      <c r="R1048234"/>
      <c r="S1048234"/>
      <c r="T1048234"/>
      <c r="U1048234"/>
      <c r="V1048234"/>
      <c r="W1048234"/>
      <c r="X1048234"/>
      <c r="Y1048234"/>
      <c r="Z1048234"/>
      <c r="AA1048234"/>
      <c r="AB1048234"/>
      <c r="AC1048234"/>
      <c r="AD1048234"/>
      <c r="AE1048234"/>
      <c r="AF1048234"/>
      <c r="AG1048234"/>
      <c r="AH1048234"/>
      <c r="AI1048234"/>
      <c r="AJ1048234"/>
      <c r="AK1048234"/>
      <c r="AL1048234"/>
      <c r="AM1048234"/>
      <c r="AN1048234"/>
      <c r="AO1048234"/>
      <c r="AP1048234"/>
      <c r="AQ1048234"/>
      <c r="AR1048234"/>
      <c r="AS1048234"/>
      <c r="AT1048234"/>
    </row>
    <row r="1048235" spans="1:46" ht="12.75" customHeight="1">
      <c r="A1048235"/>
      <c r="B1048235"/>
      <c r="C1048235"/>
      <c r="D1048235"/>
      <c r="E1048235"/>
      <c r="F1048235"/>
      <c r="G1048235"/>
      <c r="H1048235"/>
      <c r="I1048235"/>
      <c r="J1048235"/>
      <c r="K1048235"/>
      <c r="L1048235"/>
      <c r="M1048235"/>
      <c r="N1048235"/>
      <c r="O1048235"/>
      <c r="P1048235"/>
      <c r="Q1048235"/>
      <c r="R1048235"/>
      <c r="S1048235"/>
      <c r="T1048235"/>
      <c r="U1048235"/>
      <c r="V1048235"/>
      <c r="W1048235"/>
      <c r="X1048235"/>
      <c r="Y1048235"/>
      <c r="Z1048235"/>
      <c r="AA1048235"/>
      <c r="AB1048235"/>
      <c r="AC1048235"/>
      <c r="AD1048235"/>
      <c r="AE1048235"/>
      <c r="AF1048235"/>
      <c r="AG1048235"/>
      <c r="AH1048235"/>
      <c r="AI1048235"/>
      <c r="AJ1048235"/>
      <c r="AK1048235"/>
      <c r="AL1048235"/>
      <c r="AM1048235"/>
      <c r="AN1048235"/>
      <c r="AO1048235"/>
      <c r="AP1048235"/>
      <c r="AQ1048235"/>
      <c r="AR1048235"/>
      <c r="AS1048235"/>
      <c r="AT1048235"/>
    </row>
    <row r="1048236" spans="1:46" ht="12.75" customHeight="1">
      <c r="A1048236"/>
      <c r="B1048236"/>
      <c r="C1048236"/>
      <c r="D1048236"/>
      <c r="E1048236"/>
      <c r="F1048236"/>
      <c r="G1048236"/>
      <c r="H1048236"/>
      <c r="I1048236"/>
      <c r="J1048236"/>
      <c r="K1048236"/>
      <c r="L1048236"/>
      <c r="M1048236"/>
      <c r="N1048236"/>
      <c r="O1048236"/>
      <c r="P1048236"/>
      <c r="Q1048236"/>
      <c r="R1048236"/>
      <c r="S1048236"/>
      <c r="T1048236"/>
      <c r="U1048236"/>
      <c r="V1048236"/>
      <c r="W1048236"/>
      <c r="X1048236"/>
      <c r="Y1048236"/>
      <c r="Z1048236"/>
      <c r="AA1048236"/>
      <c r="AB1048236"/>
      <c r="AC1048236"/>
      <c r="AD1048236"/>
      <c r="AE1048236"/>
      <c r="AF1048236"/>
      <c r="AG1048236"/>
      <c r="AH1048236"/>
      <c r="AI1048236"/>
      <c r="AJ1048236"/>
      <c r="AK1048236"/>
      <c r="AL1048236"/>
      <c r="AM1048236"/>
      <c r="AN1048236"/>
      <c r="AO1048236"/>
      <c r="AP1048236"/>
      <c r="AQ1048236"/>
      <c r="AR1048236"/>
      <c r="AS1048236"/>
      <c r="AT1048236"/>
    </row>
    <row r="1048237" spans="1:46" ht="12.75" customHeight="1">
      <c r="A1048237"/>
      <c r="B1048237"/>
      <c r="C1048237"/>
      <c r="D1048237"/>
      <c r="E1048237"/>
      <c r="F1048237"/>
      <c r="G1048237"/>
      <c r="H1048237"/>
      <c r="I1048237"/>
      <c r="J1048237"/>
      <c r="K1048237"/>
      <c r="L1048237"/>
      <c r="M1048237"/>
      <c r="N1048237"/>
      <c r="O1048237"/>
      <c r="P1048237"/>
      <c r="Q1048237"/>
      <c r="R1048237"/>
      <c r="S1048237"/>
      <c r="T1048237"/>
      <c r="U1048237"/>
      <c r="V1048237"/>
      <c r="W1048237"/>
      <c r="X1048237"/>
      <c r="Y1048237"/>
      <c r="Z1048237"/>
      <c r="AA1048237"/>
      <c r="AB1048237"/>
      <c r="AC1048237"/>
      <c r="AD1048237"/>
      <c r="AE1048237"/>
      <c r="AF1048237"/>
      <c r="AG1048237"/>
      <c r="AH1048237"/>
      <c r="AI1048237"/>
      <c r="AJ1048237"/>
      <c r="AK1048237"/>
      <c r="AL1048237"/>
      <c r="AM1048237"/>
      <c r="AN1048237"/>
      <c r="AO1048237"/>
      <c r="AP1048237"/>
      <c r="AQ1048237"/>
      <c r="AR1048237"/>
      <c r="AS1048237"/>
      <c r="AT1048237"/>
    </row>
    <row r="1048238" spans="1:46" ht="12.75" customHeight="1">
      <c r="A1048238"/>
      <c r="B1048238"/>
      <c r="C1048238"/>
      <c r="D1048238"/>
      <c r="E1048238"/>
      <c r="F1048238"/>
      <c r="G1048238"/>
      <c r="H1048238"/>
      <c r="I1048238"/>
      <c r="J1048238"/>
      <c r="K1048238"/>
      <c r="L1048238"/>
      <c r="M1048238"/>
      <c r="N1048238"/>
      <c r="O1048238"/>
      <c r="P1048238"/>
      <c r="Q1048238"/>
      <c r="R1048238"/>
      <c r="S1048238"/>
      <c r="T1048238"/>
      <c r="U1048238"/>
      <c r="V1048238"/>
      <c r="W1048238"/>
      <c r="X1048238"/>
      <c r="Y1048238"/>
      <c r="Z1048238"/>
      <c r="AA1048238"/>
      <c r="AB1048238"/>
      <c r="AC1048238"/>
      <c r="AD1048238"/>
      <c r="AE1048238"/>
      <c r="AF1048238"/>
      <c r="AG1048238"/>
      <c r="AH1048238"/>
      <c r="AI1048238"/>
      <c r="AJ1048238"/>
      <c r="AK1048238"/>
      <c r="AL1048238"/>
      <c r="AM1048238"/>
      <c r="AN1048238"/>
      <c r="AO1048238"/>
      <c r="AP1048238"/>
      <c r="AQ1048238"/>
      <c r="AR1048238"/>
      <c r="AS1048238"/>
      <c r="AT1048238"/>
    </row>
    <row r="1048239" spans="1:46" ht="12.75" customHeight="1">
      <c r="A1048239"/>
      <c r="B1048239"/>
      <c r="C1048239"/>
      <c r="D1048239"/>
      <c r="E1048239"/>
      <c r="F1048239"/>
      <c r="G1048239"/>
      <c r="H1048239"/>
      <c r="I1048239"/>
      <c r="J1048239"/>
      <c r="K1048239"/>
      <c r="L1048239"/>
      <c r="M1048239"/>
      <c r="N1048239"/>
      <c r="O1048239"/>
      <c r="P1048239"/>
      <c r="Q1048239"/>
      <c r="R1048239"/>
      <c r="S1048239"/>
      <c r="T1048239"/>
      <c r="U1048239"/>
      <c r="V1048239"/>
      <c r="W1048239"/>
      <c r="X1048239"/>
      <c r="Y1048239"/>
      <c r="Z1048239"/>
      <c r="AA1048239"/>
      <c r="AB1048239"/>
      <c r="AC1048239"/>
      <c r="AD1048239"/>
      <c r="AE1048239"/>
      <c r="AF1048239"/>
      <c r="AG1048239"/>
      <c r="AH1048239"/>
      <c r="AI1048239"/>
      <c r="AJ1048239"/>
      <c r="AK1048239"/>
      <c r="AL1048239"/>
      <c r="AM1048239"/>
      <c r="AN1048239"/>
      <c r="AO1048239"/>
      <c r="AP1048239"/>
      <c r="AQ1048239"/>
      <c r="AR1048239"/>
      <c r="AS1048239"/>
      <c r="AT1048239"/>
    </row>
    <row r="1048240" spans="1:46" ht="12.75" customHeight="1">
      <c r="A1048240"/>
      <c r="B1048240"/>
      <c r="C1048240"/>
      <c r="D1048240"/>
      <c r="E1048240"/>
      <c r="F1048240"/>
      <c r="G1048240"/>
      <c r="H1048240"/>
      <c r="I1048240"/>
      <c r="J1048240"/>
      <c r="K1048240"/>
      <c r="L1048240"/>
      <c r="M1048240"/>
      <c r="N1048240"/>
      <c r="O1048240"/>
      <c r="P1048240"/>
      <c r="Q1048240"/>
      <c r="R1048240"/>
      <c r="S1048240"/>
      <c r="T1048240"/>
      <c r="U1048240"/>
      <c r="V1048240"/>
      <c r="W1048240"/>
      <c r="X1048240"/>
      <c r="Y1048240"/>
      <c r="Z1048240"/>
      <c r="AA1048240"/>
      <c r="AB1048240"/>
      <c r="AC1048240"/>
      <c r="AD1048240"/>
      <c r="AE1048240"/>
      <c r="AF1048240"/>
      <c r="AG1048240"/>
      <c r="AH1048240"/>
      <c r="AI1048240"/>
      <c r="AJ1048240"/>
      <c r="AK1048240"/>
      <c r="AL1048240"/>
      <c r="AM1048240"/>
      <c r="AN1048240"/>
      <c r="AO1048240"/>
      <c r="AP1048240"/>
      <c r="AQ1048240"/>
      <c r="AR1048240"/>
      <c r="AS1048240"/>
      <c r="AT1048240"/>
    </row>
    <row r="1048241" spans="1:46" ht="12.75" customHeight="1">
      <c r="A1048241"/>
      <c r="B1048241"/>
      <c r="C1048241"/>
      <c r="D1048241"/>
      <c r="E1048241"/>
      <c r="F1048241"/>
      <c r="G1048241"/>
      <c r="H1048241"/>
      <c r="I1048241"/>
      <c r="J1048241"/>
      <c r="K1048241"/>
      <c r="L1048241"/>
      <c r="M1048241"/>
      <c r="N1048241"/>
      <c r="O1048241"/>
      <c r="P1048241"/>
      <c r="Q1048241"/>
      <c r="R1048241"/>
      <c r="S1048241"/>
      <c r="T1048241"/>
      <c r="U1048241"/>
      <c r="V1048241"/>
      <c r="W1048241"/>
      <c r="X1048241"/>
      <c r="Y1048241"/>
      <c r="Z1048241"/>
      <c r="AA1048241"/>
      <c r="AB1048241"/>
      <c r="AC1048241"/>
      <c r="AD1048241"/>
      <c r="AE1048241"/>
      <c r="AF1048241"/>
      <c r="AG1048241"/>
      <c r="AH1048241"/>
      <c r="AI1048241"/>
      <c r="AJ1048241"/>
      <c r="AK1048241"/>
      <c r="AL1048241"/>
      <c r="AM1048241"/>
      <c r="AN1048241"/>
      <c r="AO1048241"/>
      <c r="AP1048241"/>
      <c r="AQ1048241"/>
      <c r="AR1048241"/>
      <c r="AS1048241"/>
      <c r="AT1048241"/>
    </row>
    <row r="1048242" spans="1:46" ht="12.75" customHeight="1">
      <c r="A1048242"/>
      <c r="B1048242"/>
      <c r="C1048242"/>
      <c r="D1048242"/>
      <c r="E1048242"/>
      <c r="F1048242"/>
      <c r="G1048242"/>
      <c r="H1048242"/>
      <c r="I1048242"/>
      <c r="J1048242"/>
      <c r="K1048242"/>
      <c r="L1048242"/>
      <c r="M1048242"/>
      <c r="N1048242"/>
      <c r="O1048242"/>
      <c r="P1048242"/>
      <c r="Q1048242"/>
      <c r="R1048242"/>
      <c r="S1048242"/>
      <c r="T1048242"/>
      <c r="U1048242"/>
      <c r="V1048242"/>
      <c r="W1048242"/>
      <c r="X1048242"/>
      <c r="Y1048242"/>
      <c r="Z1048242"/>
      <c r="AA1048242"/>
      <c r="AB1048242"/>
      <c r="AC1048242"/>
      <c r="AD1048242"/>
      <c r="AE1048242"/>
      <c r="AF1048242"/>
      <c r="AG1048242"/>
      <c r="AH1048242"/>
      <c r="AI1048242"/>
      <c r="AJ1048242"/>
      <c r="AK1048242"/>
      <c r="AL1048242"/>
      <c r="AM1048242"/>
      <c r="AN1048242"/>
      <c r="AO1048242"/>
      <c r="AP1048242"/>
      <c r="AQ1048242"/>
      <c r="AR1048242"/>
      <c r="AS1048242"/>
      <c r="AT1048242"/>
    </row>
    <row r="1048243" spans="1:46" ht="12.75" customHeight="1">
      <c r="A1048243"/>
      <c r="B1048243"/>
      <c r="C1048243"/>
      <c r="D1048243"/>
      <c r="E1048243"/>
      <c r="F1048243"/>
      <c r="G1048243"/>
      <c r="H1048243"/>
      <c r="I1048243"/>
      <c r="J1048243"/>
      <c r="K1048243"/>
      <c r="L1048243"/>
      <c r="M1048243"/>
      <c r="N1048243"/>
      <c r="O1048243"/>
      <c r="P1048243"/>
      <c r="Q1048243"/>
      <c r="R1048243"/>
      <c r="S1048243"/>
      <c r="T1048243"/>
      <c r="U1048243"/>
      <c r="V1048243"/>
      <c r="W1048243"/>
      <c r="X1048243"/>
      <c r="Y1048243"/>
      <c r="Z1048243"/>
      <c r="AA1048243"/>
      <c r="AB1048243"/>
      <c r="AC1048243"/>
      <c r="AD1048243"/>
      <c r="AE1048243"/>
      <c r="AF1048243"/>
      <c r="AG1048243"/>
      <c r="AH1048243"/>
      <c r="AI1048243"/>
      <c r="AJ1048243"/>
      <c r="AK1048243"/>
      <c r="AL1048243"/>
      <c r="AM1048243"/>
      <c r="AN1048243"/>
      <c r="AO1048243"/>
      <c r="AP1048243"/>
      <c r="AQ1048243"/>
      <c r="AR1048243"/>
      <c r="AS1048243"/>
      <c r="AT1048243"/>
    </row>
    <row r="1048244" spans="1:46" ht="12.75" customHeight="1">
      <c r="A1048244"/>
      <c r="B1048244"/>
      <c r="C1048244"/>
      <c r="D1048244"/>
      <c r="E1048244"/>
      <c r="F1048244"/>
      <c r="G1048244"/>
      <c r="H1048244"/>
      <c r="I1048244"/>
      <c r="J1048244"/>
      <c r="K1048244"/>
      <c r="L1048244"/>
      <c r="M1048244"/>
      <c r="N1048244"/>
      <c r="O1048244"/>
      <c r="P1048244"/>
      <c r="Q1048244"/>
      <c r="R1048244"/>
      <c r="S1048244"/>
      <c r="T1048244"/>
      <c r="U1048244"/>
      <c r="V1048244"/>
      <c r="W1048244"/>
      <c r="X1048244"/>
      <c r="Y1048244"/>
      <c r="Z1048244"/>
      <c r="AA1048244"/>
      <c r="AB1048244"/>
      <c r="AC1048244"/>
      <c r="AD1048244"/>
      <c r="AE1048244"/>
      <c r="AF1048244"/>
      <c r="AG1048244"/>
      <c r="AH1048244"/>
      <c r="AI1048244"/>
      <c r="AJ1048244"/>
      <c r="AK1048244"/>
      <c r="AL1048244"/>
      <c r="AM1048244"/>
      <c r="AN1048244"/>
      <c r="AO1048244"/>
      <c r="AP1048244"/>
      <c r="AQ1048244"/>
      <c r="AR1048244"/>
      <c r="AS1048244"/>
      <c r="AT1048244"/>
    </row>
    <row r="1048245" spans="1:46" ht="12.75" customHeight="1">
      <c r="A1048245"/>
      <c r="B1048245"/>
      <c r="C1048245"/>
      <c r="D1048245"/>
      <c r="E1048245"/>
      <c r="F1048245"/>
      <c r="G1048245"/>
      <c r="H1048245"/>
      <c r="I1048245"/>
      <c r="J1048245"/>
      <c r="K1048245"/>
      <c r="L1048245"/>
      <c r="M1048245"/>
      <c r="N1048245"/>
      <c r="O1048245"/>
      <c r="P1048245"/>
      <c r="Q1048245"/>
      <c r="R1048245"/>
      <c r="S1048245"/>
      <c r="T1048245"/>
      <c r="U1048245"/>
      <c r="V1048245"/>
      <c r="W1048245"/>
      <c r="X1048245"/>
      <c r="Y1048245"/>
      <c r="Z1048245"/>
      <c r="AA1048245"/>
      <c r="AB1048245"/>
      <c r="AC1048245"/>
      <c r="AD1048245"/>
      <c r="AE1048245"/>
      <c r="AF1048245"/>
      <c r="AG1048245"/>
      <c r="AH1048245"/>
      <c r="AI1048245"/>
      <c r="AJ1048245"/>
      <c r="AK1048245"/>
      <c r="AL1048245"/>
      <c r="AM1048245"/>
      <c r="AN1048245"/>
      <c r="AO1048245"/>
      <c r="AP1048245"/>
      <c r="AQ1048245"/>
      <c r="AR1048245"/>
      <c r="AS1048245"/>
      <c r="AT1048245"/>
    </row>
    <row r="1048246" spans="1:46" ht="12.75" customHeight="1">
      <c r="A1048246"/>
      <c r="B1048246"/>
      <c r="C1048246"/>
      <c r="D1048246"/>
      <c r="E1048246"/>
      <c r="F1048246"/>
      <c r="G1048246"/>
      <c r="H1048246"/>
      <c r="I1048246"/>
      <c r="J1048246"/>
      <c r="K1048246"/>
      <c r="L1048246"/>
      <c r="M1048246"/>
      <c r="N1048246"/>
      <c r="O1048246"/>
      <c r="P1048246"/>
      <c r="Q1048246"/>
      <c r="R1048246"/>
      <c r="S1048246"/>
      <c r="T1048246"/>
      <c r="U1048246"/>
      <c r="V1048246"/>
      <c r="W1048246"/>
      <c r="X1048246"/>
      <c r="Y1048246"/>
      <c r="Z1048246"/>
      <c r="AA1048246"/>
      <c r="AB1048246"/>
      <c r="AC1048246"/>
      <c r="AD1048246"/>
      <c r="AE1048246"/>
      <c r="AF1048246"/>
      <c r="AG1048246"/>
      <c r="AH1048246"/>
      <c r="AI1048246"/>
      <c r="AJ1048246"/>
      <c r="AK1048246"/>
      <c r="AL1048246"/>
      <c r="AM1048246"/>
      <c r="AN1048246"/>
      <c r="AO1048246"/>
      <c r="AP1048246"/>
      <c r="AQ1048246"/>
      <c r="AR1048246"/>
      <c r="AS1048246"/>
      <c r="AT1048246"/>
    </row>
    <row r="1048247" spans="1:46" ht="12.75" customHeight="1">
      <c r="A1048247"/>
      <c r="B1048247"/>
      <c r="C1048247"/>
      <c r="D1048247"/>
      <c r="E1048247"/>
      <c r="F1048247"/>
      <c r="G1048247"/>
      <c r="H1048247"/>
      <c r="I1048247"/>
      <c r="J1048247"/>
      <c r="K1048247"/>
      <c r="L1048247"/>
      <c r="M1048247"/>
      <c r="N1048247"/>
      <c r="O1048247"/>
      <c r="P1048247"/>
      <c r="Q1048247"/>
      <c r="R1048247"/>
      <c r="S1048247"/>
      <c r="T1048247"/>
      <c r="U1048247"/>
      <c r="V1048247"/>
      <c r="W1048247"/>
      <c r="X1048247"/>
      <c r="Y1048247"/>
      <c r="Z1048247"/>
      <c r="AA1048247"/>
      <c r="AB1048247"/>
      <c r="AC1048247"/>
      <c r="AD1048247"/>
      <c r="AE1048247"/>
      <c r="AF1048247"/>
      <c r="AG1048247"/>
      <c r="AH1048247"/>
      <c r="AI1048247"/>
      <c r="AJ1048247"/>
      <c r="AK1048247"/>
      <c r="AL1048247"/>
      <c r="AM1048247"/>
      <c r="AN1048247"/>
      <c r="AO1048247"/>
      <c r="AP1048247"/>
      <c r="AQ1048247"/>
      <c r="AR1048247"/>
      <c r="AS1048247"/>
      <c r="AT1048247"/>
    </row>
    <row r="1048248" spans="1:46" ht="12.75" customHeight="1">
      <c r="A1048248"/>
      <c r="B1048248"/>
      <c r="C1048248"/>
      <c r="D1048248"/>
      <c r="E1048248"/>
      <c r="F1048248"/>
      <c r="G1048248"/>
      <c r="H1048248"/>
      <c r="I1048248"/>
      <c r="J1048248"/>
      <c r="K1048248"/>
      <c r="L1048248"/>
      <c r="M1048248"/>
      <c r="N1048248"/>
      <c r="O1048248"/>
      <c r="P1048248"/>
      <c r="Q1048248"/>
      <c r="R1048248"/>
      <c r="S1048248"/>
      <c r="T1048248"/>
      <c r="U1048248"/>
      <c r="V1048248"/>
      <c r="W1048248"/>
      <c r="X1048248"/>
      <c r="Y1048248"/>
      <c r="Z1048248"/>
      <c r="AA1048248"/>
      <c r="AB1048248"/>
      <c r="AC1048248"/>
      <c r="AD1048248"/>
      <c r="AE1048248"/>
      <c r="AF1048248"/>
      <c r="AG1048248"/>
      <c r="AH1048248"/>
      <c r="AI1048248"/>
      <c r="AJ1048248"/>
      <c r="AK1048248"/>
      <c r="AL1048248"/>
      <c r="AM1048248"/>
      <c r="AN1048248"/>
      <c r="AO1048248"/>
      <c r="AP1048248"/>
      <c r="AQ1048248"/>
      <c r="AR1048248"/>
      <c r="AS1048248"/>
      <c r="AT1048248"/>
    </row>
    <row r="1048249" spans="1:46" ht="12.75" customHeight="1">
      <c r="A1048249"/>
      <c r="B1048249"/>
      <c r="C1048249"/>
      <c r="D1048249"/>
      <c r="E1048249"/>
      <c r="F1048249"/>
      <c r="G1048249"/>
      <c r="H1048249"/>
      <c r="I1048249"/>
      <c r="J1048249"/>
      <c r="K1048249"/>
      <c r="L1048249"/>
      <c r="M1048249"/>
      <c r="N1048249"/>
      <c r="O1048249"/>
      <c r="P1048249"/>
      <c r="Q1048249"/>
      <c r="R1048249"/>
      <c r="S1048249"/>
      <c r="T1048249"/>
      <c r="U1048249"/>
      <c r="V1048249"/>
      <c r="W1048249"/>
      <c r="X1048249"/>
      <c r="Y1048249"/>
      <c r="Z1048249"/>
      <c r="AA1048249"/>
      <c r="AB1048249"/>
      <c r="AC1048249"/>
      <c r="AD1048249"/>
      <c r="AE1048249"/>
      <c r="AF1048249"/>
      <c r="AG1048249"/>
      <c r="AH1048249"/>
      <c r="AI1048249"/>
      <c r="AJ1048249"/>
      <c r="AK1048249"/>
      <c r="AL1048249"/>
      <c r="AM1048249"/>
      <c r="AN1048249"/>
      <c r="AO1048249"/>
      <c r="AP1048249"/>
      <c r="AQ1048249"/>
      <c r="AR1048249"/>
      <c r="AS1048249"/>
      <c r="AT1048249"/>
    </row>
    <row r="1048250" spans="1:46" ht="12.75" customHeight="1">
      <c r="A1048250"/>
      <c r="B1048250"/>
      <c r="C1048250"/>
      <c r="D1048250"/>
      <c r="E1048250"/>
      <c r="F1048250"/>
      <c r="G1048250"/>
      <c r="H1048250"/>
      <c r="I1048250"/>
      <c r="J1048250"/>
      <c r="K1048250"/>
      <c r="L1048250"/>
      <c r="M1048250"/>
      <c r="N1048250"/>
      <c r="O1048250"/>
      <c r="P1048250"/>
      <c r="Q1048250"/>
      <c r="R1048250"/>
      <c r="S1048250"/>
      <c r="T1048250"/>
      <c r="U1048250"/>
      <c r="V1048250"/>
      <c r="W1048250"/>
      <c r="X1048250"/>
      <c r="Y1048250"/>
      <c r="Z1048250"/>
      <c r="AA1048250"/>
      <c r="AB1048250"/>
      <c r="AC1048250"/>
      <c r="AD1048250"/>
      <c r="AE1048250"/>
      <c r="AF1048250"/>
      <c r="AG1048250"/>
      <c r="AH1048250"/>
      <c r="AI1048250"/>
      <c r="AJ1048250"/>
      <c r="AK1048250"/>
      <c r="AL1048250"/>
      <c r="AM1048250"/>
      <c r="AN1048250"/>
      <c r="AO1048250"/>
      <c r="AP1048250"/>
      <c r="AQ1048250"/>
      <c r="AR1048250"/>
      <c r="AS1048250"/>
      <c r="AT1048250"/>
    </row>
    <row r="1048251" spans="1:46" ht="12.75" customHeight="1">
      <c r="A1048251"/>
      <c r="B1048251"/>
      <c r="C1048251"/>
      <c r="D1048251"/>
      <c r="E1048251"/>
      <c r="F1048251"/>
      <c r="G1048251"/>
      <c r="H1048251"/>
      <c r="I1048251"/>
      <c r="J1048251"/>
      <c r="K1048251"/>
      <c r="L1048251"/>
      <c r="M1048251"/>
      <c r="N1048251"/>
      <c r="O1048251"/>
      <c r="P1048251"/>
      <c r="Q1048251"/>
      <c r="R1048251"/>
      <c r="S1048251"/>
      <c r="T1048251"/>
      <c r="U1048251"/>
      <c r="V1048251"/>
      <c r="W1048251"/>
      <c r="X1048251"/>
      <c r="Y1048251"/>
      <c r="Z1048251"/>
      <c r="AA1048251"/>
      <c r="AB1048251"/>
      <c r="AC1048251"/>
      <c r="AD1048251"/>
      <c r="AE1048251"/>
      <c r="AF1048251"/>
      <c r="AG1048251"/>
      <c r="AH1048251"/>
      <c r="AI1048251"/>
      <c r="AJ1048251"/>
      <c r="AK1048251"/>
      <c r="AL1048251"/>
      <c r="AM1048251"/>
      <c r="AN1048251"/>
      <c r="AO1048251"/>
      <c r="AP1048251"/>
      <c r="AQ1048251"/>
      <c r="AR1048251"/>
      <c r="AS1048251"/>
      <c r="AT1048251"/>
    </row>
    <row r="1048252" spans="1:46" ht="12.75" customHeight="1">
      <c r="A1048252"/>
      <c r="B1048252"/>
      <c r="C1048252"/>
      <c r="D1048252"/>
      <c r="E1048252"/>
      <c r="F1048252"/>
      <c r="G1048252"/>
      <c r="H1048252"/>
      <c r="I1048252"/>
      <c r="J1048252"/>
      <c r="K1048252"/>
      <c r="L1048252"/>
      <c r="M1048252"/>
      <c r="N1048252"/>
      <c r="O1048252"/>
      <c r="P1048252"/>
      <c r="Q1048252"/>
      <c r="R1048252"/>
      <c r="S1048252"/>
      <c r="T1048252"/>
      <c r="U1048252"/>
      <c r="V1048252"/>
      <c r="W1048252"/>
      <c r="X1048252"/>
      <c r="Y1048252"/>
      <c r="Z1048252"/>
      <c r="AA1048252"/>
      <c r="AB1048252"/>
      <c r="AC1048252"/>
      <c r="AD1048252"/>
      <c r="AE1048252"/>
      <c r="AF1048252"/>
      <c r="AG1048252"/>
      <c r="AH1048252"/>
      <c r="AI1048252"/>
      <c r="AJ1048252"/>
      <c r="AK1048252"/>
      <c r="AL1048252"/>
      <c r="AM1048252"/>
      <c r="AN1048252"/>
      <c r="AO1048252"/>
      <c r="AP1048252"/>
      <c r="AQ1048252"/>
      <c r="AR1048252"/>
      <c r="AS1048252"/>
      <c r="AT1048252"/>
    </row>
    <row r="1048253" spans="1:46" ht="12.75" customHeight="1">
      <c r="A1048253"/>
      <c r="B1048253"/>
      <c r="C1048253"/>
      <c r="D1048253"/>
      <c r="E1048253"/>
      <c r="F1048253"/>
      <c r="G1048253"/>
      <c r="H1048253"/>
      <c r="I1048253"/>
      <c r="J1048253"/>
      <c r="K1048253"/>
      <c r="L1048253"/>
      <c r="M1048253"/>
      <c r="N1048253"/>
      <c r="O1048253"/>
      <c r="P1048253"/>
      <c r="Q1048253"/>
      <c r="R1048253"/>
      <c r="S1048253"/>
      <c r="T1048253"/>
      <c r="U1048253"/>
      <c r="V1048253"/>
      <c r="W1048253"/>
      <c r="X1048253"/>
      <c r="Y1048253"/>
      <c r="Z1048253"/>
      <c r="AA1048253"/>
      <c r="AB1048253"/>
      <c r="AC1048253"/>
      <c r="AD1048253"/>
      <c r="AE1048253"/>
      <c r="AF1048253"/>
      <c r="AG1048253"/>
      <c r="AH1048253"/>
      <c r="AI1048253"/>
      <c r="AJ1048253"/>
      <c r="AK1048253"/>
      <c r="AL1048253"/>
      <c r="AM1048253"/>
      <c r="AN1048253"/>
      <c r="AO1048253"/>
      <c r="AP1048253"/>
      <c r="AQ1048253"/>
      <c r="AR1048253"/>
      <c r="AS1048253"/>
      <c r="AT1048253"/>
    </row>
    <row r="1048254" spans="1:46" ht="12.75" customHeight="1">
      <c r="A1048254"/>
      <c r="B1048254"/>
      <c r="C1048254"/>
      <c r="D1048254"/>
      <c r="E1048254"/>
      <c r="F1048254"/>
      <c r="G1048254"/>
      <c r="H1048254"/>
      <c r="I1048254"/>
      <c r="J1048254"/>
      <c r="K1048254"/>
      <c r="L1048254"/>
      <c r="M1048254"/>
      <c r="N1048254"/>
      <c r="O1048254"/>
      <c r="P1048254"/>
      <c r="Q1048254"/>
      <c r="R1048254"/>
      <c r="S1048254"/>
      <c r="T1048254"/>
      <c r="U1048254"/>
      <c r="V1048254"/>
      <c r="W1048254"/>
      <c r="X1048254"/>
      <c r="Y1048254"/>
      <c r="Z1048254"/>
      <c r="AA1048254"/>
      <c r="AB1048254"/>
      <c r="AC1048254"/>
      <c r="AD1048254"/>
      <c r="AE1048254"/>
      <c r="AF1048254"/>
      <c r="AG1048254"/>
      <c r="AH1048254"/>
      <c r="AI1048254"/>
      <c r="AJ1048254"/>
      <c r="AK1048254"/>
      <c r="AL1048254"/>
      <c r="AM1048254"/>
      <c r="AN1048254"/>
      <c r="AO1048254"/>
      <c r="AP1048254"/>
      <c r="AQ1048254"/>
      <c r="AR1048254"/>
      <c r="AS1048254"/>
      <c r="AT1048254"/>
    </row>
    <row r="1048255" spans="1:46" ht="12.75" customHeight="1">
      <c r="A1048255"/>
      <c r="B1048255"/>
      <c r="C1048255"/>
      <c r="D1048255"/>
      <c r="E1048255"/>
      <c r="F1048255"/>
      <c r="G1048255"/>
      <c r="H1048255"/>
      <c r="I1048255"/>
      <c r="J1048255"/>
      <c r="K1048255"/>
      <c r="L1048255"/>
      <c r="M1048255"/>
      <c r="N1048255"/>
      <c r="O1048255"/>
      <c r="P1048255"/>
      <c r="Q1048255"/>
      <c r="R1048255"/>
      <c r="S1048255"/>
      <c r="T1048255"/>
      <c r="U1048255"/>
      <c r="V1048255"/>
      <c r="W1048255"/>
      <c r="X1048255"/>
      <c r="Y1048255"/>
      <c r="Z1048255"/>
      <c r="AA1048255"/>
      <c r="AB1048255"/>
      <c r="AC1048255"/>
      <c r="AD1048255"/>
      <c r="AE1048255"/>
      <c r="AF1048255"/>
      <c r="AG1048255"/>
      <c r="AH1048255"/>
      <c r="AI1048255"/>
      <c r="AJ1048255"/>
      <c r="AK1048255"/>
      <c r="AL1048255"/>
      <c r="AM1048255"/>
      <c r="AN1048255"/>
      <c r="AO1048255"/>
      <c r="AP1048255"/>
      <c r="AQ1048255"/>
      <c r="AR1048255"/>
      <c r="AS1048255"/>
      <c r="AT1048255"/>
    </row>
    <row r="1048256" spans="1:46" ht="12.75" customHeight="1">
      <c r="A1048256"/>
      <c r="B1048256"/>
      <c r="C1048256"/>
      <c r="D1048256"/>
      <c r="E1048256"/>
      <c r="F1048256"/>
      <c r="G1048256"/>
      <c r="H1048256"/>
      <c r="I1048256"/>
      <c r="J1048256"/>
      <c r="K1048256"/>
      <c r="L1048256"/>
      <c r="M1048256"/>
      <c r="N1048256"/>
      <c r="O1048256"/>
      <c r="P1048256"/>
      <c r="Q1048256"/>
      <c r="R1048256"/>
      <c r="S1048256"/>
      <c r="T1048256"/>
      <c r="U1048256"/>
      <c r="V1048256"/>
      <c r="W1048256"/>
      <c r="X1048256"/>
      <c r="Y1048256"/>
      <c r="Z1048256"/>
      <c r="AA1048256"/>
      <c r="AB1048256"/>
      <c r="AC1048256"/>
      <c r="AD1048256"/>
      <c r="AE1048256"/>
      <c r="AF1048256"/>
      <c r="AG1048256"/>
      <c r="AH1048256"/>
      <c r="AI1048256"/>
      <c r="AJ1048256"/>
      <c r="AK1048256"/>
      <c r="AL1048256"/>
      <c r="AM1048256"/>
      <c r="AN1048256"/>
      <c r="AO1048256"/>
      <c r="AP1048256"/>
      <c r="AQ1048256"/>
      <c r="AR1048256"/>
      <c r="AS1048256"/>
      <c r="AT1048256"/>
    </row>
    <row r="1048257" spans="1:46" ht="12.75" customHeight="1">
      <c r="A1048257"/>
      <c r="B1048257"/>
      <c r="C1048257"/>
      <c r="D1048257"/>
      <c r="E1048257"/>
      <c r="F1048257"/>
      <c r="G1048257"/>
      <c r="H1048257"/>
      <c r="I1048257"/>
      <c r="J1048257"/>
      <c r="K1048257"/>
      <c r="L1048257"/>
      <c r="M1048257"/>
      <c r="N1048257"/>
      <c r="O1048257"/>
      <c r="P1048257"/>
      <c r="Q1048257"/>
      <c r="R1048257"/>
      <c r="S1048257"/>
      <c r="T1048257"/>
      <c r="U1048257"/>
      <c r="V1048257"/>
      <c r="W1048257"/>
      <c r="X1048257"/>
      <c r="Y1048257"/>
      <c r="Z1048257"/>
      <c r="AA1048257"/>
      <c r="AB1048257"/>
      <c r="AC1048257"/>
      <c r="AD1048257"/>
      <c r="AE1048257"/>
      <c r="AF1048257"/>
      <c r="AG1048257"/>
      <c r="AH1048257"/>
      <c r="AI1048257"/>
      <c r="AJ1048257"/>
      <c r="AK1048257"/>
      <c r="AL1048257"/>
      <c r="AM1048257"/>
      <c r="AN1048257"/>
      <c r="AO1048257"/>
      <c r="AP1048257"/>
      <c r="AQ1048257"/>
      <c r="AR1048257"/>
      <c r="AS1048257"/>
      <c r="AT1048257"/>
    </row>
    <row r="1048258" spans="1:46" ht="12.75" customHeight="1">
      <c r="A1048258"/>
      <c r="B1048258"/>
      <c r="C1048258"/>
      <c r="D1048258"/>
      <c r="E1048258"/>
      <c r="F1048258"/>
      <c r="G1048258"/>
      <c r="H1048258"/>
      <c r="I1048258"/>
      <c r="J1048258"/>
      <c r="K1048258"/>
      <c r="L1048258"/>
      <c r="M1048258"/>
      <c r="N1048258"/>
      <c r="O1048258"/>
      <c r="P1048258"/>
      <c r="Q1048258"/>
      <c r="R1048258"/>
      <c r="S1048258"/>
      <c r="T1048258"/>
      <c r="U1048258"/>
      <c r="V1048258"/>
      <c r="W1048258"/>
      <c r="X1048258"/>
      <c r="Y1048258"/>
      <c r="Z1048258"/>
      <c r="AA1048258"/>
      <c r="AB1048258"/>
      <c r="AC1048258"/>
      <c r="AD1048258"/>
      <c r="AE1048258"/>
      <c r="AF1048258"/>
      <c r="AG1048258"/>
      <c r="AH1048258"/>
      <c r="AI1048258"/>
      <c r="AJ1048258"/>
      <c r="AK1048258"/>
      <c r="AL1048258"/>
      <c r="AM1048258"/>
      <c r="AN1048258"/>
      <c r="AO1048258"/>
      <c r="AP1048258"/>
      <c r="AQ1048258"/>
      <c r="AR1048258"/>
      <c r="AS1048258"/>
      <c r="AT1048258"/>
    </row>
    <row r="1048259" spans="1:46" ht="12.75" customHeight="1">
      <c r="A1048259"/>
      <c r="B1048259"/>
      <c r="C1048259"/>
      <c r="D1048259"/>
      <c r="E1048259"/>
      <c r="F1048259"/>
      <c r="G1048259"/>
      <c r="H1048259"/>
      <c r="I1048259"/>
      <c r="J1048259"/>
      <c r="K1048259"/>
      <c r="L1048259"/>
      <c r="M1048259"/>
      <c r="N1048259"/>
      <c r="O1048259"/>
      <c r="P1048259"/>
      <c r="Q1048259"/>
      <c r="R1048259"/>
      <c r="S1048259"/>
      <c r="T1048259"/>
      <c r="U1048259"/>
      <c r="V1048259"/>
      <c r="W1048259"/>
      <c r="X1048259"/>
      <c r="Y1048259"/>
      <c r="Z1048259"/>
      <c r="AA1048259"/>
      <c r="AB1048259"/>
      <c r="AC1048259"/>
      <c r="AD1048259"/>
      <c r="AE1048259"/>
      <c r="AF1048259"/>
      <c r="AG1048259"/>
      <c r="AH1048259"/>
      <c r="AI1048259"/>
      <c r="AJ1048259"/>
      <c r="AK1048259"/>
      <c r="AL1048259"/>
      <c r="AM1048259"/>
      <c r="AN1048259"/>
      <c r="AO1048259"/>
      <c r="AP1048259"/>
      <c r="AQ1048259"/>
      <c r="AR1048259"/>
      <c r="AS1048259"/>
      <c r="AT1048259"/>
    </row>
    <row r="1048260" spans="1:46" ht="12.75" customHeight="1">
      <c r="A1048260"/>
      <c r="B1048260"/>
      <c r="C1048260"/>
      <c r="D1048260"/>
      <c r="E1048260"/>
      <c r="F1048260"/>
      <c r="G1048260"/>
      <c r="H1048260"/>
      <c r="I1048260"/>
      <c r="J1048260"/>
      <c r="K1048260"/>
      <c r="L1048260"/>
      <c r="M1048260"/>
      <c r="N1048260"/>
      <c r="O1048260"/>
      <c r="P1048260"/>
      <c r="Q1048260"/>
      <c r="R1048260"/>
      <c r="S1048260"/>
      <c r="T1048260"/>
      <c r="U1048260"/>
      <c r="V1048260"/>
      <c r="W1048260"/>
      <c r="X1048260"/>
      <c r="Y1048260"/>
      <c r="Z1048260"/>
      <c r="AA1048260"/>
      <c r="AB1048260"/>
      <c r="AC1048260"/>
      <c r="AD1048260"/>
      <c r="AE1048260"/>
      <c r="AF1048260"/>
      <c r="AG1048260"/>
      <c r="AH1048260"/>
      <c r="AI1048260"/>
      <c r="AJ1048260"/>
      <c r="AK1048260"/>
      <c r="AL1048260"/>
      <c r="AM1048260"/>
      <c r="AN1048260"/>
      <c r="AO1048260"/>
      <c r="AP1048260"/>
      <c r="AQ1048260"/>
      <c r="AR1048260"/>
      <c r="AS1048260"/>
      <c r="AT1048260"/>
    </row>
    <row r="1048261" spans="1:46" ht="12.75" customHeight="1">
      <c r="H1048261"/>
      <c r="I1048261"/>
      <c r="J1048261"/>
      <c r="K1048261"/>
      <c r="L1048261"/>
      <c r="M1048261"/>
      <c r="N1048261"/>
      <c r="O1048261"/>
      <c r="P1048261"/>
      <c r="Q1048261"/>
      <c r="R1048261"/>
      <c r="S1048261"/>
      <c r="T1048261"/>
      <c r="U1048261"/>
      <c r="V1048261"/>
      <c r="W1048261"/>
      <c r="X1048261"/>
      <c r="Y1048261"/>
      <c r="Z1048261"/>
      <c r="AA1048261"/>
      <c r="AB1048261"/>
      <c r="AC1048261"/>
      <c r="AD1048261"/>
      <c r="AE1048261"/>
      <c r="AF1048261"/>
      <c r="AG1048261"/>
      <c r="AH1048261"/>
      <c r="AI1048261"/>
      <c r="AJ1048261"/>
      <c r="AK1048261"/>
      <c r="AL1048261"/>
      <c r="AM1048261"/>
      <c r="AN1048261"/>
      <c r="AO1048261"/>
      <c r="AP1048261"/>
      <c r="AQ1048261"/>
      <c r="AR1048261"/>
      <c r="AS1048261"/>
      <c r="AT1048261"/>
    </row>
  </sheetData>
  <mergeCells count="5">
    <mergeCell ref="A4:G4"/>
    <mergeCell ref="A8:A9"/>
    <mergeCell ref="D8:E8"/>
    <mergeCell ref="F8:G8"/>
    <mergeCell ref="A30:C30"/>
  </mergeCells>
  <pageMargins left="0.23069444444444448" right="6.3750000000000001E-2" top="0.43347222222222226" bottom="0.46263888888888893" header="3.3472222222222216E-2" footer="6.2638888888888883E-2"/>
  <pageSetup paperSize="0" scale="85" fitToWidth="0" fitToHeight="0" pageOrder="overThenDown" orientation="landscape" useFirstPageNumber="1" horizontalDpi="0" verticalDpi="0" copies="0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048261"/>
  <sheetViews>
    <sheetView topLeftCell="C5" zoomScale="70" zoomScaleNormal="70" workbookViewId="0">
      <selection activeCell="F11" sqref="F11:G11"/>
    </sheetView>
  </sheetViews>
  <sheetFormatPr defaultRowHeight="18.600000000000001" customHeight="1"/>
  <cols>
    <col min="1" max="1" width="5.75" style="2" customWidth="1"/>
    <col min="2" max="2" width="15.25" style="2" customWidth="1"/>
    <col min="3" max="3" width="17.25" style="2" customWidth="1"/>
    <col min="4" max="6" width="17.625" style="2" customWidth="1"/>
    <col min="7" max="7" width="20.5" style="2" customWidth="1"/>
    <col min="8" max="8" width="18.875" style="2" bestFit="1" customWidth="1"/>
    <col min="9" max="46" width="10.625" style="2" customWidth="1"/>
  </cols>
  <sheetData>
    <row r="1" spans="1:47" ht="18.600000000000001" customHeight="1">
      <c r="A1" s="1" t="s">
        <v>0</v>
      </c>
    </row>
    <row r="2" spans="1:47" ht="18.600000000000001" customHeight="1">
      <c r="A2" s="1" t="s">
        <v>1</v>
      </c>
    </row>
    <row r="3" spans="1:47" ht="18.600000000000001" customHeight="1">
      <c r="C3" s="3"/>
    </row>
    <row r="4" spans="1:47" ht="18.600000000000001" customHeight="1">
      <c r="A4" s="26" t="s">
        <v>24</v>
      </c>
      <c r="B4" s="26"/>
      <c r="C4" s="26"/>
      <c r="D4" s="26"/>
      <c r="E4" s="26"/>
      <c r="F4" s="26"/>
      <c r="G4" s="26"/>
    </row>
    <row r="5" spans="1:47" ht="18.600000000000001" customHeight="1">
      <c r="A5" s="4"/>
    </row>
    <row r="6" spans="1:47" ht="18.600000000000001" customHeight="1">
      <c r="A6" s="1" t="s">
        <v>12</v>
      </c>
      <c r="B6" s="3"/>
      <c r="C6" s="5" t="s">
        <v>13</v>
      </c>
      <c r="AQ6"/>
      <c r="AR6"/>
      <c r="AS6"/>
      <c r="AT6"/>
    </row>
    <row r="7" spans="1:47" ht="18.600000000000001" customHeight="1">
      <c r="A7" s="1" t="s">
        <v>2</v>
      </c>
      <c r="B7" s="3"/>
      <c r="C7" s="1" t="s">
        <v>14</v>
      </c>
      <c r="AQ7"/>
      <c r="AR7"/>
      <c r="AS7"/>
      <c r="AT7"/>
    </row>
    <row r="8" spans="1:47" ht="18.600000000000001" customHeight="1">
      <c r="A8" s="27" t="s">
        <v>3</v>
      </c>
      <c r="B8" s="7" t="s">
        <v>25</v>
      </c>
      <c r="C8" s="7" t="s">
        <v>15</v>
      </c>
      <c r="D8" s="27" t="s">
        <v>16</v>
      </c>
      <c r="E8" s="27"/>
      <c r="F8" s="27" t="s">
        <v>4</v>
      </c>
      <c r="G8" s="27"/>
      <c r="H8" s="8"/>
      <c r="AU8" s="2"/>
    </row>
    <row r="9" spans="1:47" ht="20.85" customHeight="1">
      <c r="A9" s="27"/>
      <c r="B9" s="15" t="s">
        <v>26</v>
      </c>
      <c r="C9" s="7" t="s">
        <v>5</v>
      </c>
      <c r="D9" s="7" t="s">
        <v>17</v>
      </c>
      <c r="E9" s="7" t="s">
        <v>18</v>
      </c>
      <c r="F9" s="7" t="s">
        <v>19</v>
      </c>
      <c r="G9" s="7" t="s">
        <v>20</v>
      </c>
      <c r="H9" s="9" t="s">
        <v>7</v>
      </c>
      <c r="AU9" s="2"/>
    </row>
    <row r="10" spans="1:47" ht="20.85" customHeight="1">
      <c r="A10" s="16">
        <v>1</v>
      </c>
      <c r="B10" s="19" t="s">
        <v>21</v>
      </c>
      <c r="C10" s="19" t="s">
        <v>48</v>
      </c>
      <c r="D10" s="31"/>
      <c r="E10" s="31"/>
      <c r="F10" s="19">
        <v>2.25</v>
      </c>
      <c r="G10" s="32" t="s">
        <v>22</v>
      </c>
      <c r="H10" s="10"/>
      <c r="AU10" s="2"/>
    </row>
    <row r="11" spans="1:47" ht="20.85" customHeight="1">
      <c r="A11" s="16">
        <v>2</v>
      </c>
      <c r="B11" s="19" t="s">
        <v>21</v>
      </c>
      <c r="C11" s="19" t="s">
        <v>49</v>
      </c>
      <c r="D11" s="31"/>
      <c r="E11" s="31"/>
      <c r="F11" s="19">
        <v>2.27</v>
      </c>
      <c r="G11" s="32" t="s">
        <v>22</v>
      </c>
      <c r="H11" s="10"/>
      <c r="AU11" s="2"/>
    </row>
    <row r="12" spans="1:47" ht="20.85" customHeight="1">
      <c r="A12" s="16">
        <v>3</v>
      </c>
      <c r="B12" s="21"/>
      <c r="C12" s="18"/>
      <c r="D12" s="31"/>
      <c r="E12" s="31"/>
      <c r="F12" s="22"/>
      <c r="G12" s="22"/>
      <c r="H12" s="10"/>
      <c r="AU12" s="2"/>
    </row>
    <row r="13" spans="1:47" ht="20.85" customHeight="1">
      <c r="A13" s="16">
        <v>4</v>
      </c>
      <c r="B13" s="20"/>
      <c r="C13" s="14"/>
      <c r="D13" s="31"/>
      <c r="E13" s="31"/>
      <c r="F13" s="22"/>
      <c r="G13" s="22"/>
      <c r="H13" s="10"/>
      <c r="AU13" s="2"/>
    </row>
    <row r="14" spans="1:47" ht="20.85" customHeight="1">
      <c r="A14" s="16">
        <v>5</v>
      </c>
      <c r="B14" s="21"/>
      <c r="C14" s="18"/>
      <c r="D14" s="31"/>
      <c r="E14" s="31"/>
      <c r="F14" s="22"/>
      <c r="G14" s="22"/>
      <c r="H14" s="10"/>
      <c r="AU14" s="2"/>
    </row>
    <row r="15" spans="1:47" ht="20.85" customHeight="1">
      <c r="A15" s="16">
        <v>6</v>
      </c>
      <c r="B15" s="20"/>
      <c r="C15" s="14"/>
      <c r="D15" s="31"/>
      <c r="E15" s="31"/>
      <c r="F15" s="22"/>
      <c r="G15" s="22"/>
      <c r="H15" s="11" t="s">
        <v>23</v>
      </c>
      <c r="AU15" s="2"/>
    </row>
    <row r="16" spans="1:47" ht="20.85" customHeight="1">
      <c r="A16" s="16">
        <v>7</v>
      </c>
      <c r="B16" s="21"/>
      <c r="C16" s="18"/>
      <c r="D16" s="31"/>
      <c r="E16" s="31"/>
      <c r="F16" s="22"/>
      <c r="G16" s="22"/>
      <c r="H16" s="9" t="s">
        <v>8</v>
      </c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</row>
    <row r="17" spans="1:46" ht="20.85" customHeight="1">
      <c r="A17" s="16">
        <v>8</v>
      </c>
      <c r="B17" s="20"/>
      <c r="C17" s="14"/>
      <c r="D17" s="31"/>
      <c r="E17" s="31"/>
      <c r="F17" s="22"/>
      <c r="G17" s="22"/>
      <c r="H17" s="10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</row>
    <row r="18" spans="1:46" ht="20.85" customHeight="1">
      <c r="A18" s="16">
        <v>9</v>
      </c>
      <c r="B18" s="21"/>
      <c r="C18" s="18"/>
      <c r="D18" s="31"/>
      <c r="E18" s="31"/>
      <c r="F18" s="22"/>
      <c r="G18" s="22"/>
      <c r="H18" s="10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</row>
    <row r="19" spans="1:46" ht="20.85" customHeight="1">
      <c r="A19" s="16">
        <v>10</v>
      </c>
      <c r="B19" s="20"/>
      <c r="C19" s="14"/>
      <c r="D19" s="31"/>
      <c r="E19" s="31"/>
      <c r="F19" s="22"/>
      <c r="G19" s="22"/>
      <c r="H19" s="10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</row>
    <row r="20" spans="1:46" ht="20.85" customHeight="1">
      <c r="A20" s="16">
        <v>11</v>
      </c>
      <c r="B20" s="21"/>
      <c r="C20" s="18"/>
      <c r="D20" s="31"/>
      <c r="E20" s="31"/>
      <c r="F20" s="22"/>
      <c r="G20" s="22"/>
      <c r="H20" s="1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</row>
    <row r="21" spans="1:46" ht="20.85" customHeight="1">
      <c r="A21" s="16">
        <v>12</v>
      </c>
      <c r="B21" s="20"/>
      <c r="C21" s="14"/>
      <c r="D21" s="31"/>
      <c r="E21" s="31"/>
      <c r="F21" s="22"/>
      <c r="G21" s="22"/>
      <c r="H21" s="9" t="s">
        <v>9</v>
      </c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</row>
    <row r="22" spans="1:46" ht="20.85" customHeight="1">
      <c r="A22" s="16">
        <v>13</v>
      </c>
      <c r="B22" s="21"/>
      <c r="C22" s="18"/>
      <c r="D22" s="31"/>
      <c r="E22" s="31"/>
      <c r="F22" s="22"/>
      <c r="G22" s="22"/>
      <c r="H22" s="10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</row>
    <row r="23" spans="1:46" ht="20.85" customHeight="1">
      <c r="A23" s="16">
        <v>14</v>
      </c>
      <c r="B23" s="20"/>
      <c r="C23" s="14"/>
      <c r="D23" s="31"/>
      <c r="E23" s="31"/>
      <c r="F23" s="22"/>
      <c r="G23" s="23"/>
      <c r="H23" s="10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</row>
    <row r="24" spans="1:46" ht="20.85" customHeight="1">
      <c r="A24" s="16">
        <v>15</v>
      </c>
      <c r="B24" s="21"/>
      <c r="C24" s="18"/>
      <c r="D24" s="31"/>
      <c r="E24" s="31"/>
      <c r="F24" s="22"/>
      <c r="G24" s="23"/>
      <c r="H24" s="10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</row>
    <row r="25" spans="1:46" ht="20.85" customHeight="1">
      <c r="A25" s="16">
        <v>16</v>
      </c>
      <c r="B25" s="20"/>
      <c r="C25" s="14"/>
      <c r="D25" s="31"/>
      <c r="E25" s="31"/>
      <c r="F25" s="22"/>
      <c r="G25" s="23"/>
      <c r="H25" s="10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</row>
    <row r="26" spans="1:46" ht="20.85" customHeight="1">
      <c r="A26" s="16">
        <v>17</v>
      </c>
      <c r="B26" s="21"/>
      <c r="C26" s="18"/>
      <c r="D26" s="31"/>
      <c r="E26" s="31"/>
      <c r="F26" s="22"/>
      <c r="G26" s="23"/>
      <c r="H26" s="11" t="s">
        <v>10</v>
      </c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</row>
    <row r="27" spans="1:46" ht="20.85" customHeight="1">
      <c r="A27" s="16">
        <v>18</v>
      </c>
      <c r="B27" s="20"/>
      <c r="C27" s="14"/>
      <c r="D27" s="31"/>
      <c r="E27" s="31"/>
      <c r="F27" s="22"/>
      <c r="G27" s="23"/>
      <c r="H27" s="10" t="s">
        <v>11</v>
      </c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</row>
    <row r="28" spans="1:46" ht="20.85" customHeight="1">
      <c r="A28" s="16">
        <v>19</v>
      </c>
      <c r="B28" s="21"/>
      <c r="C28" s="18"/>
      <c r="D28" s="31"/>
      <c r="E28" s="31"/>
      <c r="F28" s="22"/>
      <c r="G28" s="23"/>
      <c r="H28" s="10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</row>
    <row r="29" spans="1:46" ht="20.85" customHeight="1">
      <c r="A29" s="24">
        <v>20</v>
      </c>
      <c r="B29" s="20"/>
      <c r="C29" s="14"/>
      <c r="D29" s="31"/>
      <c r="E29" s="31"/>
      <c r="F29" s="22"/>
      <c r="G29" s="23"/>
      <c r="H29" s="12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</row>
    <row r="30" spans="1:46" ht="20.85" customHeight="1">
      <c r="A30" s="28" t="s">
        <v>6</v>
      </c>
      <c r="B30" s="29"/>
      <c r="C30" s="30"/>
      <c r="D30" s="25">
        <f>SUM(D10:D29)</f>
        <v>0</v>
      </c>
      <c r="E30" s="7">
        <f>SUM(E10:E29)</f>
        <v>0</v>
      </c>
      <c r="F30" s="6"/>
      <c r="G30" s="6"/>
      <c r="H30" s="13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</row>
    <row r="31" spans="1:46" ht="20.85" customHeight="1"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</row>
    <row r="1048030" spans="1:46" ht="18.600000000000001" customHeight="1">
      <c r="A1048030"/>
      <c r="B1048030"/>
      <c r="C1048030"/>
      <c r="D1048030"/>
      <c r="E1048030"/>
      <c r="F1048030"/>
      <c r="G1048030"/>
    </row>
    <row r="1048031" spans="1:46" ht="12.75" customHeight="1">
      <c r="A1048031"/>
      <c r="B1048031"/>
      <c r="C1048031"/>
      <c r="D1048031"/>
      <c r="E1048031"/>
      <c r="F1048031"/>
      <c r="G1048031"/>
      <c r="H1048031"/>
      <c r="I1048031"/>
      <c r="J1048031"/>
      <c r="K1048031"/>
      <c r="L1048031"/>
      <c r="M1048031"/>
      <c r="N1048031"/>
      <c r="O1048031"/>
      <c r="P1048031"/>
      <c r="Q1048031"/>
      <c r="R1048031"/>
      <c r="S1048031"/>
      <c r="T1048031"/>
      <c r="U1048031"/>
      <c r="V1048031"/>
      <c r="W1048031"/>
      <c r="X1048031"/>
      <c r="Y1048031"/>
      <c r="Z1048031"/>
      <c r="AA1048031"/>
      <c r="AB1048031"/>
      <c r="AC1048031"/>
      <c r="AD1048031"/>
      <c r="AE1048031"/>
      <c r="AF1048031"/>
      <c r="AG1048031"/>
      <c r="AH1048031"/>
      <c r="AI1048031"/>
      <c r="AJ1048031"/>
      <c r="AK1048031"/>
      <c r="AL1048031"/>
      <c r="AM1048031"/>
      <c r="AN1048031"/>
      <c r="AO1048031"/>
      <c r="AP1048031"/>
      <c r="AQ1048031"/>
      <c r="AR1048031"/>
      <c r="AS1048031"/>
      <c r="AT1048031"/>
    </row>
    <row r="1048032" spans="1:46" ht="12.75" customHeight="1">
      <c r="A1048032"/>
      <c r="B1048032"/>
      <c r="C1048032"/>
      <c r="D1048032"/>
      <c r="E1048032"/>
      <c r="F1048032"/>
      <c r="G1048032"/>
      <c r="H1048032"/>
      <c r="I1048032"/>
      <c r="J1048032"/>
      <c r="K1048032"/>
      <c r="L1048032"/>
      <c r="M1048032"/>
      <c r="N1048032"/>
      <c r="O1048032"/>
      <c r="P1048032"/>
      <c r="Q1048032"/>
      <c r="R1048032"/>
      <c r="S1048032"/>
      <c r="T1048032"/>
      <c r="U1048032"/>
      <c r="V1048032"/>
      <c r="W1048032"/>
      <c r="X1048032"/>
      <c r="Y1048032"/>
      <c r="Z1048032"/>
      <c r="AA1048032"/>
      <c r="AB1048032"/>
      <c r="AC1048032"/>
      <c r="AD1048032"/>
      <c r="AE1048032"/>
      <c r="AF1048032"/>
      <c r="AG1048032"/>
      <c r="AH1048032"/>
      <c r="AI1048032"/>
      <c r="AJ1048032"/>
      <c r="AK1048032"/>
      <c r="AL1048032"/>
      <c r="AM1048032"/>
      <c r="AN1048032"/>
      <c r="AO1048032"/>
      <c r="AP1048032"/>
      <c r="AQ1048032"/>
      <c r="AR1048032"/>
      <c r="AS1048032"/>
      <c r="AT1048032"/>
    </row>
    <row r="1048033" spans="1:46" ht="12.75" customHeight="1">
      <c r="A1048033"/>
      <c r="B1048033"/>
      <c r="C1048033"/>
      <c r="D1048033"/>
      <c r="E1048033"/>
      <c r="F1048033"/>
      <c r="G1048033"/>
      <c r="H1048033"/>
      <c r="I1048033"/>
      <c r="J1048033"/>
      <c r="K1048033"/>
      <c r="L1048033"/>
      <c r="M1048033"/>
      <c r="N1048033"/>
      <c r="O1048033"/>
      <c r="P1048033"/>
      <c r="Q1048033"/>
      <c r="R1048033"/>
      <c r="S1048033"/>
      <c r="T1048033"/>
      <c r="U1048033"/>
      <c r="V1048033"/>
      <c r="W1048033"/>
      <c r="X1048033"/>
      <c r="Y1048033"/>
      <c r="Z1048033"/>
      <c r="AA1048033"/>
      <c r="AB1048033"/>
      <c r="AC1048033"/>
      <c r="AD1048033"/>
      <c r="AE1048033"/>
      <c r="AF1048033"/>
      <c r="AG1048033"/>
      <c r="AH1048033"/>
      <c r="AI1048033"/>
      <c r="AJ1048033"/>
      <c r="AK1048033"/>
      <c r="AL1048033"/>
      <c r="AM1048033"/>
      <c r="AN1048033"/>
      <c r="AO1048033"/>
      <c r="AP1048033"/>
      <c r="AQ1048033"/>
      <c r="AR1048033"/>
      <c r="AS1048033"/>
      <c r="AT1048033"/>
    </row>
    <row r="1048034" spans="1:46" ht="12.75" customHeight="1">
      <c r="A1048034"/>
      <c r="B1048034"/>
      <c r="C1048034"/>
      <c r="D1048034"/>
      <c r="E1048034"/>
      <c r="F1048034"/>
      <c r="G1048034"/>
      <c r="H1048034"/>
      <c r="I1048034"/>
      <c r="J1048034"/>
      <c r="K1048034"/>
      <c r="L1048034"/>
      <c r="M1048034"/>
      <c r="N1048034"/>
      <c r="O1048034"/>
      <c r="P1048034"/>
      <c r="Q1048034"/>
      <c r="R1048034"/>
      <c r="S1048034"/>
      <c r="T1048034"/>
      <c r="U1048034"/>
      <c r="V1048034"/>
      <c r="W1048034"/>
      <c r="X1048034"/>
      <c r="Y1048034"/>
      <c r="Z1048034"/>
      <c r="AA1048034"/>
      <c r="AB1048034"/>
      <c r="AC1048034"/>
      <c r="AD1048034"/>
      <c r="AE1048034"/>
      <c r="AF1048034"/>
      <c r="AG1048034"/>
      <c r="AH1048034"/>
      <c r="AI1048034"/>
      <c r="AJ1048034"/>
      <c r="AK1048034"/>
      <c r="AL1048034"/>
      <c r="AM1048034"/>
      <c r="AN1048034"/>
      <c r="AO1048034"/>
      <c r="AP1048034"/>
      <c r="AQ1048034"/>
      <c r="AR1048034"/>
      <c r="AS1048034"/>
      <c r="AT1048034"/>
    </row>
    <row r="1048035" spans="1:46" ht="12.75" customHeight="1">
      <c r="A1048035"/>
      <c r="B1048035"/>
      <c r="C1048035"/>
      <c r="D1048035"/>
      <c r="E1048035"/>
      <c r="F1048035"/>
      <c r="G1048035"/>
      <c r="H1048035"/>
      <c r="I1048035"/>
      <c r="J1048035"/>
      <c r="K1048035"/>
      <c r="L1048035"/>
      <c r="M1048035"/>
      <c r="N1048035"/>
      <c r="O1048035"/>
      <c r="P1048035"/>
      <c r="Q1048035"/>
      <c r="R1048035"/>
      <c r="S1048035"/>
      <c r="T1048035"/>
      <c r="U1048035"/>
      <c r="V1048035"/>
      <c r="W1048035"/>
      <c r="X1048035"/>
      <c r="Y1048035"/>
      <c r="Z1048035"/>
      <c r="AA1048035"/>
      <c r="AB1048035"/>
      <c r="AC1048035"/>
      <c r="AD1048035"/>
      <c r="AE1048035"/>
      <c r="AF1048035"/>
      <c r="AG1048035"/>
      <c r="AH1048035"/>
      <c r="AI1048035"/>
      <c r="AJ1048035"/>
      <c r="AK1048035"/>
      <c r="AL1048035"/>
      <c r="AM1048035"/>
      <c r="AN1048035"/>
      <c r="AO1048035"/>
      <c r="AP1048035"/>
      <c r="AQ1048035"/>
      <c r="AR1048035"/>
      <c r="AS1048035"/>
      <c r="AT1048035"/>
    </row>
    <row r="1048036" spans="1:46" ht="12.75" customHeight="1">
      <c r="A1048036"/>
      <c r="B1048036"/>
      <c r="C1048036"/>
      <c r="D1048036"/>
      <c r="E1048036"/>
      <c r="F1048036"/>
      <c r="G1048036"/>
      <c r="H1048036"/>
      <c r="I1048036"/>
      <c r="J1048036"/>
      <c r="K1048036"/>
      <c r="L1048036"/>
      <c r="M1048036"/>
      <c r="N1048036"/>
      <c r="O1048036"/>
      <c r="P1048036"/>
      <c r="Q1048036"/>
      <c r="R1048036"/>
      <c r="S1048036"/>
      <c r="T1048036"/>
      <c r="U1048036"/>
      <c r="V1048036"/>
      <c r="W1048036"/>
      <c r="X1048036"/>
      <c r="Y1048036"/>
      <c r="Z1048036"/>
      <c r="AA1048036"/>
      <c r="AB1048036"/>
      <c r="AC1048036"/>
      <c r="AD1048036"/>
      <c r="AE1048036"/>
      <c r="AF1048036"/>
      <c r="AG1048036"/>
      <c r="AH1048036"/>
      <c r="AI1048036"/>
      <c r="AJ1048036"/>
      <c r="AK1048036"/>
      <c r="AL1048036"/>
      <c r="AM1048036"/>
      <c r="AN1048036"/>
      <c r="AO1048036"/>
      <c r="AP1048036"/>
      <c r="AQ1048036"/>
      <c r="AR1048036"/>
      <c r="AS1048036"/>
      <c r="AT1048036"/>
    </row>
    <row r="1048037" spans="1:46" ht="12.75" customHeight="1">
      <c r="A1048037"/>
      <c r="B1048037"/>
      <c r="C1048037"/>
      <c r="D1048037"/>
      <c r="E1048037"/>
      <c r="F1048037"/>
      <c r="G1048037"/>
      <c r="H1048037"/>
      <c r="I1048037"/>
      <c r="J1048037"/>
      <c r="K1048037"/>
      <c r="L1048037"/>
      <c r="M1048037"/>
      <c r="N1048037"/>
      <c r="O1048037"/>
      <c r="P1048037"/>
      <c r="Q1048037"/>
      <c r="R1048037"/>
      <c r="S1048037"/>
      <c r="T1048037"/>
      <c r="U1048037"/>
      <c r="V1048037"/>
      <c r="W1048037"/>
      <c r="X1048037"/>
      <c r="Y1048037"/>
      <c r="Z1048037"/>
      <c r="AA1048037"/>
      <c r="AB1048037"/>
      <c r="AC1048037"/>
      <c r="AD1048037"/>
      <c r="AE1048037"/>
      <c r="AF1048037"/>
      <c r="AG1048037"/>
      <c r="AH1048037"/>
      <c r="AI1048037"/>
      <c r="AJ1048037"/>
      <c r="AK1048037"/>
      <c r="AL1048037"/>
      <c r="AM1048037"/>
      <c r="AN1048037"/>
      <c r="AO1048037"/>
      <c r="AP1048037"/>
      <c r="AQ1048037"/>
      <c r="AR1048037"/>
      <c r="AS1048037"/>
      <c r="AT1048037"/>
    </row>
    <row r="1048038" spans="1:46" ht="12.75" customHeight="1">
      <c r="A1048038"/>
      <c r="B1048038"/>
      <c r="C1048038"/>
      <c r="D1048038"/>
      <c r="E1048038"/>
      <c r="F1048038"/>
      <c r="G1048038"/>
      <c r="H1048038"/>
      <c r="I1048038"/>
      <c r="J1048038"/>
      <c r="K1048038"/>
      <c r="L1048038"/>
      <c r="M1048038"/>
      <c r="N1048038"/>
      <c r="O1048038"/>
      <c r="P1048038"/>
      <c r="Q1048038"/>
      <c r="R1048038"/>
      <c r="S1048038"/>
      <c r="T1048038"/>
      <c r="U1048038"/>
      <c r="V1048038"/>
      <c r="W1048038"/>
      <c r="X1048038"/>
      <c r="Y1048038"/>
      <c r="Z1048038"/>
      <c r="AA1048038"/>
      <c r="AB1048038"/>
      <c r="AC1048038"/>
      <c r="AD1048038"/>
      <c r="AE1048038"/>
      <c r="AF1048038"/>
      <c r="AG1048038"/>
      <c r="AH1048038"/>
      <c r="AI1048038"/>
      <c r="AJ1048038"/>
      <c r="AK1048038"/>
      <c r="AL1048038"/>
      <c r="AM1048038"/>
      <c r="AN1048038"/>
      <c r="AO1048038"/>
      <c r="AP1048038"/>
      <c r="AQ1048038"/>
      <c r="AR1048038"/>
      <c r="AS1048038"/>
      <c r="AT1048038"/>
    </row>
    <row r="1048039" spans="1:46" ht="12.75" customHeight="1">
      <c r="A1048039"/>
      <c r="B1048039"/>
      <c r="C1048039"/>
      <c r="D1048039"/>
      <c r="E1048039"/>
      <c r="F1048039"/>
      <c r="G1048039"/>
      <c r="H1048039"/>
      <c r="I1048039"/>
      <c r="J1048039"/>
      <c r="K1048039"/>
      <c r="L1048039"/>
      <c r="M1048039"/>
      <c r="N1048039"/>
      <c r="O1048039"/>
      <c r="P1048039"/>
      <c r="Q1048039"/>
      <c r="R1048039"/>
      <c r="S1048039"/>
      <c r="T1048039"/>
      <c r="U1048039"/>
      <c r="V1048039"/>
      <c r="W1048039"/>
      <c r="X1048039"/>
      <c r="Y1048039"/>
      <c r="Z1048039"/>
      <c r="AA1048039"/>
      <c r="AB1048039"/>
      <c r="AC1048039"/>
      <c r="AD1048039"/>
      <c r="AE1048039"/>
      <c r="AF1048039"/>
      <c r="AG1048039"/>
      <c r="AH1048039"/>
      <c r="AI1048039"/>
      <c r="AJ1048039"/>
      <c r="AK1048039"/>
      <c r="AL1048039"/>
      <c r="AM1048039"/>
      <c r="AN1048039"/>
      <c r="AO1048039"/>
      <c r="AP1048039"/>
      <c r="AQ1048039"/>
      <c r="AR1048039"/>
      <c r="AS1048039"/>
      <c r="AT1048039"/>
    </row>
    <row r="1048040" spans="1:46" ht="12.75" customHeight="1">
      <c r="A1048040"/>
      <c r="B1048040"/>
      <c r="C1048040"/>
      <c r="D1048040"/>
      <c r="E1048040"/>
      <c r="F1048040"/>
      <c r="G1048040"/>
      <c r="H1048040"/>
      <c r="I1048040"/>
      <c r="J1048040"/>
      <c r="K1048040"/>
      <c r="L1048040"/>
      <c r="M1048040"/>
      <c r="N1048040"/>
      <c r="O1048040"/>
      <c r="P1048040"/>
      <c r="Q1048040"/>
      <c r="R1048040"/>
      <c r="S1048040"/>
      <c r="T1048040"/>
      <c r="U1048040"/>
      <c r="V1048040"/>
      <c r="W1048040"/>
      <c r="X1048040"/>
      <c r="Y1048040"/>
      <c r="Z1048040"/>
      <c r="AA1048040"/>
      <c r="AB1048040"/>
      <c r="AC1048040"/>
      <c r="AD1048040"/>
      <c r="AE1048040"/>
      <c r="AF1048040"/>
      <c r="AG1048040"/>
      <c r="AH1048040"/>
      <c r="AI1048040"/>
      <c r="AJ1048040"/>
      <c r="AK1048040"/>
      <c r="AL1048040"/>
      <c r="AM1048040"/>
      <c r="AN1048040"/>
      <c r="AO1048040"/>
      <c r="AP1048040"/>
      <c r="AQ1048040"/>
      <c r="AR1048040"/>
      <c r="AS1048040"/>
      <c r="AT1048040"/>
    </row>
    <row r="1048041" spans="1:46" ht="12.75" customHeight="1">
      <c r="A1048041"/>
      <c r="B1048041"/>
      <c r="C1048041"/>
      <c r="D1048041"/>
      <c r="E1048041"/>
      <c r="F1048041"/>
      <c r="G1048041"/>
      <c r="H1048041"/>
      <c r="I1048041"/>
      <c r="J1048041"/>
      <c r="K1048041"/>
      <c r="L1048041"/>
      <c r="M1048041"/>
      <c r="N1048041"/>
      <c r="O1048041"/>
      <c r="P1048041"/>
      <c r="Q1048041"/>
      <c r="R1048041"/>
      <c r="S1048041"/>
      <c r="T1048041"/>
      <c r="U1048041"/>
      <c r="V1048041"/>
      <c r="W1048041"/>
      <c r="X1048041"/>
      <c r="Y1048041"/>
      <c r="Z1048041"/>
      <c r="AA1048041"/>
      <c r="AB1048041"/>
      <c r="AC1048041"/>
      <c r="AD1048041"/>
      <c r="AE1048041"/>
      <c r="AF1048041"/>
      <c r="AG1048041"/>
      <c r="AH1048041"/>
      <c r="AI1048041"/>
      <c r="AJ1048041"/>
      <c r="AK1048041"/>
      <c r="AL1048041"/>
      <c r="AM1048041"/>
      <c r="AN1048041"/>
      <c r="AO1048041"/>
      <c r="AP1048041"/>
      <c r="AQ1048041"/>
      <c r="AR1048041"/>
      <c r="AS1048041"/>
      <c r="AT1048041"/>
    </row>
    <row r="1048042" spans="1:46" ht="12.75" customHeight="1">
      <c r="A1048042"/>
      <c r="B1048042"/>
      <c r="C1048042"/>
      <c r="D1048042"/>
      <c r="E1048042"/>
      <c r="F1048042"/>
      <c r="G1048042"/>
      <c r="H1048042"/>
      <c r="I1048042"/>
      <c r="J1048042"/>
      <c r="K1048042"/>
      <c r="L1048042"/>
      <c r="M1048042"/>
      <c r="N1048042"/>
      <c r="O1048042"/>
      <c r="P1048042"/>
      <c r="Q1048042"/>
      <c r="R1048042"/>
      <c r="S1048042"/>
      <c r="T1048042"/>
      <c r="U1048042"/>
      <c r="V1048042"/>
      <c r="W1048042"/>
      <c r="X1048042"/>
      <c r="Y1048042"/>
      <c r="Z1048042"/>
      <c r="AA1048042"/>
      <c r="AB1048042"/>
      <c r="AC1048042"/>
      <c r="AD1048042"/>
      <c r="AE1048042"/>
      <c r="AF1048042"/>
      <c r="AG1048042"/>
      <c r="AH1048042"/>
      <c r="AI1048042"/>
      <c r="AJ1048042"/>
      <c r="AK1048042"/>
      <c r="AL1048042"/>
      <c r="AM1048042"/>
      <c r="AN1048042"/>
      <c r="AO1048042"/>
      <c r="AP1048042"/>
      <c r="AQ1048042"/>
      <c r="AR1048042"/>
      <c r="AS1048042"/>
      <c r="AT1048042"/>
    </row>
    <row r="1048043" spans="1:46" ht="12.75" customHeight="1">
      <c r="A1048043"/>
      <c r="B1048043"/>
      <c r="C1048043"/>
      <c r="D1048043"/>
      <c r="E1048043"/>
      <c r="F1048043"/>
      <c r="G1048043"/>
      <c r="H1048043"/>
      <c r="I1048043"/>
      <c r="J1048043"/>
      <c r="K1048043"/>
      <c r="L1048043"/>
      <c r="M1048043"/>
      <c r="N1048043"/>
      <c r="O1048043"/>
      <c r="P1048043"/>
      <c r="Q1048043"/>
      <c r="R1048043"/>
      <c r="S1048043"/>
      <c r="T1048043"/>
      <c r="U1048043"/>
      <c r="V1048043"/>
      <c r="W1048043"/>
      <c r="X1048043"/>
      <c r="Y1048043"/>
      <c r="Z1048043"/>
      <c r="AA1048043"/>
      <c r="AB1048043"/>
      <c r="AC1048043"/>
      <c r="AD1048043"/>
      <c r="AE1048043"/>
      <c r="AF1048043"/>
      <c r="AG1048043"/>
      <c r="AH1048043"/>
      <c r="AI1048043"/>
      <c r="AJ1048043"/>
      <c r="AK1048043"/>
      <c r="AL1048043"/>
      <c r="AM1048043"/>
      <c r="AN1048043"/>
      <c r="AO1048043"/>
      <c r="AP1048043"/>
      <c r="AQ1048043"/>
      <c r="AR1048043"/>
      <c r="AS1048043"/>
      <c r="AT1048043"/>
    </row>
    <row r="1048044" spans="1:46" ht="12.75" customHeight="1">
      <c r="A1048044"/>
      <c r="B1048044"/>
      <c r="C1048044"/>
      <c r="D1048044"/>
      <c r="E1048044"/>
      <c r="F1048044"/>
      <c r="G1048044"/>
      <c r="H1048044"/>
      <c r="I1048044"/>
      <c r="J1048044"/>
      <c r="K1048044"/>
      <c r="L1048044"/>
      <c r="M1048044"/>
      <c r="N1048044"/>
      <c r="O1048044"/>
      <c r="P1048044"/>
      <c r="Q1048044"/>
      <c r="R1048044"/>
      <c r="S1048044"/>
      <c r="T1048044"/>
      <c r="U1048044"/>
      <c r="V1048044"/>
      <c r="W1048044"/>
      <c r="X1048044"/>
      <c r="Y1048044"/>
      <c r="Z1048044"/>
      <c r="AA1048044"/>
      <c r="AB1048044"/>
      <c r="AC1048044"/>
      <c r="AD1048044"/>
      <c r="AE1048044"/>
      <c r="AF1048044"/>
      <c r="AG1048044"/>
      <c r="AH1048044"/>
      <c r="AI1048044"/>
      <c r="AJ1048044"/>
      <c r="AK1048044"/>
      <c r="AL1048044"/>
      <c r="AM1048044"/>
      <c r="AN1048044"/>
      <c r="AO1048044"/>
      <c r="AP1048044"/>
      <c r="AQ1048044"/>
      <c r="AR1048044"/>
      <c r="AS1048044"/>
      <c r="AT1048044"/>
    </row>
    <row r="1048045" spans="1:46" ht="12.75" customHeight="1">
      <c r="A1048045"/>
      <c r="B1048045"/>
      <c r="C1048045"/>
      <c r="D1048045"/>
      <c r="E1048045"/>
      <c r="F1048045"/>
      <c r="G1048045"/>
      <c r="H1048045"/>
      <c r="I1048045"/>
      <c r="J1048045"/>
      <c r="K1048045"/>
      <c r="L1048045"/>
      <c r="M1048045"/>
      <c r="N1048045"/>
      <c r="O1048045"/>
      <c r="P1048045"/>
      <c r="Q1048045"/>
      <c r="R1048045"/>
      <c r="S1048045"/>
      <c r="T1048045"/>
      <c r="U1048045"/>
      <c r="V1048045"/>
      <c r="W1048045"/>
      <c r="X1048045"/>
      <c r="Y1048045"/>
      <c r="Z1048045"/>
      <c r="AA1048045"/>
      <c r="AB1048045"/>
      <c r="AC1048045"/>
      <c r="AD1048045"/>
      <c r="AE1048045"/>
      <c r="AF1048045"/>
      <c r="AG1048045"/>
      <c r="AH1048045"/>
      <c r="AI1048045"/>
      <c r="AJ1048045"/>
      <c r="AK1048045"/>
      <c r="AL1048045"/>
      <c r="AM1048045"/>
      <c r="AN1048045"/>
      <c r="AO1048045"/>
      <c r="AP1048045"/>
      <c r="AQ1048045"/>
      <c r="AR1048045"/>
      <c r="AS1048045"/>
      <c r="AT1048045"/>
    </row>
    <row r="1048046" spans="1:46" ht="12.75" customHeight="1">
      <c r="A1048046"/>
      <c r="B1048046"/>
      <c r="C1048046"/>
      <c r="D1048046"/>
      <c r="E1048046"/>
      <c r="F1048046"/>
      <c r="G1048046"/>
      <c r="H1048046"/>
      <c r="I1048046"/>
      <c r="J1048046"/>
      <c r="K1048046"/>
      <c r="L1048046"/>
      <c r="M1048046"/>
      <c r="N1048046"/>
      <c r="O1048046"/>
      <c r="P1048046"/>
      <c r="Q1048046"/>
      <c r="R1048046"/>
      <c r="S1048046"/>
      <c r="T1048046"/>
      <c r="U1048046"/>
      <c r="V1048046"/>
      <c r="W1048046"/>
      <c r="X1048046"/>
      <c r="Y1048046"/>
      <c r="Z1048046"/>
      <c r="AA1048046"/>
      <c r="AB1048046"/>
      <c r="AC1048046"/>
      <c r="AD1048046"/>
      <c r="AE1048046"/>
      <c r="AF1048046"/>
      <c r="AG1048046"/>
      <c r="AH1048046"/>
      <c r="AI1048046"/>
      <c r="AJ1048046"/>
      <c r="AK1048046"/>
      <c r="AL1048046"/>
      <c r="AM1048046"/>
      <c r="AN1048046"/>
      <c r="AO1048046"/>
      <c r="AP1048046"/>
      <c r="AQ1048046"/>
      <c r="AR1048046"/>
      <c r="AS1048046"/>
      <c r="AT1048046"/>
    </row>
    <row r="1048047" spans="1:46" ht="12.75" customHeight="1">
      <c r="A1048047"/>
      <c r="B1048047"/>
      <c r="C1048047"/>
      <c r="D1048047"/>
      <c r="E1048047"/>
      <c r="F1048047"/>
      <c r="G1048047"/>
      <c r="H1048047"/>
      <c r="I1048047"/>
      <c r="J1048047"/>
      <c r="K1048047"/>
      <c r="L1048047"/>
      <c r="M1048047"/>
      <c r="N1048047"/>
      <c r="O1048047"/>
      <c r="P1048047"/>
      <c r="Q1048047"/>
      <c r="R1048047"/>
      <c r="S1048047"/>
      <c r="T1048047"/>
      <c r="U1048047"/>
      <c r="V1048047"/>
      <c r="W1048047"/>
      <c r="X1048047"/>
      <c r="Y1048047"/>
      <c r="Z1048047"/>
      <c r="AA1048047"/>
      <c r="AB1048047"/>
      <c r="AC1048047"/>
      <c r="AD1048047"/>
      <c r="AE1048047"/>
      <c r="AF1048047"/>
      <c r="AG1048047"/>
      <c r="AH1048047"/>
      <c r="AI1048047"/>
      <c r="AJ1048047"/>
      <c r="AK1048047"/>
      <c r="AL1048047"/>
      <c r="AM1048047"/>
      <c r="AN1048047"/>
      <c r="AO1048047"/>
      <c r="AP1048047"/>
      <c r="AQ1048047"/>
      <c r="AR1048047"/>
      <c r="AS1048047"/>
      <c r="AT1048047"/>
    </row>
    <row r="1048048" spans="1:46" ht="12.75" customHeight="1">
      <c r="A1048048"/>
      <c r="B1048048"/>
      <c r="C1048048"/>
      <c r="D1048048"/>
      <c r="E1048048"/>
      <c r="F1048048"/>
      <c r="G1048048"/>
      <c r="H1048048"/>
      <c r="I1048048"/>
      <c r="J1048048"/>
      <c r="K1048048"/>
      <c r="L1048048"/>
      <c r="M1048048"/>
      <c r="N1048048"/>
      <c r="O1048048"/>
      <c r="P1048048"/>
      <c r="Q1048048"/>
      <c r="R1048048"/>
      <c r="S1048048"/>
      <c r="T1048048"/>
      <c r="U1048048"/>
      <c r="V1048048"/>
      <c r="W1048048"/>
      <c r="X1048048"/>
      <c r="Y1048048"/>
      <c r="Z1048048"/>
      <c r="AA1048048"/>
      <c r="AB1048048"/>
      <c r="AC1048048"/>
      <c r="AD1048048"/>
      <c r="AE1048048"/>
      <c r="AF1048048"/>
      <c r="AG1048048"/>
      <c r="AH1048048"/>
      <c r="AI1048048"/>
      <c r="AJ1048048"/>
      <c r="AK1048048"/>
      <c r="AL1048048"/>
      <c r="AM1048048"/>
      <c r="AN1048048"/>
      <c r="AO1048048"/>
      <c r="AP1048048"/>
      <c r="AQ1048048"/>
      <c r="AR1048048"/>
      <c r="AS1048048"/>
      <c r="AT1048048"/>
    </row>
    <row r="1048049" spans="1:46" ht="12.75" customHeight="1">
      <c r="A1048049"/>
      <c r="B1048049"/>
      <c r="C1048049"/>
      <c r="D1048049"/>
      <c r="E1048049"/>
      <c r="F1048049"/>
      <c r="G1048049"/>
      <c r="H1048049"/>
      <c r="I1048049"/>
      <c r="J1048049"/>
      <c r="K1048049"/>
      <c r="L1048049"/>
      <c r="M1048049"/>
      <c r="N1048049"/>
      <c r="O1048049"/>
      <c r="P1048049"/>
      <c r="Q1048049"/>
      <c r="R1048049"/>
      <c r="S1048049"/>
      <c r="T1048049"/>
      <c r="U1048049"/>
      <c r="V1048049"/>
      <c r="W1048049"/>
      <c r="X1048049"/>
      <c r="Y1048049"/>
      <c r="Z1048049"/>
      <c r="AA1048049"/>
      <c r="AB1048049"/>
      <c r="AC1048049"/>
      <c r="AD1048049"/>
      <c r="AE1048049"/>
      <c r="AF1048049"/>
      <c r="AG1048049"/>
      <c r="AH1048049"/>
      <c r="AI1048049"/>
      <c r="AJ1048049"/>
      <c r="AK1048049"/>
      <c r="AL1048049"/>
      <c r="AM1048049"/>
      <c r="AN1048049"/>
      <c r="AO1048049"/>
      <c r="AP1048049"/>
      <c r="AQ1048049"/>
      <c r="AR1048049"/>
      <c r="AS1048049"/>
      <c r="AT1048049"/>
    </row>
    <row r="1048050" spans="1:46" ht="12.75" customHeight="1">
      <c r="A1048050"/>
      <c r="B1048050"/>
      <c r="C1048050"/>
      <c r="D1048050"/>
      <c r="E1048050"/>
      <c r="F1048050"/>
      <c r="G1048050"/>
      <c r="H1048050"/>
      <c r="I1048050"/>
      <c r="J1048050"/>
      <c r="K1048050"/>
      <c r="L1048050"/>
      <c r="M1048050"/>
      <c r="N1048050"/>
      <c r="O1048050"/>
      <c r="P1048050"/>
      <c r="Q1048050"/>
      <c r="R1048050"/>
      <c r="S1048050"/>
      <c r="T1048050"/>
      <c r="U1048050"/>
      <c r="V1048050"/>
      <c r="W1048050"/>
      <c r="X1048050"/>
      <c r="Y1048050"/>
      <c r="Z1048050"/>
      <c r="AA1048050"/>
      <c r="AB1048050"/>
      <c r="AC1048050"/>
      <c r="AD1048050"/>
      <c r="AE1048050"/>
      <c r="AF1048050"/>
      <c r="AG1048050"/>
      <c r="AH1048050"/>
      <c r="AI1048050"/>
      <c r="AJ1048050"/>
      <c r="AK1048050"/>
      <c r="AL1048050"/>
      <c r="AM1048050"/>
      <c r="AN1048050"/>
      <c r="AO1048050"/>
      <c r="AP1048050"/>
      <c r="AQ1048050"/>
      <c r="AR1048050"/>
      <c r="AS1048050"/>
      <c r="AT1048050"/>
    </row>
    <row r="1048051" spans="1:46" ht="12.75" customHeight="1">
      <c r="A1048051"/>
      <c r="B1048051"/>
      <c r="C1048051"/>
      <c r="D1048051"/>
      <c r="E1048051"/>
      <c r="F1048051"/>
      <c r="G1048051"/>
      <c r="H1048051"/>
      <c r="I1048051"/>
      <c r="J1048051"/>
      <c r="K1048051"/>
      <c r="L1048051"/>
      <c r="M1048051"/>
      <c r="N1048051"/>
      <c r="O1048051"/>
      <c r="P1048051"/>
      <c r="Q1048051"/>
      <c r="R1048051"/>
      <c r="S1048051"/>
      <c r="T1048051"/>
      <c r="U1048051"/>
      <c r="V1048051"/>
      <c r="W1048051"/>
      <c r="X1048051"/>
      <c r="Y1048051"/>
      <c r="Z1048051"/>
      <c r="AA1048051"/>
      <c r="AB1048051"/>
      <c r="AC1048051"/>
      <c r="AD1048051"/>
      <c r="AE1048051"/>
      <c r="AF1048051"/>
      <c r="AG1048051"/>
      <c r="AH1048051"/>
      <c r="AI1048051"/>
      <c r="AJ1048051"/>
      <c r="AK1048051"/>
      <c r="AL1048051"/>
      <c r="AM1048051"/>
      <c r="AN1048051"/>
      <c r="AO1048051"/>
      <c r="AP1048051"/>
      <c r="AQ1048051"/>
      <c r="AR1048051"/>
      <c r="AS1048051"/>
      <c r="AT1048051"/>
    </row>
    <row r="1048052" spans="1:46" ht="12.75" customHeight="1">
      <c r="A1048052"/>
      <c r="B1048052"/>
      <c r="C1048052"/>
      <c r="D1048052"/>
      <c r="E1048052"/>
      <c r="F1048052"/>
      <c r="G1048052"/>
      <c r="H1048052"/>
      <c r="I1048052"/>
      <c r="J1048052"/>
      <c r="K1048052"/>
      <c r="L1048052"/>
      <c r="M1048052"/>
      <c r="N1048052"/>
      <c r="O1048052"/>
      <c r="P1048052"/>
      <c r="Q1048052"/>
      <c r="R1048052"/>
      <c r="S1048052"/>
      <c r="T1048052"/>
      <c r="U1048052"/>
      <c r="V1048052"/>
      <c r="W1048052"/>
      <c r="X1048052"/>
      <c r="Y1048052"/>
      <c r="Z1048052"/>
      <c r="AA1048052"/>
      <c r="AB1048052"/>
      <c r="AC1048052"/>
      <c r="AD1048052"/>
      <c r="AE1048052"/>
      <c r="AF1048052"/>
      <c r="AG1048052"/>
      <c r="AH1048052"/>
      <c r="AI1048052"/>
      <c r="AJ1048052"/>
      <c r="AK1048052"/>
      <c r="AL1048052"/>
      <c r="AM1048052"/>
      <c r="AN1048052"/>
      <c r="AO1048052"/>
      <c r="AP1048052"/>
      <c r="AQ1048052"/>
      <c r="AR1048052"/>
      <c r="AS1048052"/>
      <c r="AT1048052"/>
    </row>
    <row r="1048053" spans="1:46" ht="12.75" customHeight="1">
      <c r="A1048053"/>
      <c r="B1048053"/>
      <c r="C1048053"/>
      <c r="D1048053"/>
      <c r="E1048053"/>
      <c r="F1048053"/>
      <c r="G1048053"/>
      <c r="H1048053"/>
      <c r="I1048053"/>
      <c r="J1048053"/>
      <c r="K1048053"/>
      <c r="L1048053"/>
      <c r="M1048053"/>
      <c r="N1048053"/>
      <c r="O1048053"/>
      <c r="P1048053"/>
      <c r="Q1048053"/>
      <c r="R1048053"/>
      <c r="S1048053"/>
      <c r="T1048053"/>
      <c r="U1048053"/>
      <c r="V1048053"/>
      <c r="W1048053"/>
      <c r="X1048053"/>
      <c r="Y1048053"/>
      <c r="Z1048053"/>
      <c r="AA1048053"/>
      <c r="AB1048053"/>
      <c r="AC1048053"/>
      <c r="AD1048053"/>
      <c r="AE1048053"/>
      <c r="AF1048053"/>
      <c r="AG1048053"/>
      <c r="AH1048053"/>
      <c r="AI1048053"/>
      <c r="AJ1048053"/>
      <c r="AK1048053"/>
      <c r="AL1048053"/>
      <c r="AM1048053"/>
      <c r="AN1048053"/>
      <c r="AO1048053"/>
      <c r="AP1048053"/>
      <c r="AQ1048053"/>
      <c r="AR1048053"/>
      <c r="AS1048053"/>
      <c r="AT1048053"/>
    </row>
    <row r="1048054" spans="1:46" ht="12.75" customHeight="1">
      <c r="A1048054"/>
      <c r="B1048054"/>
      <c r="C1048054"/>
      <c r="D1048054"/>
      <c r="E1048054"/>
      <c r="F1048054"/>
      <c r="G1048054"/>
      <c r="H1048054"/>
      <c r="I1048054"/>
      <c r="J1048054"/>
      <c r="K1048054"/>
      <c r="L1048054"/>
      <c r="M1048054"/>
      <c r="N1048054"/>
      <c r="O1048054"/>
      <c r="P1048054"/>
      <c r="Q1048054"/>
      <c r="R1048054"/>
      <c r="S1048054"/>
      <c r="T1048054"/>
      <c r="U1048054"/>
      <c r="V1048054"/>
      <c r="W1048054"/>
      <c r="X1048054"/>
      <c r="Y1048054"/>
      <c r="Z1048054"/>
      <c r="AA1048054"/>
      <c r="AB1048054"/>
      <c r="AC1048054"/>
      <c r="AD1048054"/>
      <c r="AE1048054"/>
      <c r="AF1048054"/>
      <c r="AG1048054"/>
      <c r="AH1048054"/>
      <c r="AI1048054"/>
      <c r="AJ1048054"/>
      <c r="AK1048054"/>
      <c r="AL1048054"/>
      <c r="AM1048054"/>
      <c r="AN1048054"/>
      <c r="AO1048054"/>
      <c r="AP1048054"/>
      <c r="AQ1048054"/>
      <c r="AR1048054"/>
      <c r="AS1048054"/>
      <c r="AT1048054"/>
    </row>
    <row r="1048055" spans="1:46" ht="12.75" customHeight="1">
      <c r="A1048055"/>
      <c r="B1048055"/>
      <c r="C1048055"/>
      <c r="D1048055"/>
      <c r="E1048055"/>
      <c r="F1048055"/>
      <c r="G1048055"/>
      <c r="H1048055"/>
      <c r="I1048055"/>
      <c r="J1048055"/>
      <c r="K1048055"/>
      <c r="L1048055"/>
      <c r="M1048055"/>
      <c r="N1048055"/>
      <c r="O1048055"/>
      <c r="P1048055"/>
      <c r="Q1048055"/>
      <c r="R1048055"/>
      <c r="S1048055"/>
      <c r="T1048055"/>
      <c r="U1048055"/>
      <c r="V1048055"/>
      <c r="W1048055"/>
      <c r="X1048055"/>
      <c r="Y1048055"/>
      <c r="Z1048055"/>
      <c r="AA1048055"/>
      <c r="AB1048055"/>
      <c r="AC1048055"/>
      <c r="AD1048055"/>
      <c r="AE1048055"/>
      <c r="AF1048055"/>
      <c r="AG1048055"/>
      <c r="AH1048055"/>
      <c r="AI1048055"/>
      <c r="AJ1048055"/>
      <c r="AK1048055"/>
      <c r="AL1048055"/>
      <c r="AM1048055"/>
      <c r="AN1048055"/>
      <c r="AO1048055"/>
      <c r="AP1048055"/>
      <c r="AQ1048055"/>
      <c r="AR1048055"/>
      <c r="AS1048055"/>
      <c r="AT1048055"/>
    </row>
    <row r="1048056" spans="1:46" ht="12.75" customHeight="1">
      <c r="A1048056"/>
      <c r="B1048056"/>
      <c r="C1048056"/>
      <c r="D1048056"/>
      <c r="E1048056"/>
      <c r="F1048056"/>
      <c r="G1048056"/>
      <c r="H1048056"/>
      <c r="I1048056"/>
      <c r="J1048056"/>
      <c r="K1048056"/>
      <c r="L1048056"/>
      <c r="M1048056"/>
      <c r="N1048056"/>
      <c r="O1048056"/>
      <c r="P1048056"/>
      <c r="Q1048056"/>
      <c r="R1048056"/>
      <c r="S1048056"/>
      <c r="T1048056"/>
      <c r="U1048056"/>
      <c r="V1048056"/>
      <c r="W1048056"/>
      <c r="X1048056"/>
      <c r="Y1048056"/>
      <c r="Z1048056"/>
      <c r="AA1048056"/>
      <c r="AB1048056"/>
      <c r="AC1048056"/>
      <c r="AD1048056"/>
      <c r="AE1048056"/>
      <c r="AF1048056"/>
      <c r="AG1048056"/>
      <c r="AH1048056"/>
      <c r="AI1048056"/>
      <c r="AJ1048056"/>
      <c r="AK1048056"/>
      <c r="AL1048056"/>
      <c r="AM1048056"/>
      <c r="AN1048056"/>
      <c r="AO1048056"/>
      <c r="AP1048056"/>
      <c r="AQ1048056"/>
      <c r="AR1048056"/>
      <c r="AS1048056"/>
      <c r="AT1048056"/>
    </row>
    <row r="1048057" spans="1:46" ht="12.75" customHeight="1">
      <c r="A1048057"/>
      <c r="B1048057"/>
      <c r="C1048057"/>
      <c r="D1048057"/>
      <c r="E1048057"/>
      <c r="F1048057"/>
      <c r="G1048057"/>
      <c r="H1048057"/>
      <c r="I1048057"/>
      <c r="J1048057"/>
      <c r="K1048057"/>
      <c r="L1048057"/>
      <c r="M1048057"/>
      <c r="N1048057"/>
      <c r="O1048057"/>
      <c r="P1048057"/>
      <c r="Q1048057"/>
      <c r="R1048057"/>
      <c r="S1048057"/>
      <c r="T1048057"/>
      <c r="U1048057"/>
      <c r="V1048057"/>
      <c r="W1048057"/>
      <c r="X1048057"/>
      <c r="Y1048057"/>
      <c r="Z1048057"/>
      <c r="AA1048057"/>
      <c r="AB1048057"/>
      <c r="AC1048057"/>
      <c r="AD1048057"/>
      <c r="AE1048057"/>
      <c r="AF1048057"/>
      <c r="AG1048057"/>
      <c r="AH1048057"/>
      <c r="AI1048057"/>
      <c r="AJ1048057"/>
      <c r="AK1048057"/>
      <c r="AL1048057"/>
      <c r="AM1048057"/>
      <c r="AN1048057"/>
      <c r="AO1048057"/>
      <c r="AP1048057"/>
      <c r="AQ1048057"/>
      <c r="AR1048057"/>
      <c r="AS1048057"/>
      <c r="AT1048057"/>
    </row>
    <row r="1048058" spans="1:46" ht="12.75" customHeight="1">
      <c r="A1048058"/>
      <c r="B1048058"/>
      <c r="C1048058"/>
      <c r="D1048058"/>
      <c r="E1048058"/>
      <c r="F1048058"/>
      <c r="G1048058"/>
      <c r="H1048058"/>
      <c r="I1048058"/>
      <c r="J1048058"/>
      <c r="K1048058"/>
      <c r="L1048058"/>
      <c r="M1048058"/>
      <c r="N1048058"/>
      <c r="O1048058"/>
      <c r="P1048058"/>
      <c r="Q1048058"/>
      <c r="R1048058"/>
      <c r="S1048058"/>
      <c r="T1048058"/>
      <c r="U1048058"/>
      <c r="V1048058"/>
      <c r="W1048058"/>
      <c r="X1048058"/>
      <c r="Y1048058"/>
      <c r="Z1048058"/>
      <c r="AA1048058"/>
      <c r="AB1048058"/>
      <c r="AC1048058"/>
      <c r="AD1048058"/>
      <c r="AE1048058"/>
      <c r="AF1048058"/>
      <c r="AG1048058"/>
      <c r="AH1048058"/>
      <c r="AI1048058"/>
      <c r="AJ1048058"/>
      <c r="AK1048058"/>
      <c r="AL1048058"/>
      <c r="AM1048058"/>
      <c r="AN1048058"/>
      <c r="AO1048058"/>
      <c r="AP1048058"/>
      <c r="AQ1048058"/>
      <c r="AR1048058"/>
      <c r="AS1048058"/>
      <c r="AT1048058"/>
    </row>
    <row r="1048059" spans="1:46" ht="12.75" customHeight="1">
      <c r="A1048059"/>
      <c r="B1048059"/>
      <c r="C1048059"/>
      <c r="D1048059"/>
      <c r="E1048059"/>
      <c r="F1048059"/>
      <c r="G1048059"/>
      <c r="H1048059"/>
      <c r="I1048059"/>
      <c r="J1048059"/>
      <c r="K1048059"/>
      <c r="L1048059"/>
      <c r="M1048059"/>
      <c r="N1048059"/>
      <c r="O1048059"/>
      <c r="P1048059"/>
      <c r="Q1048059"/>
      <c r="R1048059"/>
      <c r="S1048059"/>
      <c r="T1048059"/>
      <c r="U1048059"/>
      <c r="V1048059"/>
      <c r="W1048059"/>
      <c r="X1048059"/>
      <c r="Y1048059"/>
      <c r="Z1048059"/>
      <c r="AA1048059"/>
      <c r="AB1048059"/>
      <c r="AC1048059"/>
      <c r="AD1048059"/>
      <c r="AE1048059"/>
      <c r="AF1048059"/>
      <c r="AG1048059"/>
      <c r="AH1048059"/>
      <c r="AI1048059"/>
      <c r="AJ1048059"/>
      <c r="AK1048059"/>
      <c r="AL1048059"/>
      <c r="AM1048059"/>
      <c r="AN1048059"/>
      <c r="AO1048059"/>
      <c r="AP1048059"/>
      <c r="AQ1048059"/>
      <c r="AR1048059"/>
      <c r="AS1048059"/>
      <c r="AT1048059"/>
    </row>
    <row r="1048060" spans="1:46" ht="12.75" customHeight="1">
      <c r="A1048060"/>
      <c r="B1048060"/>
      <c r="C1048060"/>
      <c r="D1048060"/>
      <c r="E1048060"/>
      <c r="F1048060"/>
      <c r="G1048060"/>
      <c r="H1048060"/>
      <c r="I1048060"/>
      <c r="J1048060"/>
      <c r="K1048060"/>
      <c r="L1048060"/>
      <c r="M1048060"/>
      <c r="N1048060"/>
      <c r="O1048060"/>
      <c r="P1048060"/>
      <c r="Q1048060"/>
      <c r="R1048060"/>
      <c r="S1048060"/>
      <c r="T1048060"/>
      <c r="U1048060"/>
      <c r="V1048060"/>
      <c r="W1048060"/>
      <c r="X1048060"/>
      <c r="Y1048060"/>
      <c r="Z1048060"/>
      <c r="AA1048060"/>
      <c r="AB1048060"/>
      <c r="AC1048060"/>
      <c r="AD1048060"/>
      <c r="AE1048060"/>
      <c r="AF1048060"/>
      <c r="AG1048060"/>
      <c r="AH1048060"/>
      <c r="AI1048060"/>
      <c r="AJ1048060"/>
      <c r="AK1048060"/>
      <c r="AL1048060"/>
      <c r="AM1048060"/>
      <c r="AN1048060"/>
      <c r="AO1048060"/>
      <c r="AP1048060"/>
      <c r="AQ1048060"/>
      <c r="AR1048060"/>
      <c r="AS1048060"/>
      <c r="AT1048060"/>
    </row>
    <row r="1048061" spans="1:46" ht="12.75" customHeight="1">
      <c r="A1048061"/>
      <c r="B1048061"/>
      <c r="C1048061"/>
      <c r="D1048061"/>
      <c r="E1048061"/>
      <c r="F1048061"/>
      <c r="G1048061"/>
      <c r="H1048061"/>
      <c r="I1048061"/>
      <c r="J1048061"/>
      <c r="K1048061"/>
      <c r="L1048061"/>
      <c r="M1048061"/>
      <c r="N1048061"/>
      <c r="O1048061"/>
      <c r="P1048061"/>
      <c r="Q1048061"/>
      <c r="R1048061"/>
      <c r="S1048061"/>
      <c r="T1048061"/>
      <c r="U1048061"/>
      <c r="V1048061"/>
      <c r="W1048061"/>
      <c r="X1048061"/>
      <c r="Y1048061"/>
      <c r="Z1048061"/>
      <c r="AA1048061"/>
      <c r="AB1048061"/>
      <c r="AC1048061"/>
      <c r="AD1048061"/>
      <c r="AE1048061"/>
      <c r="AF1048061"/>
      <c r="AG1048061"/>
      <c r="AH1048061"/>
      <c r="AI1048061"/>
      <c r="AJ1048061"/>
      <c r="AK1048061"/>
      <c r="AL1048061"/>
      <c r="AM1048061"/>
      <c r="AN1048061"/>
      <c r="AO1048061"/>
      <c r="AP1048061"/>
      <c r="AQ1048061"/>
      <c r="AR1048061"/>
      <c r="AS1048061"/>
      <c r="AT1048061"/>
    </row>
    <row r="1048062" spans="1:46" ht="12.75" customHeight="1">
      <c r="A1048062"/>
      <c r="B1048062"/>
      <c r="C1048062"/>
      <c r="D1048062"/>
      <c r="E1048062"/>
      <c r="F1048062"/>
      <c r="G1048062"/>
      <c r="H1048062"/>
      <c r="I1048062"/>
      <c r="J1048062"/>
      <c r="K1048062"/>
      <c r="L1048062"/>
      <c r="M1048062"/>
      <c r="N1048062"/>
      <c r="O1048062"/>
      <c r="P1048062"/>
      <c r="Q1048062"/>
      <c r="R1048062"/>
      <c r="S1048062"/>
      <c r="T1048062"/>
      <c r="U1048062"/>
      <c r="V1048062"/>
      <c r="W1048062"/>
      <c r="X1048062"/>
      <c r="Y1048062"/>
      <c r="Z1048062"/>
      <c r="AA1048062"/>
      <c r="AB1048062"/>
      <c r="AC1048062"/>
      <c r="AD1048062"/>
      <c r="AE1048062"/>
      <c r="AF1048062"/>
      <c r="AG1048062"/>
      <c r="AH1048062"/>
      <c r="AI1048062"/>
      <c r="AJ1048062"/>
      <c r="AK1048062"/>
      <c r="AL1048062"/>
      <c r="AM1048062"/>
      <c r="AN1048062"/>
      <c r="AO1048062"/>
      <c r="AP1048062"/>
      <c r="AQ1048062"/>
      <c r="AR1048062"/>
      <c r="AS1048062"/>
      <c r="AT1048062"/>
    </row>
    <row r="1048063" spans="1:46" ht="12.75" customHeight="1">
      <c r="A1048063"/>
      <c r="B1048063"/>
      <c r="C1048063"/>
      <c r="D1048063"/>
      <c r="E1048063"/>
      <c r="F1048063"/>
      <c r="G1048063"/>
      <c r="H1048063"/>
      <c r="I1048063"/>
      <c r="J1048063"/>
      <c r="K1048063"/>
      <c r="L1048063"/>
      <c r="M1048063"/>
      <c r="N1048063"/>
      <c r="O1048063"/>
      <c r="P1048063"/>
      <c r="Q1048063"/>
      <c r="R1048063"/>
      <c r="S1048063"/>
      <c r="T1048063"/>
      <c r="U1048063"/>
      <c r="V1048063"/>
      <c r="W1048063"/>
      <c r="X1048063"/>
      <c r="Y1048063"/>
      <c r="Z1048063"/>
      <c r="AA1048063"/>
      <c r="AB1048063"/>
      <c r="AC1048063"/>
      <c r="AD1048063"/>
      <c r="AE1048063"/>
      <c r="AF1048063"/>
      <c r="AG1048063"/>
      <c r="AH1048063"/>
      <c r="AI1048063"/>
      <c r="AJ1048063"/>
      <c r="AK1048063"/>
      <c r="AL1048063"/>
      <c r="AM1048063"/>
      <c r="AN1048063"/>
      <c r="AO1048063"/>
      <c r="AP1048063"/>
      <c r="AQ1048063"/>
      <c r="AR1048063"/>
      <c r="AS1048063"/>
      <c r="AT1048063"/>
    </row>
    <row r="1048064" spans="1:46" ht="12.75" customHeight="1">
      <c r="A1048064"/>
      <c r="B1048064"/>
      <c r="C1048064"/>
      <c r="D1048064"/>
      <c r="E1048064"/>
      <c r="F1048064"/>
      <c r="G1048064"/>
      <c r="H1048064"/>
      <c r="I1048064"/>
      <c r="J1048064"/>
      <c r="K1048064"/>
      <c r="L1048064"/>
      <c r="M1048064"/>
      <c r="N1048064"/>
      <c r="O1048064"/>
      <c r="P1048064"/>
      <c r="Q1048064"/>
      <c r="R1048064"/>
      <c r="S1048064"/>
      <c r="T1048064"/>
      <c r="U1048064"/>
      <c r="V1048064"/>
      <c r="W1048064"/>
      <c r="X1048064"/>
      <c r="Y1048064"/>
      <c r="Z1048064"/>
      <c r="AA1048064"/>
      <c r="AB1048064"/>
      <c r="AC1048064"/>
      <c r="AD1048064"/>
      <c r="AE1048064"/>
      <c r="AF1048064"/>
      <c r="AG1048064"/>
      <c r="AH1048064"/>
      <c r="AI1048064"/>
      <c r="AJ1048064"/>
      <c r="AK1048064"/>
      <c r="AL1048064"/>
      <c r="AM1048064"/>
      <c r="AN1048064"/>
      <c r="AO1048064"/>
      <c r="AP1048064"/>
      <c r="AQ1048064"/>
      <c r="AR1048064"/>
      <c r="AS1048064"/>
      <c r="AT1048064"/>
    </row>
    <row r="1048065" spans="1:46" ht="12.75" customHeight="1">
      <c r="A1048065"/>
      <c r="B1048065"/>
      <c r="C1048065"/>
      <c r="D1048065"/>
      <c r="E1048065"/>
      <c r="F1048065"/>
      <c r="G1048065"/>
      <c r="H1048065"/>
      <c r="I1048065"/>
      <c r="J1048065"/>
      <c r="K1048065"/>
      <c r="L1048065"/>
      <c r="M1048065"/>
      <c r="N1048065"/>
      <c r="O1048065"/>
      <c r="P1048065"/>
      <c r="Q1048065"/>
      <c r="R1048065"/>
      <c r="S1048065"/>
      <c r="T1048065"/>
      <c r="U1048065"/>
      <c r="V1048065"/>
      <c r="W1048065"/>
      <c r="X1048065"/>
      <c r="Y1048065"/>
      <c r="Z1048065"/>
      <c r="AA1048065"/>
      <c r="AB1048065"/>
      <c r="AC1048065"/>
      <c r="AD1048065"/>
      <c r="AE1048065"/>
      <c r="AF1048065"/>
      <c r="AG1048065"/>
      <c r="AH1048065"/>
      <c r="AI1048065"/>
      <c r="AJ1048065"/>
      <c r="AK1048065"/>
      <c r="AL1048065"/>
      <c r="AM1048065"/>
      <c r="AN1048065"/>
      <c r="AO1048065"/>
      <c r="AP1048065"/>
      <c r="AQ1048065"/>
      <c r="AR1048065"/>
      <c r="AS1048065"/>
      <c r="AT1048065"/>
    </row>
    <row r="1048066" spans="1:46" ht="12.75" customHeight="1">
      <c r="A1048066"/>
      <c r="B1048066"/>
      <c r="C1048066"/>
      <c r="D1048066"/>
      <c r="E1048066"/>
      <c r="F1048066"/>
      <c r="G1048066"/>
      <c r="H1048066"/>
      <c r="I1048066"/>
      <c r="J1048066"/>
      <c r="K1048066"/>
      <c r="L1048066"/>
      <c r="M1048066"/>
      <c r="N1048066"/>
      <c r="O1048066"/>
      <c r="P1048066"/>
      <c r="Q1048066"/>
      <c r="R1048066"/>
      <c r="S1048066"/>
      <c r="T1048066"/>
      <c r="U1048066"/>
      <c r="V1048066"/>
      <c r="W1048066"/>
      <c r="X1048066"/>
      <c r="Y1048066"/>
      <c r="Z1048066"/>
      <c r="AA1048066"/>
      <c r="AB1048066"/>
      <c r="AC1048066"/>
      <c r="AD1048066"/>
      <c r="AE1048066"/>
      <c r="AF1048066"/>
      <c r="AG1048066"/>
      <c r="AH1048066"/>
      <c r="AI1048066"/>
      <c r="AJ1048066"/>
      <c r="AK1048066"/>
      <c r="AL1048066"/>
      <c r="AM1048066"/>
      <c r="AN1048066"/>
      <c r="AO1048066"/>
      <c r="AP1048066"/>
      <c r="AQ1048066"/>
      <c r="AR1048066"/>
      <c r="AS1048066"/>
      <c r="AT1048066"/>
    </row>
    <row r="1048067" spans="1:46" ht="12.75" customHeight="1">
      <c r="A1048067"/>
      <c r="B1048067"/>
      <c r="C1048067"/>
      <c r="D1048067"/>
      <c r="E1048067"/>
      <c r="F1048067"/>
      <c r="G1048067"/>
      <c r="H1048067"/>
      <c r="I1048067"/>
      <c r="J1048067"/>
      <c r="K1048067"/>
      <c r="L1048067"/>
      <c r="M1048067"/>
      <c r="N1048067"/>
      <c r="O1048067"/>
      <c r="P1048067"/>
      <c r="Q1048067"/>
      <c r="R1048067"/>
      <c r="S1048067"/>
      <c r="T1048067"/>
      <c r="U1048067"/>
      <c r="V1048067"/>
      <c r="W1048067"/>
      <c r="X1048067"/>
      <c r="Y1048067"/>
      <c r="Z1048067"/>
      <c r="AA1048067"/>
      <c r="AB1048067"/>
      <c r="AC1048067"/>
      <c r="AD1048067"/>
      <c r="AE1048067"/>
      <c r="AF1048067"/>
      <c r="AG1048067"/>
      <c r="AH1048067"/>
      <c r="AI1048067"/>
      <c r="AJ1048067"/>
      <c r="AK1048067"/>
      <c r="AL1048067"/>
      <c r="AM1048067"/>
      <c r="AN1048067"/>
      <c r="AO1048067"/>
      <c r="AP1048067"/>
      <c r="AQ1048067"/>
      <c r="AR1048067"/>
      <c r="AS1048067"/>
      <c r="AT1048067"/>
    </row>
    <row r="1048068" spans="1:46" ht="12.75" customHeight="1">
      <c r="A1048068"/>
      <c r="B1048068"/>
      <c r="C1048068"/>
      <c r="D1048068"/>
      <c r="E1048068"/>
      <c r="F1048068"/>
      <c r="G1048068"/>
      <c r="H1048068"/>
      <c r="I1048068"/>
      <c r="J1048068"/>
      <c r="K1048068"/>
      <c r="L1048068"/>
      <c r="M1048068"/>
      <c r="N1048068"/>
      <c r="O1048068"/>
      <c r="P1048068"/>
      <c r="Q1048068"/>
      <c r="R1048068"/>
      <c r="S1048068"/>
      <c r="T1048068"/>
      <c r="U1048068"/>
      <c r="V1048068"/>
      <c r="W1048068"/>
      <c r="X1048068"/>
      <c r="Y1048068"/>
      <c r="Z1048068"/>
      <c r="AA1048068"/>
      <c r="AB1048068"/>
      <c r="AC1048068"/>
      <c r="AD1048068"/>
      <c r="AE1048068"/>
      <c r="AF1048068"/>
      <c r="AG1048068"/>
      <c r="AH1048068"/>
      <c r="AI1048068"/>
      <c r="AJ1048068"/>
      <c r="AK1048068"/>
      <c r="AL1048068"/>
      <c r="AM1048068"/>
      <c r="AN1048068"/>
      <c r="AO1048068"/>
      <c r="AP1048068"/>
      <c r="AQ1048068"/>
      <c r="AR1048068"/>
      <c r="AS1048068"/>
      <c r="AT1048068"/>
    </row>
    <row r="1048069" spans="1:46" ht="12.75" customHeight="1">
      <c r="A1048069"/>
      <c r="B1048069"/>
      <c r="C1048069"/>
      <c r="D1048069"/>
      <c r="E1048069"/>
      <c r="F1048069"/>
      <c r="G1048069"/>
      <c r="H1048069"/>
      <c r="I1048069"/>
      <c r="J1048069"/>
      <c r="K1048069"/>
      <c r="L1048069"/>
      <c r="M1048069"/>
      <c r="N1048069"/>
      <c r="O1048069"/>
      <c r="P1048069"/>
      <c r="Q1048069"/>
      <c r="R1048069"/>
      <c r="S1048069"/>
      <c r="T1048069"/>
      <c r="U1048069"/>
      <c r="V1048069"/>
      <c r="W1048069"/>
      <c r="X1048069"/>
      <c r="Y1048069"/>
      <c r="Z1048069"/>
      <c r="AA1048069"/>
      <c r="AB1048069"/>
      <c r="AC1048069"/>
      <c r="AD1048069"/>
      <c r="AE1048069"/>
      <c r="AF1048069"/>
      <c r="AG1048069"/>
      <c r="AH1048069"/>
      <c r="AI1048069"/>
      <c r="AJ1048069"/>
      <c r="AK1048069"/>
      <c r="AL1048069"/>
      <c r="AM1048069"/>
      <c r="AN1048069"/>
      <c r="AO1048069"/>
      <c r="AP1048069"/>
      <c r="AQ1048069"/>
      <c r="AR1048069"/>
      <c r="AS1048069"/>
      <c r="AT1048069"/>
    </row>
    <row r="1048070" spans="1:46" ht="12.75" customHeight="1">
      <c r="A1048070"/>
      <c r="B1048070"/>
      <c r="C1048070"/>
      <c r="D1048070"/>
      <c r="E1048070"/>
      <c r="F1048070"/>
      <c r="G1048070"/>
      <c r="H1048070"/>
      <c r="I1048070"/>
      <c r="J1048070"/>
      <c r="K1048070"/>
      <c r="L1048070"/>
      <c r="M1048070"/>
      <c r="N1048070"/>
      <c r="O1048070"/>
      <c r="P1048070"/>
      <c r="Q1048070"/>
      <c r="R1048070"/>
      <c r="S1048070"/>
      <c r="T1048070"/>
      <c r="U1048070"/>
      <c r="V1048070"/>
      <c r="W1048070"/>
      <c r="X1048070"/>
      <c r="Y1048070"/>
      <c r="Z1048070"/>
      <c r="AA1048070"/>
      <c r="AB1048070"/>
      <c r="AC1048070"/>
      <c r="AD1048070"/>
      <c r="AE1048070"/>
      <c r="AF1048070"/>
      <c r="AG1048070"/>
      <c r="AH1048070"/>
      <c r="AI1048070"/>
      <c r="AJ1048070"/>
      <c r="AK1048070"/>
      <c r="AL1048070"/>
      <c r="AM1048070"/>
      <c r="AN1048070"/>
      <c r="AO1048070"/>
      <c r="AP1048070"/>
      <c r="AQ1048070"/>
      <c r="AR1048070"/>
      <c r="AS1048070"/>
      <c r="AT1048070"/>
    </row>
    <row r="1048071" spans="1:46" ht="12.75" customHeight="1">
      <c r="A1048071"/>
      <c r="B1048071"/>
      <c r="C1048071"/>
      <c r="D1048071"/>
      <c r="E1048071"/>
      <c r="F1048071"/>
      <c r="G1048071"/>
      <c r="H1048071"/>
      <c r="I1048071"/>
      <c r="J1048071"/>
      <c r="K1048071"/>
      <c r="L1048071"/>
      <c r="M1048071"/>
      <c r="N1048071"/>
      <c r="O1048071"/>
      <c r="P1048071"/>
      <c r="Q1048071"/>
      <c r="R1048071"/>
      <c r="S1048071"/>
      <c r="T1048071"/>
      <c r="U1048071"/>
      <c r="V1048071"/>
      <c r="W1048071"/>
      <c r="X1048071"/>
      <c r="Y1048071"/>
      <c r="Z1048071"/>
      <c r="AA1048071"/>
      <c r="AB1048071"/>
      <c r="AC1048071"/>
      <c r="AD1048071"/>
      <c r="AE1048071"/>
      <c r="AF1048071"/>
      <c r="AG1048071"/>
      <c r="AH1048071"/>
      <c r="AI1048071"/>
      <c r="AJ1048071"/>
      <c r="AK1048071"/>
      <c r="AL1048071"/>
      <c r="AM1048071"/>
      <c r="AN1048071"/>
      <c r="AO1048071"/>
      <c r="AP1048071"/>
      <c r="AQ1048071"/>
      <c r="AR1048071"/>
      <c r="AS1048071"/>
      <c r="AT1048071"/>
    </row>
    <row r="1048072" spans="1:46" ht="12.75" customHeight="1">
      <c r="A1048072"/>
      <c r="B1048072"/>
      <c r="C1048072"/>
      <c r="D1048072"/>
      <c r="E1048072"/>
      <c r="F1048072"/>
      <c r="G1048072"/>
      <c r="H1048072"/>
      <c r="I1048072"/>
      <c r="J1048072"/>
      <c r="K1048072"/>
      <c r="L1048072"/>
      <c r="M1048072"/>
      <c r="N1048072"/>
      <c r="O1048072"/>
      <c r="P1048072"/>
      <c r="Q1048072"/>
      <c r="R1048072"/>
      <c r="S1048072"/>
      <c r="T1048072"/>
      <c r="U1048072"/>
      <c r="V1048072"/>
      <c r="W1048072"/>
      <c r="X1048072"/>
      <c r="Y1048072"/>
      <c r="Z1048072"/>
      <c r="AA1048072"/>
      <c r="AB1048072"/>
      <c r="AC1048072"/>
      <c r="AD1048072"/>
      <c r="AE1048072"/>
      <c r="AF1048072"/>
      <c r="AG1048072"/>
      <c r="AH1048072"/>
      <c r="AI1048072"/>
      <c r="AJ1048072"/>
      <c r="AK1048072"/>
      <c r="AL1048072"/>
      <c r="AM1048072"/>
      <c r="AN1048072"/>
      <c r="AO1048072"/>
      <c r="AP1048072"/>
      <c r="AQ1048072"/>
      <c r="AR1048072"/>
      <c r="AS1048072"/>
      <c r="AT1048072"/>
    </row>
    <row r="1048073" spans="1:46" ht="12.75" customHeight="1">
      <c r="A1048073"/>
      <c r="B1048073"/>
      <c r="C1048073"/>
      <c r="D1048073"/>
      <c r="E1048073"/>
      <c r="F1048073"/>
      <c r="G1048073"/>
      <c r="H1048073"/>
      <c r="I1048073"/>
      <c r="J1048073"/>
      <c r="K1048073"/>
      <c r="L1048073"/>
      <c r="M1048073"/>
      <c r="N1048073"/>
      <c r="O1048073"/>
      <c r="P1048073"/>
      <c r="Q1048073"/>
      <c r="R1048073"/>
      <c r="S1048073"/>
      <c r="T1048073"/>
      <c r="U1048073"/>
      <c r="V1048073"/>
      <c r="W1048073"/>
      <c r="X1048073"/>
      <c r="Y1048073"/>
      <c r="Z1048073"/>
      <c r="AA1048073"/>
      <c r="AB1048073"/>
      <c r="AC1048073"/>
      <c r="AD1048073"/>
      <c r="AE1048073"/>
      <c r="AF1048073"/>
      <c r="AG1048073"/>
      <c r="AH1048073"/>
      <c r="AI1048073"/>
      <c r="AJ1048073"/>
      <c r="AK1048073"/>
      <c r="AL1048073"/>
      <c r="AM1048073"/>
      <c r="AN1048073"/>
      <c r="AO1048073"/>
      <c r="AP1048073"/>
      <c r="AQ1048073"/>
      <c r="AR1048073"/>
      <c r="AS1048073"/>
      <c r="AT1048073"/>
    </row>
    <row r="1048074" spans="1:46" ht="12.75" customHeight="1">
      <c r="A1048074"/>
      <c r="B1048074"/>
      <c r="C1048074"/>
      <c r="D1048074"/>
      <c r="E1048074"/>
      <c r="F1048074"/>
      <c r="G1048074"/>
      <c r="H1048074"/>
      <c r="I1048074"/>
      <c r="J1048074"/>
      <c r="K1048074"/>
      <c r="L1048074"/>
      <c r="M1048074"/>
      <c r="N1048074"/>
      <c r="O1048074"/>
      <c r="P1048074"/>
      <c r="Q1048074"/>
      <c r="R1048074"/>
      <c r="S1048074"/>
      <c r="T1048074"/>
      <c r="U1048074"/>
      <c r="V1048074"/>
      <c r="W1048074"/>
      <c r="X1048074"/>
      <c r="Y1048074"/>
      <c r="Z1048074"/>
      <c r="AA1048074"/>
      <c r="AB1048074"/>
      <c r="AC1048074"/>
      <c r="AD1048074"/>
      <c r="AE1048074"/>
      <c r="AF1048074"/>
      <c r="AG1048074"/>
      <c r="AH1048074"/>
      <c r="AI1048074"/>
      <c r="AJ1048074"/>
      <c r="AK1048074"/>
      <c r="AL1048074"/>
      <c r="AM1048074"/>
      <c r="AN1048074"/>
      <c r="AO1048074"/>
      <c r="AP1048074"/>
      <c r="AQ1048074"/>
      <c r="AR1048074"/>
      <c r="AS1048074"/>
      <c r="AT1048074"/>
    </row>
    <row r="1048075" spans="1:46" ht="12.75" customHeight="1">
      <c r="A1048075"/>
      <c r="B1048075"/>
      <c r="C1048075"/>
      <c r="D1048075"/>
      <c r="E1048075"/>
      <c r="F1048075"/>
      <c r="G1048075"/>
      <c r="H1048075"/>
      <c r="I1048075"/>
      <c r="J1048075"/>
      <c r="K1048075"/>
      <c r="L1048075"/>
      <c r="M1048075"/>
      <c r="N1048075"/>
      <c r="O1048075"/>
      <c r="P1048075"/>
      <c r="Q1048075"/>
      <c r="R1048075"/>
      <c r="S1048075"/>
      <c r="T1048075"/>
      <c r="U1048075"/>
      <c r="V1048075"/>
      <c r="W1048075"/>
      <c r="X1048075"/>
      <c r="Y1048075"/>
      <c r="Z1048075"/>
      <c r="AA1048075"/>
      <c r="AB1048075"/>
      <c r="AC1048075"/>
      <c r="AD1048075"/>
      <c r="AE1048075"/>
      <c r="AF1048075"/>
      <c r="AG1048075"/>
      <c r="AH1048075"/>
      <c r="AI1048075"/>
      <c r="AJ1048075"/>
      <c r="AK1048075"/>
      <c r="AL1048075"/>
      <c r="AM1048075"/>
      <c r="AN1048075"/>
      <c r="AO1048075"/>
      <c r="AP1048075"/>
      <c r="AQ1048075"/>
      <c r="AR1048075"/>
      <c r="AS1048075"/>
      <c r="AT1048075"/>
    </row>
    <row r="1048076" spans="1:46" ht="12.75" customHeight="1">
      <c r="A1048076"/>
      <c r="B1048076"/>
      <c r="C1048076"/>
      <c r="D1048076"/>
      <c r="E1048076"/>
      <c r="F1048076"/>
      <c r="G1048076"/>
      <c r="H1048076"/>
      <c r="I1048076"/>
      <c r="J1048076"/>
      <c r="K1048076"/>
      <c r="L1048076"/>
      <c r="M1048076"/>
      <c r="N1048076"/>
      <c r="O1048076"/>
      <c r="P1048076"/>
      <c r="Q1048076"/>
      <c r="R1048076"/>
      <c r="S1048076"/>
      <c r="T1048076"/>
      <c r="U1048076"/>
      <c r="V1048076"/>
      <c r="W1048076"/>
      <c r="X1048076"/>
      <c r="Y1048076"/>
      <c r="Z1048076"/>
      <c r="AA1048076"/>
      <c r="AB1048076"/>
      <c r="AC1048076"/>
      <c r="AD1048076"/>
      <c r="AE1048076"/>
      <c r="AF1048076"/>
      <c r="AG1048076"/>
      <c r="AH1048076"/>
      <c r="AI1048076"/>
      <c r="AJ1048076"/>
      <c r="AK1048076"/>
      <c r="AL1048076"/>
      <c r="AM1048076"/>
      <c r="AN1048076"/>
      <c r="AO1048076"/>
      <c r="AP1048076"/>
      <c r="AQ1048076"/>
      <c r="AR1048076"/>
      <c r="AS1048076"/>
      <c r="AT1048076"/>
    </row>
    <row r="1048077" spans="1:46" ht="12.75" customHeight="1">
      <c r="A1048077"/>
      <c r="B1048077"/>
      <c r="C1048077"/>
      <c r="D1048077"/>
      <c r="E1048077"/>
      <c r="F1048077"/>
      <c r="G1048077"/>
      <c r="H1048077"/>
      <c r="I1048077"/>
      <c r="J1048077"/>
      <c r="K1048077"/>
      <c r="L1048077"/>
      <c r="M1048077"/>
      <c r="N1048077"/>
      <c r="O1048077"/>
      <c r="P1048077"/>
      <c r="Q1048077"/>
      <c r="R1048077"/>
      <c r="S1048077"/>
      <c r="T1048077"/>
      <c r="U1048077"/>
      <c r="V1048077"/>
      <c r="W1048077"/>
      <c r="X1048077"/>
      <c r="Y1048077"/>
      <c r="Z1048077"/>
      <c r="AA1048077"/>
      <c r="AB1048077"/>
      <c r="AC1048077"/>
      <c r="AD1048077"/>
      <c r="AE1048077"/>
      <c r="AF1048077"/>
      <c r="AG1048077"/>
      <c r="AH1048077"/>
      <c r="AI1048077"/>
      <c r="AJ1048077"/>
      <c r="AK1048077"/>
      <c r="AL1048077"/>
      <c r="AM1048077"/>
      <c r="AN1048077"/>
      <c r="AO1048077"/>
      <c r="AP1048077"/>
      <c r="AQ1048077"/>
      <c r="AR1048077"/>
      <c r="AS1048077"/>
      <c r="AT1048077"/>
    </row>
    <row r="1048078" spans="1:46" ht="12.75" customHeight="1">
      <c r="A1048078"/>
      <c r="B1048078"/>
      <c r="C1048078"/>
      <c r="D1048078"/>
      <c r="E1048078"/>
      <c r="F1048078"/>
      <c r="G1048078"/>
      <c r="H1048078"/>
      <c r="I1048078"/>
      <c r="J1048078"/>
      <c r="K1048078"/>
      <c r="L1048078"/>
      <c r="M1048078"/>
      <c r="N1048078"/>
      <c r="O1048078"/>
      <c r="P1048078"/>
      <c r="Q1048078"/>
      <c r="R1048078"/>
      <c r="S1048078"/>
      <c r="T1048078"/>
      <c r="U1048078"/>
      <c r="V1048078"/>
      <c r="W1048078"/>
      <c r="X1048078"/>
      <c r="Y1048078"/>
      <c r="Z1048078"/>
      <c r="AA1048078"/>
      <c r="AB1048078"/>
      <c r="AC1048078"/>
      <c r="AD1048078"/>
      <c r="AE1048078"/>
      <c r="AF1048078"/>
      <c r="AG1048078"/>
      <c r="AH1048078"/>
      <c r="AI1048078"/>
      <c r="AJ1048078"/>
      <c r="AK1048078"/>
      <c r="AL1048078"/>
      <c r="AM1048078"/>
      <c r="AN1048078"/>
      <c r="AO1048078"/>
      <c r="AP1048078"/>
      <c r="AQ1048078"/>
      <c r="AR1048078"/>
      <c r="AS1048078"/>
      <c r="AT1048078"/>
    </row>
    <row r="1048079" spans="1:46" ht="12.75" customHeight="1">
      <c r="A1048079"/>
      <c r="B1048079"/>
      <c r="C1048079"/>
      <c r="D1048079"/>
      <c r="E1048079"/>
      <c r="F1048079"/>
      <c r="G1048079"/>
      <c r="H1048079"/>
      <c r="I1048079"/>
      <c r="J1048079"/>
      <c r="K1048079"/>
      <c r="L1048079"/>
      <c r="M1048079"/>
      <c r="N1048079"/>
      <c r="O1048079"/>
      <c r="P1048079"/>
      <c r="Q1048079"/>
      <c r="R1048079"/>
      <c r="S1048079"/>
      <c r="T1048079"/>
      <c r="U1048079"/>
      <c r="V1048079"/>
      <c r="W1048079"/>
      <c r="X1048079"/>
      <c r="Y1048079"/>
      <c r="Z1048079"/>
      <c r="AA1048079"/>
      <c r="AB1048079"/>
      <c r="AC1048079"/>
      <c r="AD1048079"/>
      <c r="AE1048079"/>
      <c r="AF1048079"/>
      <c r="AG1048079"/>
      <c r="AH1048079"/>
      <c r="AI1048079"/>
      <c r="AJ1048079"/>
      <c r="AK1048079"/>
      <c r="AL1048079"/>
      <c r="AM1048079"/>
      <c r="AN1048079"/>
      <c r="AO1048079"/>
      <c r="AP1048079"/>
      <c r="AQ1048079"/>
      <c r="AR1048079"/>
      <c r="AS1048079"/>
      <c r="AT1048079"/>
    </row>
    <row r="1048080" spans="1:46" ht="12.75" customHeight="1">
      <c r="A1048080"/>
      <c r="B1048080"/>
      <c r="C1048080"/>
      <c r="D1048080"/>
      <c r="E1048080"/>
      <c r="F1048080"/>
      <c r="G1048080"/>
      <c r="H1048080"/>
      <c r="I1048080"/>
      <c r="J1048080"/>
      <c r="K1048080"/>
      <c r="L1048080"/>
      <c r="M1048080"/>
      <c r="N1048080"/>
      <c r="O1048080"/>
      <c r="P1048080"/>
      <c r="Q1048080"/>
      <c r="R1048080"/>
      <c r="S1048080"/>
      <c r="T1048080"/>
      <c r="U1048080"/>
      <c r="V1048080"/>
      <c r="W1048080"/>
      <c r="X1048080"/>
      <c r="Y1048080"/>
      <c r="Z1048080"/>
      <c r="AA1048080"/>
      <c r="AB1048080"/>
      <c r="AC1048080"/>
      <c r="AD1048080"/>
      <c r="AE1048080"/>
      <c r="AF1048080"/>
      <c r="AG1048080"/>
      <c r="AH1048080"/>
      <c r="AI1048080"/>
      <c r="AJ1048080"/>
      <c r="AK1048080"/>
      <c r="AL1048080"/>
      <c r="AM1048080"/>
      <c r="AN1048080"/>
      <c r="AO1048080"/>
      <c r="AP1048080"/>
      <c r="AQ1048080"/>
      <c r="AR1048080"/>
      <c r="AS1048080"/>
      <c r="AT1048080"/>
    </row>
    <row r="1048081" spans="1:46" ht="12.75" customHeight="1">
      <c r="A1048081"/>
      <c r="B1048081"/>
      <c r="C1048081"/>
      <c r="D1048081"/>
      <c r="E1048081"/>
      <c r="F1048081"/>
      <c r="G1048081"/>
      <c r="H1048081"/>
      <c r="I1048081"/>
      <c r="J1048081"/>
      <c r="K1048081"/>
      <c r="L1048081"/>
      <c r="M1048081"/>
      <c r="N1048081"/>
      <c r="O1048081"/>
      <c r="P1048081"/>
      <c r="Q1048081"/>
      <c r="R1048081"/>
      <c r="S1048081"/>
      <c r="T1048081"/>
      <c r="U1048081"/>
      <c r="V1048081"/>
      <c r="W1048081"/>
      <c r="X1048081"/>
      <c r="Y1048081"/>
      <c r="Z1048081"/>
      <c r="AA1048081"/>
      <c r="AB1048081"/>
      <c r="AC1048081"/>
      <c r="AD1048081"/>
      <c r="AE1048081"/>
      <c r="AF1048081"/>
      <c r="AG1048081"/>
      <c r="AH1048081"/>
      <c r="AI1048081"/>
      <c r="AJ1048081"/>
      <c r="AK1048081"/>
      <c r="AL1048081"/>
      <c r="AM1048081"/>
      <c r="AN1048081"/>
      <c r="AO1048081"/>
      <c r="AP1048081"/>
      <c r="AQ1048081"/>
      <c r="AR1048081"/>
      <c r="AS1048081"/>
      <c r="AT1048081"/>
    </row>
    <row r="1048082" spans="1:46" ht="12.75" customHeight="1">
      <c r="A1048082"/>
      <c r="B1048082"/>
      <c r="C1048082"/>
      <c r="D1048082"/>
      <c r="E1048082"/>
      <c r="F1048082"/>
      <c r="G1048082"/>
      <c r="H1048082"/>
      <c r="I1048082"/>
      <c r="J1048082"/>
      <c r="K1048082"/>
      <c r="L1048082"/>
      <c r="M1048082"/>
      <c r="N1048082"/>
      <c r="O1048082"/>
      <c r="P1048082"/>
      <c r="Q1048082"/>
      <c r="R1048082"/>
      <c r="S1048082"/>
      <c r="T1048082"/>
      <c r="U1048082"/>
      <c r="V1048082"/>
      <c r="W1048082"/>
      <c r="X1048082"/>
      <c r="Y1048082"/>
      <c r="Z1048082"/>
      <c r="AA1048082"/>
      <c r="AB1048082"/>
      <c r="AC1048082"/>
      <c r="AD1048082"/>
      <c r="AE1048082"/>
      <c r="AF1048082"/>
      <c r="AG1048082"/>
      <c r="AH1048082"/>
      <c r="AI1048082"/>
      <c r="AJ1048082"/>
      <c r="AK1048082"/>
      <c r="AL1048082"/>
      <c r="AM1048082"/>
      <c r="AN1048082"/>
      <c r="AO1048082"/>
      <c r="AP1048082"/>
      <c r="AQ1048082"/>
      <c r="AR1048082"/>
      <c r="AS1048082"/>
      <c r="AT1048082"/>
    </row>
    <row r="1048083" spans="1:46" ht="12.75" customHeight="1">
      <c r="A1048083"/>
      <c r="B1048083"/>
      <c r="C1048083"/>
      <c r="D1048083"/>
      <c r="E1048083"/>
      <c r="F1048083"/>
      <c r="G1048083"/>
      <c r="H1048083"/>
      <c r="I1048083"/>
      <c r="J1048083"/>
      <c r="K1048083"/>
      <c r="L1048083"/>
      <c r="M1048083"/>
      <c r="N1048083"/>
      <c r="O1048083"/>
      <c r="P1048083"/>
      <c r="Q1048083"/>
      <c r="R1048083"/>
      <c r="S1048083"/>
      <c r="T1048083"/>
      <c r="U1048083"/>
      <c r="V1048083"/>
      <c r="W1048083"/>
      <c r="X1048083"/>
      <c r="Y1048083"/>
      <c r="Z1048083"/>
      <c r="AA1048083"/>
      <c r="AB1048083"/>
      <c r="AC1048083"/>
      <c r="AD1048083"/>
      <c r="AE1048083"/>
      <c r="AF1048083"/>
      <c r="AG1048083"/>
      <c r="AH1048083"/>
      <c r="AI1048083"/>
      <c r="AJ1048083"/>
      <c r="AK1048083"/>
      <c r="AL1048083"/>
      <c r="AM1048083"/>
      <c r="AN1048083"/>
      <c r="AO1048083"/>
      <c r="AP1048083"/>
      <c r="AQ1048083"/>
      <c r="AR1048083"/>
      <c r="AS1048083"/>
      <c r="AT1048083"/>
    </row>
    <row r="1048084" spans="1:46" ht="12.75" customHeight="1">
      <c r="A1048084"/>
      <c r="B1048084"/>
      <c r="C1048084"/>
      <c r="D1048084"/>
      <c r="E1048084"/>
      <c r="F1048084"/>
      <c r="G1048084"/>
      <c r="H1048084"/>
      <c r="I1048084"/>
      <c r="J1048084"/>
      <c r="K1048084"/>
      <c r="L1048084"/>
      <c r="M1048084"/>
      <c r="N1048084"/>
      <c r="O1048084"/>
      <c r="P1048084"/>
      <c r="Q1048084"/>
      <c r="R1048084"/>
      <c r="S1048084"/>
      <c r="T1048084"/>
      <c r="U1048084"/>
      <c r="V1048084"/>
      <c r="W1048084"/>
      <c r="X1048084"/>
      <c r="Y1048084"/>
      <c r="Z1048084"/>
      <c r="AA1048084"/>
      <c r="AB1048084"/>
      <c r="AC1048084"/>
      <c r="AD1048084"/>
      <c r="AE1048084"/>
      <c r="AF1048084"/>
      <c r="AG1048084"/>
      <c r="AH1048084"/>
      <c r="AI1048084"/>
      <c r="AJ1048084"/>
      <c r="AK1048084"/>
      <c r="AL1048084"/>
      <c r="AM1048084"/>
      <c r="AN1048084"/>
      <c r="AO1048084"/>
      <c r="AP1048084"/>
      <c r="AQ1048084"/>
      <c r="AR1048084"/>
      <c r="AS1048084"/>
      <c r="AT1048084"/>
    </row>
    <row r="1048085" spans="1:46" ht="12.75" customHeight="1">
      <c r="A1048085"/>
      <c r="B1048085"/>
      <c r="C1048085"/>
      <c r="D1048085"/>
      <c r="E1048085"/>
      <c r="F1048085"/>
      <c r="G1048085"/>
      <c r="H1048085"/>
      <c r="I1048085"/>
      <c r="J1048085"/>
      <c r="K1048085"/>
      <c r="L1048085"/>
      <c r="M1048085"/>
      <c r="N1048085"/>
      <c r="O1048085"/>
      <c r="P1048085"/>
      <c r="Q1048085"/>
      <c r="R1048085"/>
      <c r="S1048085"/>
      <c r="T1048085"/>
      <c r="U1048085"/>
      <c r="V1048085"/>
      <c r="W1048085"/>
      <c r="X1048085"/>
      <c r="Y1048085"/>
      <c r="Z1048085"/>
      <c r="AA1048085"/>
      <c r="AB1048085"/>
      <c r="AC1048085"/>
      <c r="AD1048085"/>
      <c r="AE1048085"/>
      <c r="AF1048085"/>
      <c r="AG1048085"/>
      <c r="AH1048085"/>
      <c r="AI1048085"/>
      <c r="AJ1048085"/>
      <c r="AK1048085"/>
      <c r="AL1048085"/>
      <c r="AM1048085"/>
      <c r="AN1048085"/>
      <c r="AO1048085"/>
      <c r="AP1048085"/>
      <c r="AQ1048085"/>
      <c r="AR1048085"/>
      <c r="AS1048085"/>
      <c r="AT1048085"/>
    </row>
    <row r="1048086" spans="1:46" ht="12.75" customHeight="1">
      <c r="A1048086"/>
      <c r="B1048086"/>
      <c r="C1048086"/>
      <c r="D1048086"/>
      <c r="E1048086"/>
      <c r="F1048086"/>
      <c r="G1048086"/>
      <c r="H1048086"/>
      <c r="I1048086"/>
      <c r="J1048086"/>
      <c r="K1048086"/>
      <c r="L1048086"/>
      <c r="M1048086"/>
      <c r="N1048086"/>
      <c r="O1048086"/>
      <c r="P1048086"/>
      <c r="Q1048086"/>
      <c r="R1048086"/>
      <c r="S1048086"/>
      <c r="T1048086"/>
      <c r="U1048086"/>
      <c r="V1048086"/>
      <c r="W1048086"/>
      <c r="X1048086"/>
      <c r="Y1048086"/>
      <c r="Z1048086"/>
      <c r="AA1048086"/>
      <c r="AB1048086"/>
      <c r="AC1048086"/>
      <c r="AD1048086"/>
      <c r="AE1048086"/>
      <c r="AF1048086"/>
      <c r="AG1048086"/>
      <c r="AH1048086"/>
      <c r="AI1048086"/>
      <c r="AJ1048086"/>
      <c r="AK1048086"/>
      <c r="AL1048086"/>
      <c r="AM1048086"/>
      <c r="AN1048086"/>
      <c r="AO1048086"/>
      <c r="AP1048086"/>
      <c r="AQ1048086"/>
      <c r="AR1048086"/>
      <c r="AS1048086"/>
      <c r="AT1048086"/>
    </row>
    <row r="1048087" spans="1:46" ht="12.75" customHeight="1">
      <c r="A1048087"/>
      <c r="B1048087"/>
      <c r="C1048087"/>
      <c r="D1048087"/>
      <c r="E1048087"/>
      <c r="F1048087"/>
      <c r="G1048087"/>
      <c r="H1048087"/>
      <c r="I1048087"/>
      <c r="J1048087"/>
      <c r="K1048087"/>
      <c r="L1048087"/>
      <c r="M1048087"/>
      <c r="N1048087"/>
      <c r="O1048087"/>
      <c r="P1048087"/>
      <c r="Q1048087"/>
      <c r="R1048087"/>
      <c r="S1048087"/>
      <c r="T1048087"/>
      <c r="U1048087"/>
      <c r="V1048087"/>
      <c r="W1048087"/>
      <c r="X1048087"/>
      <c r="Y1048087"/>
      <c r="Z1048087"/>
      <c r="AA1048087"/>
      <c r="AB1048087"/>
      <c r="AC1048087"/>
      <c r="AD1048087"/>
      <c r="AE1048087"/>
      <c r="AF1048087"/>
      <c r="AG1048087"/>
      <c r="AH1048087"/>
      <c r="AI1048087"/>
      <c r="AJ1048087"/>
      <c r="AK1048087"/>
      <c r="AL1048087"/>
      <c r="AM1048087"/>
      <c r="AN1048087"/>
      <c r="AO1048087"/>
      <c r="AP1048087"/>
      <c r="AQ1048087"/>
      <c r="AR1048087"/>
      <c r="AS1048087"/>
      <c r="AT1048087"/>
    </row>
    <row r="1048088" spans="1:46" ht="12.75" customHeight="1">
      <c r="A1048088"/>
      <c r="B1048088"/>
      <c r="C1048088"/>
      <c r="D1048088"/>
      <c r="E1048088"/>
      <c r="F1048088"/>
      <c r="G1048088"/>
      <c r="H1048088"/>
      <c r="I1048088"/>
      <c r="J1048088"/>
      <c r="K1048088"/>
      <c r="L1048088"/>
      <c r="M1048088"/>
      <c r="N1048088"/>
      <c r="O1048088"/>
      <c r="P1048088"/>
      <c r="Q1048088"/>
      <c r="R1048088"/>
      <c r="S1048088"/>
      <c r="T1048088"/>
      <c r="U1048088"/>
      <c r="V1048088"/>
      <c r="W1048088"/>
      <c r="X1048088"/>
      <c r="Y1048088"/>
      <c r="Z1048088"/>
      <c r="AA1048088"/>
      <c r="AB1048088"/>
      <c r="AC1048088"/>
      <c r="AD1048088"/>
      <c r="AE1048088"/>
      <c r="AF1048088"/>
      <c r="AG1048088"/>
      <c r="AH1048088"/>
      <c r="AI1048088"/>
      <c r="AJ1048088"/>
      <c r="AK1048088"/>
      <c r="AL1048088"/>
      <c r="AM1048088"/>
      <c r="AN1048088"/>
      <c r="AO1048088"/>
      <c r="AP1048088"/>
      <c r="AQ1048088"/>
      <c r="AR1048088"/>
      <c r="AS1048088"/>
      <c r="AT1048088"/>
    </row>
    <row r="1048089" spans="1:46" ht="12.75" customHeight="1">
      <c r="A1048089"/>
      <c r="B1048089"/>
      <c r="C1048089"/>
      <c r="D1048089"/>
      <c r="E1048089"/>
      <c r="F1048089"/>
      <c r="G1048089"/>
      <c r="H1048089"/>
      <c r="I1048089"/>
      <c r="J1048089"/>
      <c r="K1048089"/>
      <c r="L1048089"/>
      <c r="M1048089"/>
      <c r="N1048089"/>
      <c r="O1048089"/>
      <c r="P1048089"/>
      <c r="Q1048089"/>
      <c r="R1048089"/>
      <c r="S1048089"/>
      <c r="T1048089"/>
      <c r="U1048089"/>
      <c r="V1048089"/>
      <c r="W1048089"/>
      <c r="X1048089"/>
      <c r="Y1048089"/>
      <c r="Z1048089"/>
      <c r="AA1048089"/>
      <c r="AB1048089"/>
      <c r="AC1048089"/>
      <c r="AD1048089"/>
      <c r="AE1048089"/>
      <c r="AF1048089"/>
      <c r="AG1048089"/>
      <c r="AH1048089"/>
      <c r="AI1048089"/>
      <c r="AJ1048089"/>
      <c r="AK1048089"/>
      <c r="AL1048089"/>
      <c r="AM1048089"/>
      <c r="AN1048089"/>
      <c r="AO1048089"/>
      <c r="AP1048089"/>
      <c r="AQ1048089"/>
      <c r="AR1048089"/>
      <c r="AS1048089"/>
      <c r="AT1048089"/>
    </row>
    <row r="1048090" spans="1:46" ht="12.75" customHeight="1">
      <c r="A1048090"/>
      <c r="B1048090"/>
      <c r="C1048090"/>
      <c r="D1048090"/>
      <c r="E1048090"/>
      <c r="F1048090"/>
      <c r="G1048090"/>
      <c r="H1048090"/>
      <c r="I1048090"/>
      <c r="J1048090"/>
      <c r="K1048090"/>
      <c r="L1048090"/>
      <c r="M1048090"/>
      <c r="N1048090"/>
      <c r="O1048090"/>
      <c r="P1048090"/>
      <c r="Q1048090"/>
      <c r="R1048090"/>
      <c r="S1048090"/>
      <c r="T1048090"/>
      <c r="U1048090"/>
      <c r="V1048090"/>
      <c r="W1048090"/>
      <c r="X1048090"/>
      <c r="Y1048090"/>
      <c r="Z1048090"/>
      <c r="AA1048090"/>
      <c r="AB1048090"/>
      <c r="AC1048090"/>
      <c r="AD1048090"/>
      <c r="AE1048090"/>
      <c r="AF1048090"/>
      <c r="AG1048090"/>
      <c r="AH1048090"/>
      <c r="AI1048090"/>
      <c r="AJ1048090"/>
      <c r="AK1048090"/>
      <c r="AL1048090"/>
      <c r="AM1048090"/>
      <c r="AN1048090"/>
      <c r="AO1048090"/>
      <c r="AP1048090"/>
      <c r="AQ1048090"/>
      <c r="AR1048090"/>
      <c r="AS1048090"/>
      <c r="AT1048090"/>
    </row>
    <row r="1048091" spans="1:46" ht="12.75" customHeight="1">
      <c r="A1048091"/>
      <c r="B1048091"/>
      <c r="C1048091"/>
      <c r="D1048091"/>
      <c r="E1048091"/>
      <c r="F1048091"/>
      <c r="G1048091"/>
      <c r="H1048091"/>
      <c r="I1048091"/>
      <c r="J1048091"/>
      <c r="K1048091"/>
      <c r="L1048091"/>
      <c r="M1048091"/>
      <c r="N1048091"/>
      <c r="O1048091"/>
      <c r="P1048091"/>
      <c r="Q1048091"/>
      <c r="R1048091"/>
      <c r="S1048091"/>
      <c r="T1048091"/>
      <c r="U1048091"/>
      <c r="V1048091"/>
      <c r="W1048091"/>
      <c r="X1048091"/>
      <c r="Y1048091"/>
      <c r="Z1048091"/>
      <c r="AA1048091"/>
      <c r="AB1048091"/>
      <c r="AC1048091"/>
      <c r="AD1048091"/>
      <c r="AE1048091"/>
      <c r="AF1048091"/>
      <c r="AG1048091"/>
      <c r="AH1048091"/>
      <c r="AI1048091"/>
      <c r="AJ1048091"/>
      <c r="AK1048091"/>
      <c r="AL1048091"/>
      <c r="AM1048091"/>
      <c r="AN1048091"/>
      <c r="AO1048091"/>
      <c r="AP1048091"/>
      <c r="AQ1048091"/>
      <c r="AR1048091"/>
      <c r="AS1048091"/>
      <c r="AT1048091"/>
    </row>
    <row r="1048092" spans="1:46" ht="12.75" customHeight="1">
      <c r="A1048092"/>
      <c r="B1048092"/>
      <c r="C1048092"/>
      <c r="D1048092"/>
      <c r="E1048092"/>
      <c r="F1048092"/>
      <c r="G1048092"/>
      <c r="H1048092"/>
      <c r="I1048092"/>
      <c r="J1048092"/>
      <c r="K1048092"/>
      <c r="L1048092"/>
      <c r="M1048092"/>
      <c r="N1048092"/>
      <c r="O1048092"/>
      <c r="P1048092"/>
      <c r="Q1048092"/>
      <c r="R1048092"/>
      <c r="S1048092"/>
      <c r="T1048092"/>
      <c r="U1048092"/>
      <c r="V1048092"/>
      <c r="W1048092"/>
      <c r="X1048092"/>
      <c r="Y1048092"/>
      <c r="Z1048092"/>
      <c r="AA1048092"/>
      <c r="AB1048092"/>
      <c r="AC1048092"/>
      <c r="AD1048092"/>
      <c r="AE1048092"/>
      <c r="AF1048092"/>
      <c r="AG1048092"/>
      <c r="AH1048092"/>
      <c r="AI1048092"/>
      <c r="AJ1048092"/>
      <c r="AK1048092"/>
      <c r="AL1048092"/>
      <c r="AM1048092"/>
      <c r="AN1048092"/>
      <c r="AO1048092"/>
      <c r="AP1048092"/>
      <c r="AQ1048092"/>
      <c r="AR1048092"/>
      <c r="AS1048092"/>
      <c r="AT1048092"/>
    </row>
    <row r="1048093" spans="1:46" ht="12.75" customHeight="1">
      <c r="A1048093"/>
      <c r="B1048093"/>
      <c r="C1048093"/>
      <c r="D1048093"/>
      <c r="E1048093"/>
      <c r="F1048093"/>
      <c r="G1048093"/>
      <c r="H1048093"/>
      <c r="I1048093"/>
      <c r="J1048093"/>
      <c r="K1048093"/>
      <c r="L1048093"/>
      <c r="M1048093"/>
      <c r="N1048093"/>
      <c r="O1048093"/>
      <c r="P1048093"/>
      <c r="Q1048093"/>
      <c r="R1048093"/>
      <c r="S1048093"/>
      <c r="T1048093"/>
      <c r="U1048093"/>
      <c r="V1048093"/>
      <c r="W1048093"/>
      <c r="X1048093"/>
      <c r="Y1048093"/>
      <c r="Z1048093"/>
      <c r="AA1048093"/>
      <c r="AB1048093"/>
      <c r="AC1048093"/>
      <c r="AD1048093"/>
      <c r="AE1048093"/>
      <c r="AF1048093"/>
      <c r="AG1048093"/>
      <c r="AH1048093"/>
      <c r="AI1048093"/>
      <c r="AJ1048093"/>
      <c r="AK1048093"/>
      <c r="AL1048093"/>
      <c r="AM1048093"/>
      <c r="AN1048093"/>
      <c r="AO1048093"/>
      <c r="AP1048093"/>
      <c r="AQ1048093"/>
      <c r="AR1048093"/>
      <c r="AS1048093"/>
      <c r="AT1048093"/>
    </row>
    <row r="1048094" spans="1:46" ht="12.75" customHeight="1">
      <c r="A1048094"/>
      <c r="B1048094"/>
      <c r="C1048094"/>
      <c r="D1048094"/>
      <c r="E1048094"/>
      <c r="F1048094"/>
      <c r="G1048094"/>
      <c r="H1048094"/>
      <c r="I1048094"/>
      <c r="J1048094"/>
      <c r="K1048094"/>
      <c r="L1048094"/>
      <c r="M1048094"/>
      <c r="N1048094"/>
      <c r="O1048094"/>
      <c r="P1048094"/>
      <c r="Q1048094"/>
      <c r="R1048094"/>
      <c r="S1048094"/>
      <c r="T1048094"/>
      <c r="U1048094"/>
      <c r="V1048094"/>
      <c r="W1048094"/>
      <c r="X1048094"/>
      <c r="Y1048094"/>
      <c r="Z1048094"/>
      <c r="AA1048094"/>
      <c r="AB1048094"/>
      <c r="AC1048094"/>
      <c r="AD1048094"/>
      <c r="AE1048094"/>
      <c r="AF1048094"/>
      <c r="AG1048094"/>
      <c r="AH1048094"/>
      <c r="AI1048094"/>
      <c r="AJ1048094"/>
      <c r="AK1048094"/>
      <c r="AL1048094"/>
      <c r="AM1048094"/>
      <c r="AN1048094"/>
      <c r="AO1048094"/>
      <c r="AP1048094"/>
      <c r="AQ1048094"/>
      <c r="AR1048094"/>
      <c r="AS1048094"/>
      <c r="AT1048094"/>
    </row>
    <row r="1048095" spans="1:46" ht="12.75" customHeight="1">
      <c r="A1048095"/>
      <c r="B1048095"/>
      <c r="C1048095"/>
      <c r="D1048095"/>
      <c r="E1048095"/>
      <c r="F1048095"/>
      <c r="G1048095"/>
      <c r="H1048095"/>
      <c r="I1048095"/>
      <c r="J1048095"/>
      <c r="K1048095"/>
      <c r="L1048095"/>
      <c r="M1048095"/>
      <c r="N1048095"/>
      <c r="O1048095"/>
      <c r="P1048095"/>
      <c r="Q1048095"/>
      <c r="R1048095"/>
      <c r="S1048095"/>
      <c r="T1048095"/>
      <c r="U1048095"/>
      <c r="V1048095"/>
      <c r="W1048095"/>
      <c r="X1048095"/>
      <c r="Y1048095"/>
      <c r="Z1048095"/>
      <c r="AA1048095"/>
      <c r="AB1048095"/>
      <c r="AC1048095"/>
      <c r="AD1048095"/>
      <c r="AE1048095"/>
      <c r="AF1048095"/>
      <c r="AG1048095"/>
      <c r="AH1048095"/>
      <c r="AI1048095"/>
      <c r="AJ1048095"/>
      <c r="AK1048095"/>
      <c r="AL1048095"/>
      <c r="AM1048095"/>
      <c r="AN1048095"/>
      <c r="AO1048095"/>
      <c r="AP1048095"/>
      <c r="AQ1048095"/>
      <c r="AR1048095"/>
      <c r="AS1048095"/>
      <c r="AT1048095"/>
    </row>
    <row r="1048096" spans="1:46" ht="12.75" customHeight="1">
      <c r="A1048096"/>
      <c r="B1048096"/>
      <c r="C1048096"/>
      <c r="D1048096"/>
      <c r="E1048096"/>
      <c r="F1048096"/>
      <c r="G1048096"/>
      <c r="H1048096"/>
      <c r="I1048096"/>
      <c r="J1048096"/>
      <c r="K1048096"/>
      <c r="L1048096"/>
      <c r="M1048096"/>
      <c r="N1048096"/>
      <c r="O1048096"/>
      <c r="P1048096"/>
      <c r="Q1048096"/>
      <c r="R1048096"/>
      <c r="S1048096"/>
      <c r="T1048096"/>
      <c r="U1048096"/>
      <c r="V1048096"/>
      <c r="W1048096"/>
      <c r="X1048096"/>
      <c r="Y1048096"/>
      <c r="Z1048096"/>
      <c r="AA1048096"/>
      <c r="AB1048096"/>
      <c r="AC1048096"/>
      <c r="AD1048096"/>
      <c r="AE1048096"/>
      <c r="AF1048096"/>
      <c r="AG1048096"/>
      <c r="AH1048096"/>
      <c r="AI1048096"/>
      <c r="AJ1048096"/>
      <c r="AK1048096"/>
      <c r="AL1048096"/>
      <c r="AM1048096"/>
      <c r="AN1048096"/>
      <c r="AO1048096"/>
      <c r="AP1048096"/>
      <c r="AQ1048096"/>
      <c r="AR1048096"/>
      <c r="AS1048096"/>
      <c r="AT1048096"/>
    </row>
    <row r="1048097" spans="1:46" ht="12.75" customHeight="1">
      <c r="A1048097"/>
      <c r="B1048097"/>
      <c r="C1048097"/>
      <c r="D1048097"/>
      <c r="E1048097"/>
      <c r="F1048097"/>
      <c r="G1048097"/>
      <c r="H1048097"/>
      <c r="I1048097"/>
      <c r="J1048097"/>
      <c r="K1048097"/>
      <c r="L1048097"/>
      <c r="M1048097"/>
      <c r="N1048097"/>
      <c r="O1048097"/>
      <c r="P1048097"/>
      <c r="Q1048097"/>
      <c r="R1048097"/>
      <c r="S1048097"/>
      <c r="T1048097"/>
      <c r="U1048097"/>
      <c r="V1048097"/>
      <c r="W1048097"/>
      <c r="X1048097"/>
      <c r="Y1048097"/>
      <c r="Z1048097"/>
      <c r="AA1048097"/>
      <c r="AB1048097"/>
      <c r="AC1048097"/>
      <c r="AD1048097"/>
      <c r="AE1048097"/>
      <c r="AF1048097"/>
      <c r="AG1048097"/>
      <c r="AH1048097"/>
      <c r="AI1048097"/>
      <c r="AJ1048097"/>
      <c r="AK1048097"/>
      <c r="AL1048097"/>
      <c r="AM1048097"/>
      <c r="AN1048097"/>
      <c r="AO1048097"/>
      <c r="AP1048097"/>
      <c r="AQ1048097"/>
      <c r="AR1048097"/>
      <c r="AS1048097"/>
      <c r="AT1048097"/>
    </row>
    <row r="1048098" spans="1:46" ht="12.75" customHeight="1">
      <c r="A1048098"/>
      <c r="B1048098"/>
      <c r="C1048098"/>
      <c r="D1048098"/>
      <c r="E1048098"/>
      <c r="F1048098"/>
      <c r="G1048098"/>
      <c r="H1048098"/>
      <c r="I1048098"/>
      <c r="J1048098"/>
      <c r="K1048098"/>
      <c r="L1048098"/>
      <c r="M1048098"/>
      <c r="N1048098"/>
      <c r="O1048098"/>
      <c r="P1048098"/>
      <c r="Q1048098"/>
      <c r="R1048098"/>
      <c r="S1048098"/>
      <c r="T1048098"/>
      <c r="U1048098"/>
      <c r="V1048098"/>
      <c r="W1048098"/>
      <c r="X1048098"/>
      <c r="Y1048098"/>
      <c r="Z1048098"/>
      <c r="AA1048098"/>
      <c r="AB1048098"/>
      <c r="AC1048098"/>
      <c r="AD1048098"/>
      <c r="AE1048098"/>
      <c r="AF1048098"/>
      <c r="AG1048098"/>
      <c r="AH1048098"/>
      <c r="AI1048098"/>
      <c r="AJ1048098"/>
      <c r="AK1048098"/>
      <c r="AL1048098"/>
      <c r="AM1048098"/>
      <c r="AN1048098"/>
      <c r="AO1048098"/>
      <c r="AP1048098"/>
      <c r="AQ1048098"/>
      <c r="AR1048098"/>
      <c r="AS1048098"/>
      <c r="AT1048098"/>
    </row>
    <row r="1048099" spans="1:46" ht="12.75" customHeight="1">
      <c r="A1048099"/>
      <c r="B1048099"/>
      <c r="C1048099"/>
      <c r="D1048099"/>
      <c r="E1048099"/>
      <c r="F1048099"/>
      <c r="G1048099"/>
      <c r="H1048099"/>
      <c r="I1048099"/>
      <c r="J1048099"/>
      <c r="K1048099"/>
      <c r="L1048099"/>
      <c r="M1048099"/>
      <c r="N1048099"/>
      <c r="O1048099"/>
      <c r="P1048099"/>
      <c r="Q1048099"/>
      <c r="R1048099"/>
      <c r="S1048099"/>
      <c r="T1048099"/>
      <c r="U1048099"/>
      <c r="V1048099"/>
      <c r="W1048099"/>
      <c r="X1048099"/>
      <c r="Y1048099"/>
      <c r="Z1048099"/>
      <c r="AA1048099"/>
      <c r="AB1048099"/>
      <c r="AC1048099"/>
      <c r="AD1048099"/>
      <c r="AE1048099"/>
      <c r="AF1048099"/>
      <c r="AG1048099"/>
      <c r="AH1048099"/>
      <c r="AI1048099"/>
      <c r="AJ1048099"/>
      <c r="AK1048099"/>
      <c r="AL1048099"/>
      <c r="AM1048099"/>
      <c r="AN1048099"/>
      <c r="AO1048099"/>
      <c r="AP1048099"/>
      <c r="AQ1048099"/>
      <c r="AR1048099"/>
      <c r="AS1048099"/>
      <c r="AT1048099"/>
    </row>
    <row r="1048100" spans="1:46" ht="12.75" customHeight="1">
      <c r="A1048100"/>
      <c r="B1048100"/>
      <c r="C1048100"/>
      <c r="D1048100"/>
      <c r="E1048100"/>
      <c r="F1048100"/>
      <c r="G1048100"/>
      <c r="H1048100"/>
      <c r="I1048100"/>
      <c r="J1048100"/>
      <c r="K1048100"/>
      <c r="L1048100"/>
      <c r="M1048100"/>
      <c r="N1048100"/>
      <c r="O1048100"/>
      <c r="P1048100"/>
      <c r="Q1048100"/>
      <c r="R1048100"/>
      <c r="S1048100"/>
      <c r="T1048100"/>
      <c r="U1048100"/>
      <c r="V1048100"/>
      <c r="W1048100"/>
      <c r="X1048100"/>
      <c r="Y1048100"/>
      <c r="Z1048100"/>
      <c r="AA1048100"/>
      <c r="AB1048100"/>
      <c r="AC1048100"/>
      <c r="AD1048100"/>
      <c r="AE1048100"/>
      <c r="AF1048100"/>
      <c r="AG1048100"/>
      <c r="AH1048100"/>
      <c r="AI1048100"/>
      <c r="AJ1048100"/>
      <c r="AK1048100"/>
      <c r="AL1048100"/>
      <c r="AM1048100"/>
      <c r="AN1048100"/>
      <c r="AO1048100"/>
      <c r="AP1048100"/>
      <c r="AQ1048100"/>
      <c r="AR1048100"/>
      <c r="AS1048100"/>
      <c r="AT1048100"/>
    </row>
    <row r="1048101" spans="1:46" ht="12.75" customHeight="1">
      <c r="A1048101"/>
      <c r="B1048101"/>
      <c r="C1048101"/>
      <c r="D1048101"/>
      <c r="E1048101"/>
      <c r="F1048101"/>
      <c r="G1048101"/>
      <c r="H1048101"/>
      <c r="I1048101"/>
      <c r="J1048101"/>
      <c r="K1048101"/>
      <c r="L1048101"/>
      <c r="M1048101"/>
      <c r="N1048101"/>
      <c r="O1048101"/>
      <c r="P1048101"/>
      <c r="Q1048101"/>
      <c r="R1048101"/>
      <c r="S1048101"/>
      <c r="T1048101"/>
      <c r="U1048101"/>
      <c r="V1048101"/>
      <c r="W1048101"/>
      <c r="X1048101"/>
      <c r="Y1048101"/>
      <c r="Z1048101"/>
      <c r="AA1048101"/>
      <c r="AB1048101"/>
      <c r="AC1048101"/>
      <c r="AD1048101"/>
      <c r="AE1048101"/>
      <c r="AF1048101"/>
      <c r="AG1048101"/>
      <c r="AH1048101"/>
      <c r="AI1048101"/>
      <c r="AJ1048101"/>
      <c r="AK1048101"/>
      <c r="AL1048101"/>
      <c r="AM1048101"/>
      <c r="AN1048101"/>
      <c r="AO1048101"/>
      <c r="AP1048101"/>
      <c r="AQ1048101"/>
      <c r="AR1048101"/>
      <c r="AS1048101"/>
      <c r="AT1048101"/>
    </row>
    <row r="1048102" spans="1:46" ht="12.75" customHeight="1">
      <c r="A1048102"/>
      <c r="B1048102"/>
      <c r="C1048102"/>
      <c r="D1048102"/>
      <c r="E1048102"/>
      <c r="F1048102"/>
      <c r="G1048102"/>
      <c r="H1048102"/>
      <c r="I1048102"/>
      <c r="J1048102"/>
      <c r="K1048102"/>
      <c r="L1048102"/>
      <c r="M1048102"/>
      <c r="N1048102"/>
      <c r="O1048102"/>
      <c r="P1048102"/>
      <c r="Q1048102"/>
      <c r="R1048102"/>
      <c r="S1048102"/>
      <c r="T1048102"/>
      <c r="U1048102"/>
      <c r="V1048102"/>
      <c r="W1048102"/>
      <c r="X1048102"/>
      <c r="Y1048102"/>
      <c r="Z1048102"/>
      <c r="AA1048102"/>
      <c r="AB1048102"/>
      <c r="AC1048102"/>
      <c r="AD1048102"/>
      <c r="AE1048102"/>
      <c r="AF1048102"/>
      <c r="AG1048102"/>
      <c r="AH1048102"/>
      <c r="AI1048102"/>
      <c r="AJ1048102"/>
      <c r="AK1048102"/>
      <c r="AL1048102"/>
      <c r="AM1048102"/>
      <c r="AN1048102"/>
      <c r="AO1048102"/>
      <c r="AP1048102"/>
      <c r="AQ1048102"/>
      <c r="AR1048102"/>
      <c r="AS1048102"/>
      <c r="AT1048102"/>
    </row>
    <row r="1048103" spans="1:46" ht="12.75" customHeight="1">
      <c r="A1048103"/>
      <c r="B1048103"/>
      <c r="C1048103"/>
      <c r="D1048103"/>
      <c r="E1048103"/>
      <c r="F1048103"/>
      <c r="G1048103"/>
      <c r="H1048103"/>
      <c r="I1048103"/>
      <c r="J1048103"/>
      <c r="K1048103"/>
      <c r="L1048103"/>
      <c r="M1048103"/>
      <c r="N1048103"/>
      <c r="O1048103"/>
      <c r="P1048103"/>
      <c r="Q1048103"/>
      <c r="R1048103"/>
      <c r="S1048103"/>
      <c r="T1048103"/>
      <c r="U1048103"/>
      <c r="V1048103"/>
      <c r="W1048103"/>
      <c r="X1048103"/>
      <c r="Y1048103"/>
      <c r="Z1048103"/>
      <c r="AA1048103"/>
      <c r="AB1048103"/>
      <c r="AC1048103"/>
      <c r="AD1048103"/>
      <c r="AE1048103"/>
      <c r="AF1048103"/>
      <c r="AG1048103"/>
      <c r="AH1048103"/>
      <c r="AI1048103"/>
      <c r="AJ1048103"/>
      <c r="AK1048103"/>
      <c r="AL1048103"/>
      <c r="AM1048103"/>
      <c r="AN1048103"/>
      <c r="AO1048103"/>
      <c r="AP1048103"/>
      <c r="AQ1048103"/>
      <c r="AR1048103"/>
      <c r="AS1048103"/>
      <c r="AT1048103"/>
    </row>
    <row r="1048104" spans="1:46" ht="12.75" customHeight="1">
      <c r="A1048104"/>
      <c r="B1048104"/>
      <c r="C1048104"/>
      <c r="D1048104"/>
      <c r="E1048104"/>
      <c r="F1048104"/>
      <c r="G1048104"/>
      <c r="H1048104"/>
      <c r="I1048104"/>
      <c r="J1048104"/>
      <c r="K1048104"/>
      <c r="L1048104"/>
      <c r="M1048104"/>
      <c r="N1048104"/>
      <c r="O1048104"/>
      <c r="P1048104"/>
      <c r="Q1048104"/>
      <c r="R1048104"/>
      <c r="S1048104"/>
      <c r="T1048104"/>
      <c r="U1048104"/>
      <c r="V1048104"/>
      <c r="W1048104"/>
      <c r="X1048104"/>
      <c r="Y1048104"/>
      <c r="Z1048104"/>
      <c r="AA1048104"/>
      <c r="AB1048104"/>
      <c r="AC1048104"/>
      <c r="AD1048104"/>
      <c r="AE1048104"/>
      <c r="AF1048104"/>
      <c r="AG1048104"/>
      <c r="AH1048104"/>
      <c r="AI1048104"/>
      <c r="AJ1048104"/>
      <c r="AK1048104"/>
      <c r="AL1048104"/>
      <c r="AM1048104"/>
      <c r="AN1048104"/>
      <c r="AO1048104"/>
      <c r="AP1048104"/>
      <c r="AQ1048104"/>
      <c r="AR1048104"/>
      <c r="AS1048104"/>
      <c r="AT1048104"/>
    </row>
    <row r="1048105" spans="1:46" ht="12.75" customHeight="1">
      <c r="A1048105"/>
      <c r="B1048105"/>
      <c r="C1048105"/>
      <c r="D1048105"/>
      <c r="E1048105"/>
      <c r="F1048105"/>
      <c r="G1048105"/>
      <c r="H1048105"/>
      <c r="I1048105"/>
      <c r="J1048105"/>
      <c r="K1048105"/>
      <c r="L1048105"/>
      <c r="M1048105"/>
      <c r="N1048105"/>
      <c r="O1048105"/>
      <c r="P1048105"/>
      <c r="Q1048105"/>
      <c r="R1048105"/>
      <c r="S1048105"/>
      <c r="T1048105"/>
      <c r="U1048105"/>
      <c r="V1048105"/>
      <c r="W1048105"/>
      <c r="X1048105"/>
      <c r="Y1048105"/>
      <c r="Z1048105"/>
      <c r="AA1048105"/>
      <c r="AB1048105"/>
      <c r="AC1048105"/>
      <c r="AD1048105"/>
      <c r="AE1048105"/>
      <c r="AF1048105"/>
      <c r="AG1048105"/>
      <c r="AH1048105"/>
      <c r="AI1048105"/>
      <c r="AJ1048105"/>
      <c r="AK1048105"/>
      <c r="AL1048105"/>
      <c r="AM1048105"/>
      <c r="AN1048105"/>
      <c r="AO1048105"/>
      <c r="AP1048105"/>
      <c r="AQ1048105"/>
      <c r="AR1048105"/>
      <c r="AS1048105"/>
      <c r="AT1048105"/>
    </row>
    <row r="1048106" spans="1:46" ht="12.75" customHeight="1">
      <c r="A1048106"/>
      <c r="B1048106"/>
      <c r="C1048106"/>
      <c r="D1048106"/>
      <c r="E1048106"/>
      <c r="F1048106"/>
      <c r="G1048106"/>
      <c r="H1048106"/>
      <c r="I1048106"/>
      <c r="J1048106"/>
      <c r="K1048106"/>
      <c r="L1048106"/>
      <c r="M1048106"/>
      <c r="N1048106"/>
      <c r="O1048106"/>
      <c r="P1048106"/>
      <c r="Q1048106"/>
      <c r="R1048106"/>
      <c r="S1048106"/>
      <c r="T1048106"/>
      <c r="U1048106"/>
      <c r="V1048106"/>
      <c r="W1048106"/>
      <c r="X1048106"/>
      <c r="Y1048106"/>
      <c r="Z1048106"/>
      <c r="AA1048106"/>
      <c r="AB1048106"/>
      <c r="AC1048106"/>
      <c r="AD1048106"/>
      <c r="AE1048106"/>
      <c r="AF1048106"/>
      <c r="AG1048106"/>
      <c r="AH1048106"/>
      <c r="AI1048106"/>
      <c r="AJ1048106"/>
      <c r="AK1048106"/>
      <c r="AL1048106"/>
      <c r="AM1048106"/>
      <c r="AN1048106"/>
      <c r="AO1048106"/>
      <c r="AP1048106"/>
      <c r="AQ1048106"/>
      <c r="AR1048106"/>
      <c r="AS1048106"/>
      <c r="AT1048106"/>
    </row>
    <row r="1048107" spans="1:46" ht="12.75" customHeight="1">
      <c r="A1048107"/>
      <c r="B1048107"/>
      <c r="C1048107"/>
      <c r="D1048107"/>
      <c r="E1048107"/>
      <c r="F1048107"/>
      <c r="G1048107"/>
      <c r="H1048107"/>
      <c r="I1048107"/>
      <c r="J1048107"/>
      <c r="K1048107"/>
      <c r="L1048107"/>
      <c r="M1048107"/>
      <c r="N1048107"/>
      <c r="O1048107"/>
      <c r="P1048107"/>
      <c r="Q1048107"/>
      <c r="R1048107"/>
      <c r="S1048107"/>
      <c r="T1048107"/>
      <c r="U1048107"/>
      <c r="V1048107"/>
      <c r="W1048107"/>
      <c r="X1048107"/>
      <c r="Y1048107"/>
      <c r="Z1048107"/>
      <c r="AA1048107"/>
      <c r="AB1048107"/>
      <c r="AC1048107"/>
      <c r="AD1048107"/>
      <c r="AE1048107"/>
      <c r="AF1048107"/>
      <c r="AG1048107"/>
      <c r="AH1048107"/>
      <c r="AI1048107"/>
      <c r="AJ1048107"/>
      <c r="AK1048107"/>
      <c r="AL1048107"/>
      <c r="AM1048107"/>
      <c r="AN1048107"/>
      <c r="AO1048107"/>
      <c r="AP1048107"/>
      <c r="AQ1048107"/>
      <c r="AR1048107"/>
      <c r="AS1048107"/>
      <c r="AT1048107"/>
    </row>
    <row r="1048108" spans="1:46" ht="12.75" customHeight="1">
      <c r="A1048108"/>
      <c r="B1048108"/>
      <c r="C1048108"/>
      <c r="D1048108"/>
      <c r="E1048108"/>
      <c r="F1048108"/>
      <c r="G1048108"/>
      <c r="H1048108"/>
      <c r="I1048108"/>
      <c r="J1048108"/>
      <c r="K1048108"/>
      <c r="L1048108"/>
      <c r="M1048108"/>
      <c r="N1048108"/>
      <c r="O1048108"/>
      <c r="P1048108"/>
      <c r="Q1048108"/>
      <c r="R1048108"/>
      <c r="S1048108"/>
      <c r="T1048108"/>
      <c r="U1048108"/>
      <c r="V1048108"/>
      <c r="W1048108"/>
      <c r="X1048108"/>
      <c r="Y1048108"/>
      <c r="Z1048108"/>
      <c r="AA1048108"/>
      <c r="AB1048108"/>
      <c r="AC1048108"/>
      <c r="AD1048108"/>
      <c r="AE1048108"/>
      <c r="AF1048108"/>
      <c r="AG1048108"/>
      <c r="AH1048108"/>
      <c r="AI1048108"/>
      <c r="AJ1048108"/>
      <c r="AK1048108"/>
      <c r="AL1048108"/>
      <c r="AM1048108"/>
      <c r="AN1048108"/>
      <c r="AO1048108"/>
      <c r="AP1048108"/>
      <c r="AQ1048108"/>
      <c r="AR1048108"/>
      <c r="AS1048108"/>
      <c r="AT1048108"/>
    </row>
    <row r="1048109" spans="1:46" ht="12.75" customHeight="1">
      <c r="A1048109"/>
      <c r="B1048109"/>
      <c r="C1048109"/>
      <c r="D1048109"/>
      <c r="E1048109"/>
      <c r="F1048109"/>
      <c r="G1048109"/>
      <c r="H1048109"/>
      <c r="I1048109"/>
      <c r="J1048109"/>
      <c r="K1048109"/>
      <c r="L1048109"/>
      <c r="M1048109"/>
      <c r="N1048109"/>
      <c r="O1048109"/>
      <c r="P1048109"/>
      <c r="Q1048109"/>
      <c r="R1048109"/>
      <c r="S1048109"/>
      <c r="T1048109"/>
      <c r="U1048109"/>
      <c r="V1048109"/>
      <c r="W1048109"/>
      <c r="X1048109"/>
      <c r="Y1048109"/>
      <c r="Z1048109"/>
      <c r="AA1048109"/>
      <c r="AB1048109"/>
      <c r="AC1048109"/>
      <c r="AD1048109"/>
      <c r="AE1048109"/>
      <c r="AF1048109"/>
      <c r="AG1048109"/>
      <c r="AH1048109"/>
      <c r="AI1048109"/>
      <c r="AJ1048109"/>
      <c r="AK1048109"/>
      <c r="AL1048109"/>
      <c r="AM1048109"/>
      <c r="AN1048109"/>
      <c r="AO1048109"/>
      <c r="AP1048109"/>
      <c r="AQ1048109"/>
      <c r="AR1048109"/>
      <c r="AS1048109"/>
      <c r="AT1048109"/>
    </row>
    <row r="1048110" spans="1:46" ht="12.75" customHeight="1">
      <c r="A1048110"/>
      <c r="B1048110"/>
      <c r="C1048110"/>
      <c r="D1048110"/>
      <c r="E1048110"/>
      <c r="F1048110"/>
      <c r="G1048110"/>
      <c r="H1048110"/>
      <c r="I1048110"/>
      <c r="J1048110"/>
      <c r="K1048110"/>
      <c r="L1048110"/>
      <c r="M1048110"/>
      <c r="N1048110"/>
      <c r="O1048110"/>
      <c r="P1048110"/>
      <c r="Q1048110"/>
      <c r="R1048110"/>
      <c r="S1048110"/>
      <c r="T1048110"/>
      <c r="U1048110"/>
      <c r="V1048110"/>
      <c r="W1048110"/>
      <c r="X1048110"/>
      <c r="Y1048110"/>
      <c r="Z1048110"/>
      <c r="AA1048110"/>
      <c r="AB1048110"/>
      <c r="AC1048110"/>
      <c r="AD1048110"/>
      <c r="AE1048110"/>
      <c r="AF1048110"/>
      <c r="AG1048110"/>
      <c r="AH1048110"/>
      <c r="AI1048110"/>
      <c r="AJ1048110"/>
      <c r="AK1048110"/>
      <c r="AL1048110"/>
      <c r="AM1048110"/>
      <c r="AN1048110"/>
      <c r="AO1048110"/>
      <c r="AP1048110"/>
      <c r="AQ1048110"/>
      <c r="AR1048110"/>
      <c r="AS1048110"/>
      <c r="AT1048110"/>
    </row>
    <row r="1048111" spans="1:46" ht="12.75" customHeight="1">
      <c r="A1048111"/>
      <c r="B1048111"/>
      <c r="C1048111"/>
      <c r="D1048111"/>
      <c r="E1048111"/>
      <c r="F1048111"/>
      <c r="G1048111"/>
      <c r="H1048111"/>
      <c r="I1048111"/>
      <c r="J1048111"/>
      <c r="K1048111"/>
      <c r="L1048111"/>
      <c r="M1048111"/>
      <c r="N1048111"/>
      <c r="O1048111"/>
      <c r="P1048111"/>
      <c r="Q1048111"/>
      <c r="R1048111"/>
      <c r="S1048111"/>
      <c r="T1048111"/>
      <c r="U1048111"/>
      <c r="V1048111"/>
      <c r="W1048111"/>
      <c r="X1048111"/>
      <c r="Y1048111"/>
      <c r="Z1048111"/>
      <c r="AA1048111"/>
      <c r="AB1048111"/>
      <c r="AC1048111"/>
      <c r="AD1048111"/>
      <c r="AE1048111"/>
      <c r="AF1048111"/>
      <c r="AG1048111"/>
      <c r="AH1048111"/>
      <c r="AI1048111"/>
      <c r="AJ1048111"/>
      <c r="AK1048111"/>
      <c r="AL1048111"/>
      <c r="AM1048111"/>
      <c r="AN1048111"/>
      <c r="AO1048111"/>
      <c r="AP1048111"/>
      <c r="AQ1048111"/>
      <c r="AR1048111"/>
      <c r="AS1048111"/>
      <c r="AT1048111"/>
    </row>
    <row r="1048112" spans="1:46" ht="12.75" customHeight="1">
      <c r="A1048112"/>
      <c r="B1048112"/>
      <c r="C1048112"/>
      <c r="D1048112"/>
      <c r="E1048112"/>
      <c r="F1048112"/>
      <c r="G1048112"/>
      <c r="H1048112"/>
      <c r="I1048112"/>
      <c r="J1048112"/>
      <c r="K1048112"/>
      <c r="L1048112"/>
      <c r="M1048112"/>
      <c r="N1048112"/>
      <c r="O1048112"/>
      <c r="P1048112"/>
      <c r="Q1048112"/>
      <c r="R1048112"/>
      <c r="S1048112"/>
      <c r="T1048112"/>
      <c r="U1048112"/>
      <c r="V1048112"/>
      <c r="W1048112"/>
      <c r="X1048112"/>
      <c r="Y1048112"/>
      <c r="Z1048112"/>
      <c r="AA1048112"/>
      <c r="AB1048112"/>
      <c r="AC1048112"/>
      <c r="AD1048112"/>
      <c r="AE1048112"/>
      <c r="AF1048112"/>
      <c r="AG1048112"/>
      <c r="AH1048112"/>
      <c r="AI1048112"/>
      <c r="AJ1048112"/>
      <c r="AK1048112"/>
      <c r="AL1048112"/>
      <c r="AM1048112"/>
      <c r="AN1048112"/>
      <c r="AO1048112"/>
      <c r="AP1048112"/>
      <c r="AQ1048112"/>
      <c r="AR1048112"/>
      <c r="AS1048112"/>
      <c r="AT1048112"/>
    </row>
    <row r="1048113" spans="1:46" ht="12.75" customHeight="1">
      <c r="A1048113"/>
      <c r="B1048113"/>
      <c r="C1048113"/>
      <c r="D1048113"/>
      <c r="E1048113"/>
      <c r="F1048113"/>
      <c r="G1048113"/>
      <c r="H1048113"/>
      <c r="I1048113"/>
      <c r="J1048113"/>
      <c r="K1048113"/>
      <c r="L1048113"/>
      <c r="M1048113"/>
      <c r="N1048113"/>
      <c r="O1048113"/>
      <c r="P1048113"/>
      <c r="Q1048113"/>
      <c r="R1048113"/>
      <c r="S1048113"/>
      <c r="T1048113"/>
      <c r="U1048113"/>
      <c r="V1048113"/>
      <c r="W1048113"/>
      <c r="X1048113"/>
      <c r="Y1048113"/>
      <c r="Z1048113"/>
      <c r="AA1048113"/>
      <c r="AB1048113"/>
      <c r="AC1048113"/>
      <c r="AD1048113"/>
      <c r="AE1048113"/>
      <c r="AF1048113"/>
      <c r="AG1048113"/>
      <c r="AH1048113"/>
      <c r="AI1048113"/>
      <c r="AJ1048113"/>
      <c r="AK1048113"/>
      <c r="AL1048113"/>
      <c r="AM1048113"/>
      <c r="AN1048113"/>
      <c r="AO1048113"/>
      <c r="AP1048113"/>
      <c r="AQ1048113"/>
      <c r="AR1048113"/>
      <c r="AS1048113"/>
      <c r="AT1048113"/>
    </row>
    <row r="1048114" spans="1:46" ht="12.75" customHeight="1">
      <c r="A1048114"/>
      <c r="B1048114"/>
      <c r="C1048114"/>
      <c r="D1048114"/>
      <c r="E1048114"/>
      <c r="F1048114"/>
      <c r="G1048114"/>
      <c r="H1048114"/>
      <c r="I1048114"/>
      <c r="J1048114"/>
      <c r="K1048114"/>
      <c r="L1048114"/>
      <c r="M1048114"/>
      <c r="N1048114"/>
      <c r="O1048114"/>
      <c r="P1048114"/>
      <c r="Q1048114"/>
      <c r="R1048114"/>
      <c r="S1048114"/>
      <c r="T1048114"/>
      <c r="U1048114"/>
      <c r="V1048114"/>
      <c r="W1048114"/>
      <c r="X1048114"/>
      <c r="Y1048114"/>
      <c r="Z1048114"/>
      <c r="AA1048114"/>
      <c r="AB1048114"/>
      <c r="AC1048114"/>
      <c r="AD1048114"/>
      <c r="AE1048114"/>
      <c r="AF1048114"/>
      <c r="AG1048114"/>
      <c r="AH1048114"/>
      <c r="AI1048114"/>
      <c r="AJ1048114"/>
      <c r="AK1048114"/>
      <c r="AL1048114"/>
      <c r="AM1048114"/>
      <c r="AN1048114"/>
      <c r="AO1048114"/>
      <c r="AP1048114"/>
      <c r="AQ1048114"/>
      <c r="AR1048114"/>
      <c r="AS1048114"/>
      <c r="AT1048114"/>
    </row>
    <row r="1048115" spans="1:46" ht="12.75" customHeight="1">
      <c r="A1048115"/>
      <c r="B1048115"/>
      <c r="C1048115"/>
      <c r="D1048115"/>
      <c r="E1048115"/>
      <c r="F1048115"/>
      <c r="G1048115"/>
      <c r="H1048115"/>
      <c r="I1048115"/>
      <c r="J1048115"/>
      <c r="K1048115"/>
      <c r="L1048115"/>
      <c r="M1048115"/>
      <c r="N1048115"/>
      <c r="O1048115"/>
      <c r="P1048115"/>
      <c r="Q1048115"/>
      <c r="R1048115"/>
      <c r="S1048115"/>
      <c r="T1048115"/>
      <c r="U1048115"/>
      <c r="V1048115"/>
      <c r="W1048115"/>
      <c r="X1048115"/>
      <c r="Y1048115"/>
      <c r="Z1048115"/>
      <c r="AA1048115"/>
      <c r="AB1048115"/>
      <c r="AC1048115"/>
      <c r="AD1048115"/>
      <c r="AE1048115"/>
      <c r="AF1048115"/>
      <c r="AG1048115"/>
      <c r="AH1048115"/>
      <c r="AI1048115"/>
      <c r="AJ1048115"/>
      <c r="AK1048115"/>
      <c r="AL1048115"/>
      <c r="AM1048115"/>
      <c r="AN1048115"/>
      <c r="AO1048115"/>
      <c r="AP1048115"/>
      <c r="AQ1048115"/>
      <c r="AR1048115"/>
      <c r="AS1048115"/>
      <c r="AT1048115"/>
    </row>
    <row r="1048116" spans="1:46" ht="12.75" customHeight="1">
      <c r="A1048116"/>
      <c r="B1048116"/>
      <c r="C1048116"/>
      <c r="D1048116"/>
      <c r="E1048116"/>
      <c r="F1048116"/>
      <c r="G1048116"/>
      <c r="H1048116"/>
      <c r="I1048116"/>
      <c r="J1048116"/>
      <c r="K1048116"/>
      <c r="L1048116"/>
      <c r="M1048116"/>
      <c r="N1048116"/>
      <c r="O1048116"/>
      <c r="P1048116"/>
      <c r="Q1048116"/>
      <c r="R1048116"/>
      <c r="S1048116"/>
      <c r="T1048116"/>
      <c r="U1048116"/>
      <c r="V1048116"/>
      <c r="W1048116"/>
      <c r="X1048116"/>
      <c r="Y1048116"/>
      <c r="Z1048116"/>
      <c r="AA1048116"/>
      <c r="AB1048116"/>
      <c r="AC1048116"/>
      <c r="AD1048116"/>
      <c r="AE1048116"/>
      <c r="AF1048116"/>
      <c r="AG1048116"/>
      <c r="AH1048116"/>
      <c r="AI1048116"/>
      <c r="AJ1048116"/>
      <c r="AK1048116"/>
      <c r="AL1048116"/>
      <c r="AM1048116"/>
      <c r="AN1048116"/>
      <c r="AO1048116"/>
      <c r="AP1048116"/>
      <c r="AQ1048116"/>
      <c r="AR1048116"/>
      <c r="AS1048116"/>
      <c r="AT1048116"/>
    </row>
    <row r="1048117" spans="1:46" ht="12.75" customHeight="1">
      <c r="A1048117"/>
      <c r="B1048117"/>
      <c r="C1048117"/>
      <c r="D1048117"/>
      <c r="E1048117"/>
      <c r="F1048117"/>
      <c r="G1048117"/>
      <c r="H1048117"/>
      <c r="I1048117"/>
      <c r="J1048117"/>
      <c r="K1048117"/>
      <c r="L1048117"/>
      <c r="M1048117"/>
      <c r="N1048117"/>
      <c r="O1048117"/>
      <c r="P1048117"/>
      <c r="Q1048117"/>
      <c r="R1048117"/>
      <c r="S1048117"/>
      <c r="T1048117"/>
      <c r="U1048117"/>
      <c r="V1048117"/>
      <c r="W1048117"/>
      <c r="X1048117"/>
      <c r="Y1048117"/>
      <c r="Z1048117"/>
      <c r="AA1048117"/>
      <c r="AB1048117"/>
      <c r="AC1048117"/>
      <c r="AD1048117"/>
      <c r="AE1048117"/>
      <c r="AF1048117"/>
      <c r="AG1048117"/>
      <c r="AH1048117"/>
      <c r="AI1048117"/>
      <c r="AJ1048117"/>
      <c r="AK1048117"/>
      <c r="AL1048117"/>
      <c r="AM1048117"/>
      <c r="AN1048117"/>
      <c r="AO1048117"/>
      <c r="AP1048117"/>
      <c r="AQ1048117"/>
      <c r="AR1048117"/>
      <c r="AS1048117"/>
      <c r="AT1048117"/>
    </row>
    <row r="1048118" spans="1:46" ht="12.75" customHeight="1">
      <c r="A1048118"/>
      <c r="B1048118"/>
      <c r="C1048118"/>
      <c r="D1048118"/>
      <c r="E1048118"/>
      <c r="F1048118"/>
      <c r="G1048118"/>
      <c r="H1048118"/>
      <c r="I1048118"/>
      <c r="J1048118"/>
      <c r="K1048118"/>
      <c r="L1048118"/>
      <c r="M1048118"/>
      <c r="N1048118"/>
      <c r="O1048118"/>
      <c r="P1048118"/>
      <c r="Q1048118"/>
      <c r="R1048118"/>
      <c r="S1048118"/>
      <c r="T1048118"/>
      <c r="U1048118"/>
      <c r="V1048118"/>
      <c r="W1048118"/>
      <c r="X1048118"/>
      <c r="Y1048118"/>
      <c r="Z1048118"/>
      <c r="AA1048118"/>
      <c r="AB1048118"/>
      <c r="AC1048118"/>
      <c r="AD1048118"/>
      <c r="AE1048118"/>
      <c r="AF1048118"/>
      <c r="AG1048118"/>
      <c r="AH1048118"/>
      <c r="AI1048118"/>
      <c r="AJ1048118"/>
      <c r="AK1048118"/>
      <c r="AL1048118"/>
      <c r="AM1048118"/>
      <c r="AN1048118"/>
      <c r="AO1048118"/>
      <c r="AP1048118"/>
      <c r="AQ1048118"/>
      <c r="AR1048118"/>
      <c r="AS1048118"/>
      <c r="AT1048118"/>
    </row>
    <row r="1048119" spans="1:46" ht="12.75" customHeight="1">
      <c r="A1048119"/>
      <c r="B1048119"/>
      <c r="C1048119"/>
      <c r="D1048119"/>
      <c r="E1048119"/>
      <c r="F1048119"/>
      <c r="G1048119"/>
      <c r="H1048119"/>
      <c r="I1048119"/>
      <c r="J1048119"/>
      <c r="K1048119"/>
      <c r="L1048119"/>
      <c r="M1048119"/>
      <c r="N1048119"/>
      <c r="O1048119"/>
      <c r="P1048119"/>
      <c r="Q1048119"/>
      <c r="R1048119"/>
      <c r="S1048119"/>
      <c r="T1048119"/>
      <c r="U1048119"/>
      <c r="V1048119"/>
      <c r="W1048119"/>
      <c r="X1048119"/>
      <c r="Y1048119"/>
      <c r="Z1048119"/>
      <c r="AA1048119"/>
      <c r="AB1048119"/>
      <c r="AC1048119"/>
      <c r="AD1048119"/>
      <c r="AE1048119"/>
      <c r="AF1048119"/>
      <c r="AG1048119"/>
      <c r="AH1048119"/>
      <c r="AI1048119"/>
      <c r="AJ1048119"/>
      <c r="AK1048119"/>
      <c r="AL1048119"/>
      <c r="AM1048119"/>
      <c r="AN1048119"/>
      <c r="AO1048119"/>
      <c r="AP1048119"/>
      <c r="AQ1048119"/>
      <c r="AR1048119"/>
      <c r="AS1048119"/>
      <c r="AT1048119"/>
    </row>
    <row r="1048120" spans="1:46" ht="12.75" customHeight="1">
      <c r="A1048120"/>
      <c r="B1048120"/>
      <c r="C1048120"/>
      <c r="D1048120"/>
      <c r="E1048120"/>
      <c r="F1048120"/>
      <c r="G1048120"/>
      <c r="H1048120"/>
      <c r="I1048120"/>
      <c r="J1048120"/>
      <c r="K1048120"/>
      <c r="L1048120"/>
      <c r="M1048120"/>
      <c r="N1048120"/>
      <c r="O1048120"/>
      <c r="P1048120"/>
      <c r="Q1048120"/>
      <c r="R1048120"/>
      <c r="S1048120"/>
      <c r="T1048120"/>
      <c r="U1048120"/>
      <c r="V1048120"/>
      <c r="W1048120"/>
      <c r="X1048120"/>
      <c r="Y1048120"/>
      <c r="Z1048120"/>
      <c r="AA1048120"/>
      <c r="AB1048120"/>
      <c r="AC1048120"/>
      <c r="AD1048120"/>
      <c r="AE1048120"/>
      <c r="AF1048120"/>
      <c r="AG1048120"/>
      <c r="AH1048120"/>
      <c r="AI1048120"/>
      <c r="AJ1048120"/>
      <c r="AK1048120"/>
      <c r="AL1048120"/>
      <c r="AM1048120"/>
      <c r="AN1048120"/>
      <c r="AO1048120"/>
      <c r="AP1048120"/>
      <c r="AQ1048120"/>
      <c r="AR1048120"/>
      <c r="AS1048120"/>
      <c r="AT1048120"/>
    </row>
    <row r="1048121" spans="1:46" ht="12.75" customHeight="1">
      <c r="A1048121"/>
      <c r="B1048121"/>
      <c r="C1048121"/>
      <c r="D1048121"/>
      <c r="E1048121"/>
      <c r="F1048121"/>
      <c r="G1048121"/>
      <c r="H1048121"/>
      <c r="I1048121"/>
      <c r="J1048121"/>
      <c r="K1048121"/>
      <c r="L1048121"/>
      <c r="M1048121"/>
      <c r="N1048121"/>
      <c r="O1048121"/>
      <c r="P1048121"/>
      <c r="Q1048121"/>
      <c r="R1048121"/>
      <c r="S1048121"/>
      <c r="T1048121"/>
      <c r="U1048121"/>
      <c r="V1048121"/>
      <c r="W1048121"/>
      <c r="X1048121"/>
      <c r="Y1048121"/>
      <c r="Z1048121"/>
      <c r="AA1048121"/>
      <c r="AB1048121"/>
      <c r="AC1048121"/>
      <c r="AD1048121"/>
      <c r="AE1048121"/>
      <c r="AF1048121"/>
      <c r="AG1048121"/>
      <c r="AH1048121"/>
      <c r="AI1048121"/>
      <c r="AJ1048121"/>
      <c r="AK1048121"/>
      <c r="AL1048121"/>
      <c r="AM1048121"/>
      <c r="AN1048121"/>
      <c r="AO1048121"/>
      <c r="AP1048121"/>
      <c r="AQ1048121"/>
      <c r="AR1048121"/>
      <c r="AS1048121"/>
      <c r="AT1048121"/>
    </row>
    <row r="1048122" spans="1:46" ht="12.75" customHeight="1">
      <c r="A1048122"/>
      <c r="B1048122"/>
      <c r="C1048122"/>
      <c r="D1048122"/>
      <c r="E1048122"/>
      <c r="F1048122"/>
      <c r="G1048122"/>
      <c r="H1048122"/>
      <c r="I1048122"/>
      <c r="J1048122"/>
      <c r="K1048122"/>
      <c r="L1048122"/>
      <c r="M1048122"/>
      <c r="N1048122"/>
      <c r="O1048122"/>
      <c r="P1048122"/>
      <c r="Q1048122"/>
      <c r="R1048122"/>
      <c r="S1048122"/>
      <c r="T1048122"/>
      <c r="U1048122"/>
      <c r="V1048122"/>
      <c r="W1048122"/>
      <c r="X1048122"/>
      <c r="Y1048122"/>
      <c r="Z1048122"/>
      <c r="AA1048122"/>
      <c r="AB1048122"/>
      <c r="AC1048122"/>
      <c r="AD1048122"/>
      <c r="AE1048122"/>
      <c r="AF1048122"/>
      <c r="AG1048122"/>
      <c r="AH1048122"/>
      <c r="AI1048122"/>
      <c r="AJ1048122"/>
      <c r="AK1048122"/>
      <c r="AL1048122"/>
      <c r="AM1048122"/>
      <c r="AN1048122"/>
      <c r="AO1048122"/>
      <c r="AP1048122"/>
      <c r="AQ1048122"/>
      <c r="AR1048122"/>
      <c r="AS1048122"/>
      <c r="AT1048122"/>
    </row>
    <row r="1048123" spans="1:46" ht="12.75" customHeight="1">
      <c r="A1048123"/>
      <c r="B1048123"/>
      <c r="C1048123"/>
      <c r="D1048123"/>
      <c r="E1048123"/>
      <c r="F1048123"/>
      <c r="G1048123"/>
      <c r="H1048123"/>
      <c r="I1048123"/>
      <c r="J1048123"/>
      <c r="K1048123"/>
      <c r="L1048123"/>
      <c r="M1048123"/>
      <c r="N1048123"/>
      <c r="O1048123"/>
      <c r="P1048123"/>
      <c r="Q1048123"/>
      <c r="R1048123"/>
      <c r="S1048123"/>
      <c r="T1048123"/>
      <c r="U1048123"/>
      <c r="V1048123"/>
      <c r="W1048123"/>
      <c r="X1048123"/>
      <c r="Y1048123"/>
      <c r="Z1048123"/>
      <c r="AA1048123"/>
      <c r="AB1048123"/>
      <c r="AC1048123"/>
      <c r="AD1048123"/>
      <c r="AE1048123"/>
      <c r="AF1048123"/>
      <c r="AG1048123"/>
      <c r="AH1048123"/>
      <c r="AI1048123"/>
      <c r="AJ1048123"/>
      <c r="AK1048123"/>
      <c r="AL1048123"/>
      <c r="AM1048123"/>
      <c r="AN1048123"/>
      <c r="AO1048123"/>
      <c r="AP1048123"/>
      <c r="AQ1048123"/>
      <c r="AR1048123"/>
      <c r="AS1048123"/>
      <c r="AT1048123"/>
    </row>
    <row r="1048124" spans="1:46" ht="12.75" customHeight="1">
      <c r="A1048124"/>
      <c r="B1048124"/>
      <c r="C1048124"/>
      <c r="D1048124"/>
      <c r="E1048124"/>
      <c r="F1048124"/>
      <c r="G1048124"/>
      <c r="H1048124"/>
      <c r="I1048124"/>
      <c r="J1048124"/>
      <c r="K1048124"/>
      <c r="L1048124"/>
      <c r="M1048124"/>
      <c r="N1048124"/>
      <c r="O1048124"/>
      <c r="P1048124"/>
      <c r="Q1048124"/>
      <c r="R1048124"/>
      <c r="S1048124"/>
      <c r="T1048124"/>
      <c r="U1048124"/>
      <c r="V1048124"/>
      <c r="W1048124"/>
      <c r="X1048124"/>
      <c r="Y1048124"/>
      <c r="Z1048124"/>
      <c r="AA1048124"/>
      <c r="AB1048124"/>
      <c r="AC1048124"/>
      <c r="AD1048124"/>
      <c r="AE1048124"/>
      <c r="AF1048124"/>
      <c r="AG1048124"/>
      <c r="AH1048124"/>
      <c r="AI1048124"/>
      <c r="AJ1048124"/>
      <c r="AK1048124"/>
      <c r="AL1048124"/>
      <c r="AM1048124"/>
      <c r="AN1048124"/>
      <c r="AO1048124"/>
      <c r="AP1048124"/>
      <c r="AQ1048124"/>
      <c r="AR1048124"/>
      <c r="AS1048124"/>
      <c r="AT1048124"/>
    </row>
    <row r="1048125" spans="1:46" ht="12.75" customHeight="1">
      <c r="A1048125"/>
      <c r="B1048125"/>
      <c r="C1048125"/>
      <c r="D1048125"/>
      <c r="E1048125"/>
      <c r="F1048125"/>
      <c r="G1048125"/>
      <c r="H1048125"/>
      <c r="I1048125"/>
      <c r="J1048125"/>
      <c r="K1048125"/>
      <c r="L1048125"/>
      <c r="M1048125"/>
      <c r="N1048125"/>
      <c r="O1048125"/>
      <c r="P1048125"/>
      <c r="Q1048125"/>
      <c r="R1048125"/>
      <c r="S1048125"/>
      <c r="T1048125"/>
      <c r="U1048125"/>
      <c r="V1048125"/>
      <c r="W1048125"/>
      <c r="X1048125"/>
      <c r="Y1048125"/>
      <c r="Z1048125"/>
      <c r="AA1048125"/>
      <c r="AB1048125"/>
      <c r="AC1048125"/>
      <c r="AD1048125"/>
      <c r="AE1048125"/>
      <c r="AF1048125"/>
      <c r="AG1048125"/>
      <c r="AH1048125"/>
      <c r="AI1048125"/>
      <c r="AJ1048125"/>
      <c r="AK1048125"/>
      <c r="AL1048125"/>
      <c r="AM1048125"/>
      <c r="AN1048125"/>
      <c r="AO1048125"/>
      <c r="AP1048125"/>
      <c r="AQ1048125"/>
      <c r="AR1048125"/>
      <c r="AS1048125"/>
      <c r="AT1048125"/>
    </row>
    <row r="1048126" spans="1:46" ht="12.75" customHeight="1">
      <c r="A1048126"/>
      <c r="B1048126"/>
      <c r="C1048126"/>
      <c r="D1048126"/>
      <c r="E1048126"/>
      <c r="F1048126"/>
      <c r="G1048126"/>
      <c r="H1048126"/>
      <c r="I1048126"/>
      <c r="J1048126"/>
      <c r="K1048126"/>
      <c r="L1048126"/>
      <c r="M1048126"/>
      <c r="N1048126"/>
      <c r="O1048126"/>
      <c r="P1048126"/>
      <c r="Q1048126"/>
      <c r="R1048126"/>
      <c r="S1048126"/>
      <c r="T1048126"/>
      <c r="U1048126"/>
      <c r="V1048126"/>
      <c r="W1048126"/>
      <c r="X1048126"/>
      <c r="Y1048126"/>
      <c r="Z1048126"/>
      <c r="AA1048126"/>
      <c r="AB1048126"/>
      <c r="AC1048126"/>
      <c r="AD1048126"/>
      <c r="AE1048126"/>
      <c r="AF1048126"/>
      <c r="AG1048126"/>
      <c r="AH1048126"/>
      <c r="AI1048126"/>
      <c r="AJ1048126"/>
      <c r="AK1048126"/>
      <c r="AL1048126"/>
      <c r="AM1048126"/>
      <c r="AN1048126"/>
      <c r="AO1048126"/>
      <c r="AP1048126"/>
      <c r="AQ1048126"/>
      <c r="AR1048126"/>
      <c r="AS1048126"/>
      <c r="AT1048126"/>
    </row>
    <row r="1048127" spans="1:46" ht="12.75" customHeight="1">
      <c r="A1048127"/>
      <c r="B1048127"/>
      <c r="C1048127"/>
      <c r="D1048127"/>
      <c r="E1048127"/>
      <c r="F1048127"/>
      <c r="G1048127"/>
      <c r="H1048127"/>
      <c r="I1048127"/>
      <c r="J1048127"/>
      <c r="K1048127"/>
      <c r="L1048127"/>
      <c r="M1048127"/>
      <c r="N1048127"/>
      <c r="O1048127"/>
      <c r="P1048127"/>
      <c r="Q1048127"/>
      <c r="R1048127"/>
      <c r="S1048127"/>
      <c r="T1048127"/>
      <c r="U1048127"/>
      <c r="V1048127"/>
      <c r="W1048127"/>
      <c r="X1048127"/>
      <c r="Y1048127"/>
      <c r="Z1048127"/>
      <c r="AA1048127"/>
      <c r="AB1048127"/>
      <c r="AC1048127"/>
      <c r="AD1048127"/>
      <c r="AE1048127"/>
      <c r="AF1048127"/>
      <c r="AG1048127"/>
      <c r="AH1048127"/>
      <c r="AI1048127"/>
      <c r="AJ1048127"/>
      <c r="AK1048127"/>
      <c r="AL1048127"/>
      <c r="AM1048127"/>
      <c r="AN1048127"/>
      <c r="AO1048127"/>
      <c r="AP1048127"/>
      <c r="AQ1048127"/>
      <c r="AR1048127"/>
      <c r="AS1048127"/>
      <c r="AT1048127"/>
    </row>
    <row r="1048128" spans="1:46" ht="12.75" customHeight="1">
      <c r="A1048128"/>
      <c r="B1048128"/>
      <c r="C1048128"/>
      <c r="D1048128"/>
      <c r="E1048128"/>
      <c r="F1048128"/>
      <c r="G1048128"/>
      <c r="H1048128"/>
      <c r="I1048128"/>
      <c r="J1048128"/>
      <c r="K1048128"/>
      <c r="L1048128"/>
      <c r="M1048128"/>
      <c r="N1048128"/>
      <c r="O1048128"/>
      <c r="P1048128"/>
      <c r="Q1048128"/>
      <c r="R1048128"/>
      <c r="S1048128"/>
      <c r="T1048128"/>
      <c r="U1048128"/>
      <c r="V1048128"/>
      <c r="W1048128"/>
      <c r="X1048128"/>
      <c r="Y1048128"/>
      <c r="Z1048128"/>
      <c r="AA1048128"/>
      <c r="AB1048128"/>
      <c r="AC1048128"/>
      <c r="AD1048128"/>
      <c r="AE1048128"/>
      <c r="AF1048128"/>
      <c r="AG1048128"/>
      <c r="AH1048128"/>
      <c r="AI1048128"/>
      <c r="AJ1048128"/>
      <c r="AK1048128"/>
      <c r="AL1048128"/>
      <c r="AM1048128"/>
      <c r="AN1048128"/>
      <c r="AO1048128"/>
      <c r="AP1048128"/>
      <c r="AQ1048128"/>
      <c r="AR1048128"/>
      <c r="AS1048128"/>
      <c r="AT1048128"/>
    </row>
    <row r="1048129" spans="1:46" ht="12.75" customHeight="1">
      <c r="A1048129"/>
      <c r="B1048129"/>
      <c r="C1048129"/>
      <c r="D1048129"/>
      <c r="E1048129"/>
      <c r="F1048129"/>
      <c r="G1048129"/>
      <c r="H1048129"/>
      <c r="I1048129"/>
      <c r="J1048129"/>
      <c r="K1048129"/>
      <c r="L1048129"/>
      <c r="M1048129"/>
      <c r="N1048129"/>
      <c r="O1048129"/>
      <c r="P1048129"/>
      <c r="Q1048129"/>
      <c r="R1048129"/>
      <c r="S1048129"/>
      <c r="T1048129"/>
      <c r="U1048129"/>
      <c r="V1048129"/>
      <c r="W1048129"/>
      <c r="X1048129"/>
      <c r="Y1048129"/>
      <c r="Z1048129"/>
      <c r="AA1048129"/>
      <c r="AB1048129"/>
      <c r="AC1048129"/>
      <c r="AD1048129"/>
      <c r="AE1048129"/>
      <c r="AF1048129"/>
      <c r="AG1048129"/>
      <c r="AH1048129"/>
      <c r="AI1048129"/>
      <c r="AJ1048129"/>
      <c r="AK1048129"/>
      <c r="AL1048129"/>
      <c r="AM1048129"/>
      <c r="AN1048129"/>
      <c r="AO1048129"/>
      <c r="AP1048129"/>
      <c r="AQ1048129"/>
      <c r="AR1048129"/>
      <c r="AS1048129"/>
      <c r="AT1048129"/>
    </row>
    <row r="1048130" spans="1:46" ht="12.75" customHeight="1">
      <c r="A1048130"/>
      <c r="B1048130"/>
      <c r="C1048130"/>
      <c r="D1048130"/>
      <c r="E1048130"/>
      <c r="F1048130"/>
      <c r="G1048130"/>
      <c r="H1048130"/>
      <c r="I1048130"/>
      <c r="J1048130"/>
      <c r="K1048130"/>
      <c r="L1048130"/>
      <c r="M1048130"/>
      <c r="N1048130"/>
      <c r="O1048130"/>
      <c r="P1048130"/>
      <c r="Q1048130"/>
      <c r="R1048130"/>
      <c r="S1048130"/>
      <c r="T1048130"/>
      <c r="U1048130"/>
      <c r="V1048130"/>
      <c r="W1048130"/>
      <c r="X1048130"/>
      <c r="Y1048130"/>
      <c r="Z1048130"/>
      <c r="AA1048130"/>
      <c r="AB1048130"/>
      <c r="AC1048130"/>
      <c r="AD1048130"/>
      <c r="AE1048130"/>
      <c r="AF1048130"/>
      <c r="AG1048130"/>
      <c r="AH1048130"/>
      <c r="AI1048130"/>
      <c r="AJ1048130"/>
      <c r="AK1048130"/>
      <c r="AL1048130"/>
      <c r="AM1048130"/>
      <c r="AN1048130"/>
      <c r="AO1048130"/>
      <c r="AP1048130"/>
      <c r="AQ1048130"/>
      <c r="AR1048130"/>
      <c r="AS1048130"/>
      <c r="AT1048130"/>
    </row>
    <row r="1048131" spans="1:46" ht="12.75" customHeight="1">
      <c r="A1048131"/>
      <c r="B1048131"/>
      <c r="C1048131"/>
      <c r="D1048131"/>
      <c r="E1048131"/>
      <c r="F1048131"/>
      <c r="G1048131"/>
      <c r="H1048131"/>
      <c r="I1048131"/>
      <c r="J1048131"/>
      <c r="K1048131"/>
      <c r="L1048131"/>
      <c r="M1048131"/>
      <c r="N1048131"/>
      <c r="O1048131"/>
      <c r="P1048131"/>
      <c r="Q1048131"/>
      <c r="R1048131"/>
      <c r="S1048131"/>
      <c r="T1048131"/>
      <c r="U1048131"/>
      <c r="V1048131"/>
      <c r="W1048131"/>
      <c r="X1048131"/>
      <c r="Y1048131"/>
      <c r="Z1048131"/>
      <c r="AA1048131"/>
      <c r="AB1048131"/>
      <c r="AC1048131"/>
      <c r="AD1048131"/>
      <c r="AE1048131"/>
      <c r="AF1048131"/>
      <c r="AG1048131"/>
      <c r="AH1048131"/>
      <c r="AI1048131"/>
      <c r="AJ1048131"/>
      <c r="AK1048131"/>
      <c r="AL1048131"/>
      <c r="AM1048131"/>
      <c r="AN1048131"/>
      <c r="AO1048131"/>
      <c r="AP1048131"/>
      <c r="AQ1048131"/>
      <c r="AR1048131"/>
      <c r="AS1048131"/>
      <c r="AT1048131"/>
    </row>
    <row r="1048132" spans="1:46" ht="12.75" customHeight="1">
      <c r="A1048132"/>
      <c r="B1048132"/>
      <c r="C1048132"/>
      <c r="D1048132"/>
      <c r="E1048132"/>
      <c r="F1048132"/>
      <c r="G1048132"/>
      <c r="H1048132"/>
      <c r="I1048132"/>
      <c r="J1048132"/>
      <c r="K1048132"/>
      <c r="L1048132"/>
      <c r="M1048132"/>
      <c r="N1048132"/>
      <c r="O1048132"/>
      <c r="P1048132"/>
      <c r="Q1048132"/>
      <c r="R1048132"/>
      <c r="S1048132"/>
      <c r="T1048132"/>
      <c r="U1048132"/>
      <c r="V1048132"/>
      <c r="W1048132"/>
      <c r="X1048132"/>
      <c r="Y1048132"/>
      <c r="Z1048132"/>
      <c r="AA1048132"/>
      <c r="AB1048132"/>
      <c r="AC1048132"/>
      <c r="AD1048132"/>
      <c r="AE1048132"/>
      <c r="AF1048132"/>
      <c r="AG1048132"/>
      <c r="AH1048132"/>
      <c r="AI1048132"/>
      <c r="AJ1048132"/>
      <c r="AK1048132"/>
      <c r="AL1048132"/>
      <c r="AM1048132"/>
      <c r="AN1048132"/>
      <c r="AO1048132"/>
      <c r="AP1048132"/>
      <c r="AQ1048132"/>
      <c r="AR1048132"/>
      <c r="AS1048132"/>
      <c r="AT1048132"/>
    </row>
    <row r="1048133" spans="1:46" ht="12.75" customHeight="1">
      <c r="A1048133"/>
      <c r="B1048133"/>
      <c r="C1048133"/>
      <c r="D1048133"/>
      <c r="E1048133"/>
      <c r="F1048133"/>
      <c r="G1048133"/>
      <c r="H1048133"/>
      <c r="I1048133"/>
      <c r="J1048133"/>
      <c r="K1048133"/>
      <c r="L1048133"/>
      <c r="M1048133"/>
      <c r="N1048133"/>
      <c r="O1048133"/>
      <c r="P1048133"/>
      <c r="Q1048133"/>
      <c r="R1048133"/>
      <c r="S1048133"/>
      <c r="T1048133"/>
      <c r="U1048133"/>
      <c r="V1048133"/>
      <c r="W1048133"/>
      <c r="X1048133"/>
      <c r="Y1048133"/>
      <c r="Z1048133"/>
      <c r="AA1048133"/>
      <c r="AB1048133"/>
      <c r="AC1048133"/>
      <c r="AD1048133"/>
      <c r="AE1048133"/>
      <c r="AF1048133"/>
      <c r="AG1048133"/>
      <c r="AH1048133"/>
      <c r="AI1048133"/>
      <c r="AJ1048133"/>
      <c r="AK1048133"/>
      <c r="AL1048133"/>
      <c r="AM1048133"/>
      <c r="AN1048133"/>
      <c r="AO1048133"/>
      <c r="AP1048133"/>
      <c r="AQ1048133"/>
      <c r="AR1048133"/>
      <c r="AS1048133"/>
      <c r="AT1048133"/>
    </row>
    <row r="1048134" spans="1:46" ht="12.75" customHeight="1">
      <c r="A1048134"/>
      <c r="B1048134"/>
      <c r="C1048134"/>
      <c r="D1048134"/>
      <c r="E1048134"/>
      <c r="F1048134"/>
      <c r="G1048134"/>
      <c r="H1048134"/>
      <c r="I1048134"/>
      <c r="J1048134"/>
      <c r="K1048134"/>
      <c r="L1048134"/>
      <c r="M1048134"/>
      <c r="N1048134"/>
      <c r="O1048134"/>
      <c r="P1048134"/>
      <c r="Q1048134"/>
      <c r="R1048134"/>
      <c r="S1048134"/>
      <c r="T1048134"/>
      <c r="U1048134"/>
      <c r="V1048134"/>
      <c r="W1048134"/>
      <c r="X1048134"/>
      <c r="Y1048134"/>
      <c r="Z1048134"/>
      <c r="AA1048134"/>
      <c r="AB1048134"/>
      <c r="AC1048134"/>
      <c r="AD1048134"/>
      <c r="AE1048134"/>
      <c r="AF1048134"/>
      <c r="AG1048134"/>
      <c r="AH1048134"/>
      <c r="AI1048134"/>
      <c r="AJ1048134"/>
      <c r="AK1048134"/>
      <c r="AL1048134"/>
      <c r="AM1048134"/>
      <c r="AN1048134"/>
      <c r="AO1048134"/>
      <c r="AP1048134"/>
      <c r="AQ1048134"/>
      <c r="AR1048134"/>
      <c r="AS1048134"/>
      <c r="AT1048134"/>
    </row>
    <row r="1048135" spans="1:46" ht="12.75" customHeight="1">
      <c r="A1048135"/>
      <c r="B1048135"/>
      <c r="C1048135"/>
      <c r="D1048135"/>
      <c r="E1048135"/>
      <c r="F1048135"/>
      <c r="G1048135"/>
      <c r="H1048135"/>
      <c r="I1048135"/>
      <c r="J1048135"/>
      <c r="K1048135"/>
      <c r="L1048135"/>
      <c r="M1048135"/>
      <c r="N1048135"/>
      <c r="O1048135"/>
      <c r="P1048135"/>
      <c r="Q1048135"/>
      <c r="R1048135"/>
      <c r="S1048135"/>
      <c r="T1048135"/>
      <c r="U1048135"/>
      <c r="V1048135"/>
      <c r="W1048135"/>
      <c r="X1048135"/>
      <c r="Y1048135"/>
      <c r="Z1048135"/>
      <c r="AA1048135"/>
      <c r="AB1048135"/>
      <c r="AC1048135"/>
      <c r="AD1048135"/>
      <c r="AE1048135"/>
      <c r="AF1048135"/>
      <c r="AG1048135"/>
      <c r="AH1048135"/>
      <c r="AI1048135"/>
      <c r="AJ1048135"/>
      <c r="AK1048135"/>
      <c r="AL1048135"/>
      <c r="AM1048135"/>
      <c r="AN1048135"/>
      <c r="AO1048135"/>
      <c r="AP1048135"/>
      <c r="AQ1048135"/>
      <c r="AR1048135"/>
      <c r="AS1048135"/>
      <c r="AT1048135"/>
    </row>
    <row r="1048136" spans="1:46" ht="12.75" customHeight="1">
      <c r="A1048136"/>
      <c r="B1048136"/>
      <c r="C1048136"/>
      <c r="D1048136"/>
      <c r="E1048136"/>
      <c r="F1048136"/>
      <c r="G1048136"/>
      <c r="H1048136"/>
      <c r="I1048136"/>
      <c r="J1048136"/>
      <c r="K1048136"/>
      <c r="L1048136"/>
      <c r="M1048136"/>
      <c r="N1048136"/>
      <c r="O1048136"/>
      <c r="P1048136"/>
      <c r="Q1048136"/>
      <c r="R1048136"/>
      <c r="S1048136"/>
      <c r="T1048136"/>
      <c r="U1048136"/>
      <c r="V1048136"/>
      <c r="W1048136"/>
      <c r="X1048136"/>
      <c r="Y1048136"/>
      <c r="Z1048136"/>
      <c r="AA1048136"/>
      <c r="AB1048136"/>
      <c r="AC1048136"/>
      <c r="AD1048136"/>
      <c r="AE1048136"/>
      <c r="AF1048136"/>
      <c r="AG1048136"/>
      <c r="AH1048136"/>
      <c r="AI1048136"/>
      <c r="AJ1048136"/>
      <c r="AK1048136"/>
      <c r="AL1048136"/>
      <c r="AM1048136"/>
      <c r="AN1048136"/>
      <c r="AO1048136"/>
      <c r="AP1048136"/>
      <c r="AQ1048136"/>
      <c r="AR1048136"/>
      <c r="AS1048136"/>
      <c r="AT1048136"/>
    </row>
    <row r="1048137" spans="1:46" ht="12.75" customHeight="1">
      <c r="A1048137"/>
      <c r="B1048137"/>
      <c r="C1048137"/>
      <c r="D1048137"/>
      <c r="E1048137"/>
      <c r="F1048137"/>
      <c r="G1048137"/>
      <c r="H1048137"/>
      <c r="I1048137"/>
      <c r="J1048137"/>
      <c r="K1048137"/>
      <c r="L1048137"/>
      <c r="M1048137"/>
      <c r="N1048137"/>
      <c r="O1048137"/>
      <c r="P1048137"/>
      <c r="Q1048137"/>
      <c r="R1048137"/>
      <c r="S1048137"/>
      <c r="T1048137"/>
      <c r="U1048137"/>
      <c r="V1048137"/>
      <c r="W1048137"/>
      <c r="X1048137"/>
      <c r="Y1048137"/>
      <c r="Z1048137"/>
      <c r="AA1048137"/>
      <c r="AB1048137"/>
      <c r="AC1048137"/>
      <c r="AD1048137"/>
      <c r="AE1048137"/>
      <c r="AF1048137"/>
      <c r="AG1048137"/>
      <c r="AH1048137"/>
      <c r="AI1048137"/>
      <c r="AJ1048137"/>
      <c r="AK1048137"/>
      <c r="AL1048137"/>
      <c r="AM1048137"/>
      <c r="AN1048137"/>
      <c r="AO1048137"/>
      <c r="AP1048137"/>
      <c r="AQ1048137"/>
      <c r="AR1048137"/>
      <c r="AS1048137"/>
      <c r="AT1048137"/>
    </row>
    <row r="1048138" spans="1:46" ht="12.75" customHeight="1">
      <c r="A1048138"/>
      <c r="B1048138"/>
      <c r="C1048138"/>
      <c r="D1048138"/>
      <c r="E1048138"/>
      <c r="F1048138"/>
      <c r="G1048138"/>
      <c r="H1048138"/>
      <c r="I1048138"/>
      <c r="J1048138"/>
      <c r="K1048138"/>
      <c r="L1048138"/>
      <c r="M1048138"/>
      <c r="N1048138"/>
      <c r="O1048138"/>
      <c r="P1048138"/>
      <c r="Q1048138"/>
      <c r="R1048138"/>
      <c r="S1048138"/>
      <c r="T1048138"/>
      <c r="U1048138"/>
      <c r="V1048138"/>
      <c r="W1048138"/>
      <c r="X1048138"/>
      <c r="Y1048138"/>
      <c r="Z1048138"/>
      <c r="AA1048138"/>
      <c r="AB1048138"/>
      <c r="AC1048138"/>
      <c r="AD1048138"/>
      <c r="AE1048138"/>
      <c r="AF1048138"/>
      <c r="AG1048138"/>
      <c r="AH1048138"/>
      <c r="AI1048138"/>
      <c r="AJ1048138"/>
      <c r="AK1048138"/>
      <c r="AL1048138"/>
      <c r="AM1048138"/>
      <c r="AN1048138"/>
      <c r="AO1048138"/>
      <c r="AP1048138"/>
      <c r="AQ1048138"/>
      <c r="AR1048138"/>
      <c r="AS1048138"/>
      <c r="AT1048138"/>
    </row>
    <row r="1048139" spans="1:46" ht="12.75" customHeight="1">
      <c r="A1048139"/>
      <c r="B1048139"/>
      <c r="C1048139"/>
      <c r="D1048139"/>
      <c r="E1048139"/>
      <c r="F1048139"/>
      <c r="G1048139"/>
      <c r="H1048139"/>
      <c r="I1048139"/>
      <c r="J1048139"/>
      <c r="K1048139"/>
      <c r="L1048139"/>
      <c r="M1048139"/>
      <c r="N1048139"/>
      <c r="O1048139"/>
      <c r="P1048139"/>
      <c r="Q1048139"/>
      <c r="R1048139"/>
      <c r="S1048139"/>
      <c r="T1048139"/>
      <c r="U1048139"/>
      <c r="V1048139"/>
      <c r="W1048139"/>
      <c r="X1048139"/>
      <c r="Y1048139"/>
      <c r="Z1048139"/>
      <c r="AA1048139"/>
      <c r="AB1048139"/>
      <c r="AC1048139"/>
      <c r="AD1048139"/>
      <c r="AE1048139"/>
      <c r="AF1048139"/>
      <c r="AG1048139"/>
      <c r="AH1048139"/>
      <c r="AI1048139"/>
      <c r="AJ1048139"/>
      <c r="AK1048139"/>
      <c r="AL1048139"/>
      <c r="AM1048139"/>
      <c r="AN1048139"/>
      <c r="AO1048139"/>
      <c r="AP1048139"/>
      <c r="AQ1048139"/>
      <c r="AR1048139"/>
      <c r="AS1048139"/>
      <c r="AT1048139"/>
    </row>
    <row r="1048140" spans="1:46" ht="12.75" customHeight="1">
      <c r="A1048140"/>
      <c r="B1048140"/>
      <c r="C1048140"/>
      <c r="D1048140"/>
      <c r="E1048140"/>
      <c r="F1048140"/>
      <c r="G1048140"/>
      <c r="H1048140"/>
      <c r="I1048140"/>
      <c r="J1048140"/>
      <c r="K1048140"/>
      <c r="L1048140"/>
      <c r="M1048140"/>
      <c r="N1048140"/>
      <c r="O1048140"/>
      <c r="P1048140"/>
      <c r="Q1048140"/>
      <c r="R1048140"/>
      <c r="S1048140"/>
      <c r="T1048140"/>
      <c r="U1048140"/>
      <c r="V1048140"/>
      <c r="W1048140"/>
      <c r="X1048140"/>
      <c r="Y1048140"/>
      <c r="Z1048140"/>
      <c r="AA1048140"/>
      <c r="AB1048140"/>
      <c r="AC1048140"/>
      <c r="AD1048140"/>
      <c r="AE1048140"/>
      <c r="AF1048140"/>
      <c r="AG1048140"/>
      <c r="AH1048140"/>
      <c r="AI1048140"/>
      <c r="AJ1048140"/>
      <c r="AK1048140"/>
      <c r="AL1048140"/>
      <c r="AM1048140"/>
      <c r="AN1048140"/>
      <c r="AO1048140"/>
      <c r="AP1048140"/>
      <c r="AQ1048140"/>
      <c r="AR1048140"/>
      <c r="AS1048140"/>
      <c r="AT1048140"/>
    </row>
    <row r="1048141" spans="1:46" ht="12.75" customHeight="1">
      <c r="A1048141"/>
      <c r="B1048141"/>
      <c r="C1048141"/>
      <c r="D1048141"/>
      <c r="E1048141"/>
      <c r="F1048141"/>
      <c r="G1048141"/>
      <c r="H1048141"/>
      <c r="I1048141"/>
      <c r="J1048141"/>
      <c r="K1048141"/>
      <c r="L1048141"/>
      <c r="M1048141"/>
      <c r="N1048141"/>
      <c r="O1048141"/>
      <c r="P1048141"/>
      <c r="Q1048141"/>
      <c r="R1048141"/>
      <c r="S1048141"/>
      <c r="T1048141"/>
      <c r="U1048141"/>
      <c r="V1048141"/>
      <c r="W1048141"/>
      <c r="X1048141"/>
      <c r="Y1048141"/>
      <c r="Z1048141"/>
      <c r="AA1048141"/>
      <c r="AB1048141"/>
      <c r="AC1048141"/>
      <c r="AD1048141"/>
      <c r="AE1048141"/>
      <c r="AF1048141"/>
      <c r="AG1048141"/>
      <c r="AH1048141"/>
      <c r="AI1048141"/>
      <c r="AJ1048141"/>
      <c r="AK1048141"/>
      <c r="AL1048141"/>
      <c r="AM1048141"/>
      <c r="AN1048141"/>
      <c r="AO1048141"/>
      <c r="AP1048141"/>
      <c r="AQ1048141"/>
      <c r="AR1048141"/>
      <c r="AS1048141"/>
      <c r="AT1048141"/>
    </row>
    <row r="1048142" spans="1:46" ht="12.75" customHeight="1">
      <c r="A1048142"/>
      <c r="B1048142"/>
      <c r="C1048142"/>
      <c r="D1048142"/>
      <c r="E1048142"/>
      <c r="F1048142"/>
      <c r="G1048142"/>
      <c r="H1048142"/>
      <c r="I1048142"/>
      <c r="J1048142"/>
      <c r="K1048142"/>
      <c r="L1048142"/>
      <c r="M1048142"/>
      <c r="N1048142"/>
      <c r="O1048142"/>
      <c r="P1048142"/>
      <c r="Q1048142"/>
      <c r="R1048142"/>
      <c r="S1048142"/>
      <c r="T1048142"/>
      <c r="U1048142"/>
      <c r="V1048142"/>
      <c r="W1048142"/>
      <c r="X1048142"/>
      <c r="Y1048142"/>
      <c r="Z1048142"/>
      <c r="AA1048142"/>
      <c r="AB1048142"/>
      <c r="AC1048142"/>
      <c r="AD1048142"/>
      <c r="AE1048142"/>
      <c r="AF1048142"/>
      <c r="AG1048142"/>
      <c r="AH1048142"/>
      <c r="AI1048142"/>
      <c r="AJ1048142"/>
      <c r="AK1048142"/>
      <c r="AL1048142"/>
      <c r="AM1048142"/>
      <c r="AN1048142"/>
      <c r="AO1048142"/>
      <c r="AP1048142"/>
      <c r="AQ1048142"/>
      <c r="AR1048142"/>
      <c r="AS1048142"/>
      <c r="AT1048142"/>
    </row>
    <row r="1048143" spans="1:46" ht="12.75" customHeight="1">
      <c r="A1048143"/>
      <c r="B1048143"/>
      <c r="C1048143"/>
      <c r="D1048143"/>
      <c r="E1048143"/>
      <c r="F1048143"/>
      <c r="G1048143"/>
      <c r="H1048143"/>
      <c r="I1048143"/>
      <c r="J1048143"/>
      <c r="K1048143"/>
      <c r="L1048143"/>
      <c r="M1048143"/>
      <c r="N1048143"/>
      <c r="O1048143"/>
      <c r="P1048143"/>
      <c r="Q1048143"/>
      <c r="R1048143"/>
      <c r="S1048143"/>
      <c r="T1048143"/>
      <c r="U1048143"/>
      <c r="V1048143"/>
      <c r="W1048143"/>
      <c r="X1048143"/>
      <c r="Y1048143"/>
      <c r="Z1048143"/>
      <c r="AA1048143"/>
      <c r="AB1048143"/>
      <c r="AC1048143"/>
      <c r="AD1048143"/>
      <c r="AE1048143"/>
      <c r="AF1048143"/>
      <c r="AG1048143"/>
      <c r="AH1048143"/>
      <c r="AI1048143"/>
      <c r="AJ1048143"/>
      <c r="AK1048143"/>
      <c r="AL1048143"/>
      <c r="AM1048143"/>
      <c r="AN1048143"/>
      <c r="AO1048143"/>
      <c r="AP1048143"/>
      <c r="AQ1048143"/>
      <c r="AR1048143"/>
      <c r="AS1048143"/>
      <c r="AT1048143"/>
    </row>
    <row r="1048144" spans="1:46" ht="12.75" customHeight="1">
      <c r="A1048144"/>
      <c r="B1048144"/>
      <c r="C1048144"/>
      <c r="D1048144"/>
      <c r="E1048144"/>
      <c r="F1048144"/>
      <c r="G1048144"/>
      <c r="H1048144"/>
      <c r="I1048144"/>
      <c r="J1048144"/>
      <c r="K1048144"/>
      <c r="L1048144"/>
      <c r="M1048144"/>
      <c r="N1048144"/>
      <c r="O1048144"/>
      <c r="P1048144"/>
      <c r="Q1048144"/>
      <c r="R1048144"/>
      <c r="S1048144"/>
      <c r="T1048144"/>
      <c r="U1048144"/>
      <c r="V1048144"/>
      <c r="W1048144"/>
      <c r="X1048144"/>
      <c r="Y1048144"/>
      <c r="Z1048144"/>
      <c r="AA1048144"/>
      <c r="AB1048144"/>
      <c r="AC1048144"/>
      <c r="AD1048144"/>
      <c r="AE1048144"/>
      <c r="AF1048144"/>
      <c r="AG1048144"/>
      <c r="AH1048144"/>
      <c r="AI1048144"/>
      <c r="AJ1048144"/>
      <c r="AK1048144"/>
      <c r="AL1048144"/>
      <c r="AM1048144"/>
      <c r="AN1048144"/>
      <c r="AO1048144"/>
      <c r="AP1048144"/>
      <c r="AQ1048144"/>
      <c r="AR1048144"/>
      <c r="AS1048144"/>
      <c r="AT1048144"/>
    </row>
    <row r="1048145" spans="1:46" ht="12.75" customHeight="1">
      <c r="A1048145"/>
      <c r="B1048145"/>
      <c r="C1048145"/>
      <c r="D1048145"/>
      <c r="E1048145"/>
      <c r="F1048145"/>
      <c r="G1048145"/>
      <c r="H1048145"/>
      <c r="I1048145"/>
      <c r="J1048145"/>
      <c r="K1048145"/>
      <c r="L1048145"/>
      <c r="M1048145"/>
      <c r="N1048145"/>
      <c r="O1048145"/>
      <c r="P1048145"/>
      <c r="Q1048145"/>
      <c r="R1048145"/>
      <c r="S1048145"/>
      <c r="T1048145"/>
      <c r="U1048145"/>
      <c r="V1048145"/>
      <c r="W1048145"/>
      <c r="X1048145"/>
      <c r="Y1048145"/>
      <c r="Z1048145"/>
      <c r="AA1048145"/>
      <c r="AB1048145"/>
      <c r="AC1048145"/>
      <c r="AD1048145"/>
      <c r="AE1048145"/>
      <c r="AF1048145"/>
      <c r="AG1048145"/>
      <c r="AH1048145"/>
      <c r="AI1048145"/>
      <c r="AJ1048145"/>
      <c r="AK1048145"/>
      <c r="AL1048145"/>
      <c r="AM1048145"/>
      <c r="AN1048145"/>
      <c r="AO1048145"/>
      <c r="AP1048145"/>
      <c r="AQ1048145"/>
      <c r="AR1048145"/>
      <c r="AS1048145"/>
      <c r="AT1048145"/>
    </row>
    <row r="1048146" spans="1:46" ht="12.75" customHeight="1">
      <c r="A1048146"/>
      <c r="B1048146"/>
      <c r="C1048146"/>
      <c r="D1048146"/>
      <c r="E1048146"/>
      <c r="F1048146"/>
      <c r="G1048146"/>
      <c r="H1048146"/>
      <c r="I1048146"/>
      <c r="J1048146"/>
      <c r="K1048146"/>
      <c r="L1048146"/>
      <c r="M1048146"/>
      <c r="N1048146"/>
      <c r="O1048146"/>
      <c r="P1048146"/>
      <c r="Q1048146"/>
      <c r="R1048146"/>
      <c r="S1048146"/>
      <c r="T1048146"/>
      <c r="U1048146"/>
      <c r="V1048146"/>
      <c r="W1048146"/>
      <c r="X1048146"/>
      <c r="Y1048146"/>
      <c r="Z1048146"/>
      <c r="AA1048146"/>
      <c r="AB1048146"/>
      <c r="AC1048146"/>
      <c r="AD1048146"/>
      <c r="AE1048146"/>
      <c r="AF1048146"/>
      <c r="AG1048146"/>
      <c r="AH1048146"/>
      <c r="AI1048146"/>
      <c r="AJ1048146"/>
      <c r="AK1048146"/>
      <c r="AL1048146"/>
      <c r="AM1048146"/>
      <c r="AN1048146"/>
      <c r="AO1048146"/>
      <c r="AP1048146"/>
      <c r="AQ1048146"/>
      <c r="AR1048146"/>
      <c r="AS1048146"/>
      <c r="AT1048146"/>
    </row>
    <row r="1048147" spans="1:46" ht="12.75" customHeight="1">
      <c r="A1048147"/>
      <c r="B1048147"/>
      <c r="C1048147"/>
      <c r="D1048147"/>
      <c r="E1048147"/>
      <c r="F1048147"/>
      <c r="G1048147"/>
      <c r="H1048147"/>
      <c r="I1048147"/>
      <c r="J1048147"/>
      <c r="K1048147"/>
      <c r="L1048147"/>
      <c r="M1048147"/>
      <c r="N1048147"/>
      <c r="O1048147"/>
      <c r="P1048147"/>
      <c r="Q1048147"/>
      <c r="R1048147"/>
      <c r="S1048147"/>
      <c r="T1048147"/>
      <c r="U1048147"/>
      <c r="V1048147"/>
      <c r="W1048147"/>
      <c r="X1048147"/>
      <c r="Y1048147"/>
      <c r="Z1048147"/>
      <c r="AA1048147"/>
      <c r="AB1048147"/>
      <c r="AC1048147"/>
      <c r="AD1048147"/>
      <c r="AE1048147"/>
      <c r="AF1048147"/>
      <c r="AG1048147"/>
      <c r="AH1048147"/>
      <c r="AI1048147"/>
      <c r="AJ1048147"/>
      <c r="AK1048147"/>
      <c r="AL1048147"/>
      <c r="AM1048147"/>
      <c r="AN1048147"/>
      <c r="AO1048147"/>
      <c r="AP1048147"/>
      <c r="AQ1048147"/>
      <c r="AR1048147"/>
      <c r="AS1048147"/>
      <c r="AT1048147"/>
    </row>
    <row r="1048148" spans="1:46" ht="12.75" customHeight="1">
      <c r="A1048148"/>
      <c r="B1048148"/>
      <c r="C1048148"/>
      <c r="D1048148"/>
      <c r="E1048148"/>
      <c r="F1048148"/>
      <c r="G1048148"/>
      <c r="H1048148"/>
      <c r="I1048148"/>
      <c r="J1048148"/>
      <c r="K1048148"/>
      <c r="L1048148"/>
      <c r="M1048148"/>
      <c r="N1048148"/>
      <c r="O1048148"/>
      <c r="P1048148"/>
      <c r="Q1048148"/>
      <c r="R1048148"/>
      <c r="S1048148"/>
      <c r="T1048148"/>
      <c r="U1048148"/>
      <c r="V1048148"/>
      <c r="W1048148"/>
      <c r="X1048148"/>
      <c r="Y1048148"/>
      <c r="Z1048148"/>
      <c r="AA1048148"/>
      <c r="AB1048148"/>
      <c r="AC1048148"/>
      <c r="AD1048148"/>
      <c r="AE1048148"/>
      <c r="AF1048148"/>
      <c r="AG1048148"/>
      <c r="AH1048148"/>
      <c r="AI1048148"/>
      <c r="AJ1048148"/>
      <c r="AK1048148"/>
      <c r="AL1048148"/>
      <c r="AM1048148"/>
      <c r="AN1048148"/>
      <c r="AO1048148"/>
      <c r="AP1048148"/>
      <c r="AQ1048148"/>
      <c r="AR1048148"/>
      <c r="AS1048148"/>
      <c r="AT1048148"/>
    </row>
    <row r="1048149" spans="1:46" ht="12.75" customHeight="1">
      <c r="A1048149"/>
      <c r="B1048149"/>
      <c r="C1048149"/>
      <c r="D1048149"/>
      <c r="E1048149"/>
      <c r="F1048149"/>
      <c r="G1048149"/>
      <c r="H1048149"/>
      <c r="I1048149"/>
      <c r="J1048149"/>
      <c r="K1048149"/>
      <c r="L1048149"/>
      <c r="M1048149"/>
      <c r="N1048149"/>
      <c r="O1048149"/>
      <c r="P1048149"/>
      <c r="Q1048149"/>
      <c r="R1048149"/>
      <c r="S1048149"/>
      <c r="T1048149"/>
      <c r="U1048149"/>
      <c r="V1048149"/>
      <c r="W1048149"/>
      <c r="X1048149"/>
      <c r="Y1048149"/>
      <c r="Z1048149"/>
      <c r="AA1048149"/>
      <c r="AB1048149"/>
      <c r="AC1048149"/>
      <c r="AD1048149"/>
      <c r="AE1048149"/>
      <c r="AF1048149"/>
      <c r="AG1048149"/>
      <c r="AH1048149"/>
      <c r="AI1048149"/>
      <c r="AJ1048149"/>
      <c r="AK1048149"/>
      <c r="AL1048149"/>
      <c r="AM1048149"/>
      <c r="AN1048149"/>
      <c r="AO1048149"/>
      <c r="AP1048149"/>
      <c r="AQ1048149"/>
      <c r="AR1048149"/>
      <c r="AS1048149"/>
      <c r="AT1048149"/>
    </row>
    <row r="1048150" spans="1:46" ht="12.75" customHeight="1">
      <c r="A1048150"/>
      <c r="B1048150"/>
      <c r="C1048150"/>
      <c r="D1048150"/>
      <c r="E1048150"/>
      <c r="F1048150"/>
      <c r="G1048150"/>
      <c r="H1048150"/>
      <c r="I1048150"/>
      <c r="J1048150"/>
      <c r="K1048150"/>
      <c r="L1048150"/>
      <c r="M1048150"/>
      <c r="N1048150"/>
      <c r="O1048150"/>
      <c r="P1048150"/>
      <c r="Q1048150"/>
      <c r="R1048150"/>
      <c r="S1048150"/>
      <c r="T1048150"/>
      <c r="U1048150"/>
      <c r="V1048150"/>
      <c r="W1048150"/>
      <c r="X1048150"/>
      <c r="Y1048150"/>
      <c r="Z1048150"/>
      <c r="AA1048150"/>
      <c r="AB1048150"/>
      <c r="AC1048150"/>
      <c r="AD1048150"/>
      <c r="AE1048150"/>
      <c r="AF1048150"/>
      <c r="AG1048150"/>
      <c r="AH1048150"/>
      <c r="AI1048150"/>
      <c r="AJ1048150"/>
      <c r="AK1048150"/>
      <c r="AL1048150"/>
      <c r="AM1048150"/>
      <c r="AN1048150"/>
      <c r="AO1048150"/>
      <c r="AP1048150"/>
      <c r="AQ1048150"/>
      <c r="AR1048150"/>
      <c r="AS1048150"/>
      <c r="AT1048150"/>
    </row>
    <row r="1048151" spans="1:46" ht="12.75" customHeight="1">
      <c r="A1048151"/>
      <c r="B1048151"/>
      <c r="C1048151"/>
      <c r="D1048151"/>
      <c r="E1048151"/>
      <c r="F1048151"/>
      <c r="G1048151"/>
      <c r="H1048151"/>
      <c r="I1048151"/>
      <c r="J1048151"/>
      <c r="K1048151"/>
      <c r="L1048151"/>
      <c r="M1048151"/>
      <c r="N1048151"/>
      <c r="O1048151"/>
      <c r="P1048151"/>
      <c r="Q1048151"/>
      <c r="R1048151"/>
      <c r="S1048151"/>
      <c r="T1048151"/>
      <c r="U1048151"/>
      <c r="V1048151"/>
      <c r="W1048151"/>
      <c r="X1048151"/>
      <c r="Y1048151"/>
      <c r="Z1048151"/>
      <c r="AA1048151"/>
      <c r="AB1048151"/>
      <c r="AC1048151"/>
      <c r="AD1048151"/>
      <c r="AE1048151"/>
      <c r="AF1048151"/>
      <c r="AG1048151"/>
      <c r="AH1048151"/>
      <c r="AI1048151"/>
      <c r="AJ1048151"/>
      <c r="AK1048151"/>
      <c r="AL1048151"/>
      <c r="AM1048151"/>
      <c r="AN1048151"/>
      <c r="AO1048151"/>
      <c r="AP1048151"/>
      <c r="AQ1048151"/>
      <c r="AR1048151"/>
      <c r="AS1048151"/>
      <c r="AT1048151"/>
    </row>
    <row r="1048152" spans="1:46" ht="12.75" customHeight="1">
      <c r="A1048152"/>
      <c r="B1048152"/>
      <c r="C1048152"/>
      <c r="D1048152"/>
      <c r="E1048152"/>
      <c r="F1048152"/>
      <c r="G1048152"/>
      <c r="H1048152"/>
      <c r="I1048152"/>
      <c r="J1048152"/>
      <c r="K1048152"/>
      <c r="L1048152"/>
      <c r="M1048152"/>
      <c r="N1048152"/>
      <c r="O1048152"/>
      <c r="P1048152"/>
      <c r="Q1048152"/>
      <c r="R1048152"/>
      <c r="S1048152"/>
      <c r="T1048152"/>
      <c r="U1048152"/>
      <c r="V1048152"/>
      <c r="W1048152"/>
      <c r="X1048152"/>
      <c r="Y1048152"/>
      <c r="Z1048152"/>
      <c r="AA1048152"/>
      <c r="AB1048152"/>
      <c r="AC1048152"/>
      <c r="AD1048152"/>
      <c r="AE1048152"/>
      <c r="AF1048152"/>
      <c r="AG1048152"/>
      <c r="AH1048152"/>
      <c r="AI1048152"/>
      <c r="AJ1048152"/>
      <c r="AK1048152"/>
      <c r="AL1048152"/>
      <c r="AM1048152"/>
      <c r="AN1048152"/>
      <c r="AO1048152"/>
      <c r="AP1048152"/>
      <c r="AQ1048152"/>
      <c r="AR1048152"/>
      <c r="AS1048152"/>
      <c r="AT1048152"/>
    </row>
    <row r="1048153" spans="1:46" ht="12.75" customHeight="1">
      <c r="A1048153"/>
      <c r="B1048153"/>
      <c r="C1048153"/>
      <c r="D1048153"/>
      <c r="E1048153"/>
      <c r="F1048153"/>
      <c r="G1048153"/>
      <c r="H1048153"/>
      <c r="I1048153"/>
      <c r="J1048153"/>
      <c r="K1048153"/>
      <c r="L1048153"/>
      <c r="M1048153"/>
      <c r="N1048153"/>
      <c r="O1048153"/>
      <c r="P1048153"/>
      <c r="Q1048153"/>
      <c r="R1048153"/>
      <c r="S1048153"/>
      <c r="T1048153"/>
      <c r="U1048153"/>
      <c r="V1048153"/>
      <c r="W1048153"/>
      <c r="X1048153"/>
      <c r="Y1048153"/>
      <c r="Z1048153"/>
      <c r="AA1048153"/>
      <c r="AB1048153"/>
      <c r="AC1048153"/>
      <c r="AD1048153"/>
      <c r="AE1048153"/>
      <c r="AF1048153"/>
      <c r="AG1048153"/>
      <c r="AH1048153"/>
      <c r="AI1048153"/>
      <c r="AJ1048153"/>
      <c r="AK1048153"/>
      <c r="AL1048153"/>
      <c r="AM1048153"/>
      <c r="AN1048153"/>
      <c r="AO1048153"/>
      <c r="AP1048153"/>
      <c r="AQ1048153"/>
      <c r="AR1048153"/>
      <c r="AS1048153"/>
      <c r="AT1048153"/>
    </row>
    <row r="1048154" spans="1:46" ht="12.75" customHeight="1">
      <c r="A1048154"/>
      <c r="B1048154"/>
      <c r="C1048154"/>
      <c r="D1048154"/>
      <c r="E1048154"/>
      <c r="F1048154"/>
      <c r="G1048154"/>
      <c r="H1048154"/>
      <c r="I1048154"/>
      <c r="J1048154"/>
      <c r="K1048154"/>
      <c r="L1048154"/>
      <c r="M1048154"/>
      <c r="N1048154"/>
      <c r="O1048154"/>
      <c r="P1048154"/>
      <c r="Q1048154"/>
      <c r="R1048154"/>
      <c r="S1048154"/>
      <c r="T1048154"/>
      <c r="U1048154"/>
      <c r="V1048154"/>
      <c r="W1048154"/>
      <c r="X1048154"/>
      <c r="Y1048154"/>
      <c r="Z1048154"/>
      <c r="AA1048154"/>
      <c r="AB1048154"/>
      <c r="AC1048154"/>
      <c r="AD1048154"/>
      <c r="AE1048154"/>
      <c r="AF1048154"/>
      <c r="AG1048154"/>
      <c r="AH1048154"/>
      <c r="AI1048154"/>
      <c r="AJ1048154"/>
      <c r="AK1048154"/>
      <c r="AL1048154"/>
      <c r="AM1048154"/>
      <c r="AN1048154"/>
      <c r="AO1048154"/>
      <c r="AP1048154"/>
      <c r="AQ1048154"/>
      <c r="AR1048154"/>
      <c r="AS1048154"/>
      <c r="AT1048154"/>
    </row>
    <row r="1048155" spans="1:46" ht="12.75" customHeight="1">
      <c r="A1048155"/>
      <c r="B1048155"/>
      <c r="C1048155"/>
      <c r="D1048155"/>
      <c r="E1048155"/>
      <c r="F1048155"/>
      <c r="G1048155"/>
      <c r="H1048155"/>
      <c r="I1048155"/>
      <c r="J1048155"/>
      <c r="K1048155"/>
      <c r="L1048155"/>
      <c r="M1048155"/>
      <c r="N1048155"/>
      <c r="O1048155"/>
      <c r="P1048155"/>
      <c r="Q1048155"/>
      <c r="R1048155"/>
      <c r="S1048155"/>
      <c r="T1048155"/>
      <c r="U1048155"/>
      <c r="V1048155"/>
      <c r="W1048155"/>
      <c r="X1048155"/>
      <c r="Y1048155"/>
      <c r="Z1048155"/>
      <c r="AA1048155"/>
      <c r="AB1048155"/>
      <c r="AC1048155"/>
      <c r="AD1048155"/>
      <c r="AE1048155"/>
      <c r="AF1048155"/>
      <c r="AG1048155"/>
      <c r="AH1048155"/>
      <c r="AI1048155"/>
      <c r="AJ1048155"/>
      <c r="AK1048155"/>
      <c r="AL1048155"/>
      <c r="AM1048155"/>
      <c r="AN1048155"/>
      <c r="AO1048155"/>
      <c r="AP1048155"/>
      <c r="AQ1048155"/>
      <c r="AR1048155"/>
      <c r="AS1048155"/>
      <c r="AT1048155"/>
    </row>
    <row r="1048156" spans="1:46" ht="12.75" customHeight="1">
      <c r="A1048156"/>
      <c r="B1048156"/>
      <c r="C1048156"/>
      <c r="D1048156"/>
      <c r="E1048156"/>
      <c r="F1048156"/>
      <c r="G1048156"/>
      <c r="H1048156"/>
      <c r="I1048156"/>
      <c r="J1048156"/>
      <c r="K1048156"/>
      <c r="L1048156"/>
      <c r="M1048156"/>
      <c r="N1048156"/>
      <c r="O1048156"/>
      <c r="P1048156"/>
      <c r="Q1048156"/>
      <c r="R1048156"/>
      <c r="S1048156"/>
      <c r="T1048156"/>
      <c r="U1048156"/>
      <c r="V1048156"/>
      <c r="W1048156"/>
      <c r="X1048156"/>
      <c r="Y1048156"/>
      <c r="Z1048156"/>
      <c r="AA1048156"/>
      <c r="AB1048156"/>
      <c r="AC1048156"/>
      <c r="AD1048156"/>
      <c r="AE1048156"/>
      <c r="AF1048156"/>
      <c r="AG1048156"/>
      <c r="AH1048156"/>
      <c r="AI1048156"/>
      <c r="AJ1048156"/>
      <c r="AK1048156"/>
      <c r="AL1048156"/>
      <c r="AM1048156"/>
      <c r="AN1048156"/>
      <c r="AO1048156"/>
      <c r="AP1048156"/>
      <c r="AQ1048156"/>
      <c r="AR1048156"/>
      <c r="AS1048156"/>
      <c r="AT1048156"/>
    </row>
    <row r="1048157" spans="1:46" ht="12.75" customHeight="1">
      <c r="A1048157"/>
      <c r="B1048157"/>
      <c r="C1048157"/>
      <c r="D1048157"/>
      <c r="E1048157"/>
      <c r="F1048157"/>
      <c r="G1048157"/>
      <c r="H1048157"/>
      <c r="I1048157"/>
      <c r="J1048157"/>
      <c r="K1048157"/>
      <c r="L1048157"/>
      <c r="M1048157"/>
      <c r="N1048157"/>
      <c r="O1048157"/>
      <c r="P1048157"/>
      <c r="Q1048157"/>
      <c r="R1048157"/>
      <c r="S1048157"/>
      <c r="T1048157"/>
      <c r="U1048157"/>
      <c r="V1048157"/>
      <c r="W1048157"/>
      <c r="X1048157"/>
      <c r="Y1048157"/>
      <c r="Z1048157"/>
      <c r="AA1048157"/>
      <c r="AB1048157"/>
      <c r="AC1048157"/>
      <c r="AD1048157"/>
      <c r="AE1048157"/>
      <c r="AF1048157"/>
      <c r="AG1048157"/>
      <c r="AH1048157"/>
      <c r="AI1048157"/>
      <c r="AJ1048157"/>
      <c r="AK1048157"/>
      <c r="AL1048157"/>
      <c r="AM1048157"/>
      <c r="AN1048157"/>
      <c r="AO1048157"/>
      <c r="AP1048157"/>
      <c r="AQ1048157"/>
      <c r="AR1048157"/>
      <c r="AS1048157"/>
      <c r="AT1048157"/>
    </row>
    <row r="1048158" spans="1:46" ht="12.75" customHeight="1">
      <c r="A1048158"/>
      <c r="B1048158"/>
      <c r="C1048158"/>
      <c r="D1048158"/>
      <c r="E1048158"/>
      <c r="F1048158"/>
      <c r="G1048158"/>
      <c r="H1048158"/>
      <c r="I1048158"/>
      <c r="J1048158"/>
      <c r="K1048158"/>
      <c r="L1048158"/>
      <c r="M1048158"/>
      <c r="N1048158"/>
      <c r="O1048158"/>
      <c r="P1048158"/>
      <c r="Q1048158"/>
      <c r="R1048158"/>
      <c r="S1048158"/>
      <c r="T1048158"/>
      <c r="U1048158"/>
      <c r="V1048158"/>
      <c r="W1048158"/>
      <c r="X1048158"/>
      <c r="Y1048158"/>
      <c r="Z1048158"/>
      <c r="AA1048158"/>
      <c r="AB1048158"/>
      <c r="AC1048158"/>
      <c r="AD1048158"/>
      <c r="AE1048158"/>
      <c r="AF1048158"/>
      <c r="AG1048158"/>
      <c r="AH1048158"/>
      <c r="AI1048158"/>
      <c r="AJ1048158"/>
      <c r="AK1048158"/>
      <c r="AL1048158"/>
      <c r="AM1048158"/>
      <c r="AN1048158"/>
      <c r="AO1048158"/>
      <c r="AP1048158"/>
      <c r="AQ1048158"/>
      <c r="AR1048158"/>
      <c r="AS1048158"/>
      <c r="AT1048158"/>
    </row>
    <row r="1048159" spans="1:46" ht="12.75" customHeight="1">
      <c r="A1048159"/>
      <c r="B1048159"/>
      <c r="C1048159"/>
      <c r="D1048159"/>
      <c r="E1048159"/>
      <c r="F1048159"/>
      <c r="G1048159"/>
      <c r="H1048159"/>
      <c r="I1048159"/>
      <c r="J1048159"/>
      <c r="K1048159"/>
      <c r="L1048159"/>
      <c r="M1048159"/>
      <c r="N1048159"/>
      <c r="O1048159"/>
      <c r="P1048159"/>
      <c r="Q1048159"/>
      <c r="R1048159"/>
      <c r="S1048159"/>
      <c r="T1048159"/>
      <c r="U1048159"/>
      <c r="V1048159"/>
      <c r="W1048159"/>
      <c r="X1048159"/>
      <c r="Y1048159"/>
      <c r="Z1048159"/>
      <c r="AA1048159"/>
      <c r="AB1048159"/>
      <c r="AC1048159"/>
      <c r="AD1048159"/>
      <c r="AE1048159"/>
      <c r="AF1048159"/>
      <c r="AG1048159"/>
      <c r="AH1048159"/>
      <c r="AI1048159"/>
      <c r="AJ1048159"/>
      <c r="AK1048159"/>
      <c r="AL1048159"/>
      <c r="AM1048159"/>
      <c r="AN1048159"/>
      <c r="AO1048159"/>
      <c r="AP1048159"/>
      <c r="AQ1048159"/>
      <c r="AR1048159"/>
      <c r="AS1048159"/>
      <c r="AT1048159"/>
    </row>
    <row r="1048160" spans="1:46" ht="12.75" customHeight="1">
      <c r="A1048160"/>
      <c r="B1048160"/>
      <c r="C1048160"/>
      <c r="D1048160"/>
      <c r="E1048160"/>
      <c r="F1048160"/>
      <c r="G1048160"/>
      <c r="H1048160"/>
      <c r="I1048160"/>
      <c r="J1048160"/>
      <c r="K1048160"/>
      <c r="L1048160"/>
      <c r="M1048160"/>
      <c r="N1048160"/>
      <c r="O1048160"/>
      <c r="P1048160"/>
      <c r="Q1048160"/>
      <c r="R1048160"/>
      <c r="S1048160"/>
      <c r="T1048160"/>
      <c r="U1048160"/>
      <c r="V1048160"/>
      <c r="W1048160"/>
      <c r="X1048160"/>
      <c r="Y1048160"/>
      <c r="Z1048160"/>
      <c r="AA1048160"/>
      <c r="AB1048160"/>
      <c r="AC1048160"/>
      <c r="AD1048160"/>
      <c r="AE1048160"/>
      <c r="AF1048160"/>
      <c r="AG1048160"/>
      <c r="AH1048160"/>
      <c r="AI1048160"/>
      <c r="AJ1048160"/>
      <c r="AK1048160"/>
      <c r="AL1048160"/>
      <c r="AM1048160"/>
      <c r="AN1048160"/>
      <c r="AO1048160"/>
      <c r="AP1048160"/>
      <c r="AQ1048160"/>
      <c r="AR1048160"/>
      <c r="AS1048160"/>
      <c r="AT1048160"/>
    </row>
    <row r="1048161" spans="1:46" ht="12.75" customHeight="1">
      <c r="A1048161"/>
      <c r="B1048161"/>
      <c r="C1048161"/>
      <c r="D1048161"/>
      <c r="E1048161"/>
      <c r="F1048161"/>
      <c r="G1048161"/>
      <c r="H1048161"/>
      <c r="I1048161"/>
      <c r="J1048161"/>
      <c r="K1048161"/>
      <c r="L1048161"/>
      <c r="M1048161"/>
      <c r="N1048161"/>
      <c r="O1048161"/>
      <c r="P1048161"/>
      <c r="Q1048161"/>
      <c r="R1048161"/>
      <c r="S1048161"/>
      <c r="T1048161"/>
      <c r="U1048161"/>
      <c r="V1048161"/>
      <c r="W1048161"/>
      <c r="X1048161"/>
      <c r="Y1048161"/>
      <c r="Z1048161"/>
      <c r="AA1048161"/>
      <c r="AB1048161"/>
      <c r="AC1048161"/>
      <c r="AD1048161"/>
      <c r="AE1048161"/>
      <c r="AF1048161"/>
      <c r="AG1048161"/>
      <c r="AH1048161"/>
      <c r="AI1048161"/>
      <c r="AJ1048161"/>
      <c r="AK1048161"/>
      <c r="AL1048161"/>
      <c r="AM1048161"/>
      <c r="AN1048161"/>
      <c r="AO1048161"/>
      <c r="AP1048161"/>
      <c r="AQ1048161"/>
      <c r="AR1048161"/>
      <c r="AS1048161"/>
      <c r="AT1048161"/>
    </row>
    <row r="1048162" spans="1:46" ht="12.75" customHeight="1">
      <c r="A1048162"/>
      <c r="B1048162"/>
      <c r="C1048162"/>
      <c r="D1048162"/>
      <c r="E1048162"/>
      <c r="F1048162"/>
      <c r="G1048162"/>
      <c r="H1048162"/>
      <c r="I1048162"/>
      <c r="J1048162"/>
      <c r="K1048162"/>
      <c r="L1048162"/>
      <c r="M1048162"/>
      <c r="N1048162"/>
      <c r="O1048162"/>
      <c r="P1048162"/>
      <c r="Q1048162"/>
      <c r="R1048162"/>
      <c r="S1048162"/>
      <c r="T1048162"/>
      <c r="U1048162"/>
      <c r="V1048162"/>
      <c r="W1048162"/>
      <c r="X1048162"/>
      <c r="Y1048162"/>
      <c r="Z1048162"/>
      <c r="AA1048162"/>
      <c r="AB1048162"/>
      <c r="AC1048162"/>
      <c r="AD1048162"/>
      <c r="AE1048162"/>
      <c r="AF1048162"/>
      <c r="AG1048162"/>
      <c r="AH1048162"/>
      <c r="AI1048162"/>
      <c r="AJ1048162"/>
      <c r="AK1048162"/>
      <c r="AL1048162"/>
      <c r="AM1048162"/>
      <c r="AN1048162"/>
      <c r="AO1048162"/>
      <c r="AP1048162"/>
      <c r="AQ1048162"/>
      <c r="AR1048162"/>
      <c r="AS1048162"/>
      <c r="AT1048162"/>
    </row>
    <row r="1048163" spans="1:46" ht="12.75" customHeight="1">
      <c r="A1048163"/>
      <c r="B1048163"/>
      <c r="C1048163"/>
      <c r="D1048163"/>
      <c r="E1048163"/>
      <c r="F1048163"/>
      <c r="G1048163"/>
      <c r="H1048163"/>
      <c r="I1048163"/>
      <c r="J1048163"/>
      <c r="K1048163"/>
      <c r="L1048163"/>
      <c r="M1048163"/>
      <c r="N1048163"/>
      <c r="O1048163"/>
      <c r="P1048163"/>
      <c r="Q1048163"/>
      <c r="R1048163"/>
      <c r="S1048163"/>
      <c r="T1048163"/>
      <c r="U1048163"/>
      <c r="V1048163"/>
      <c r="W1048163"/>
      <c r="X1048163"/>
      <c r="Y1048163"/>
      <c r="Z1048163"/>
      <c r="AA1048163"/>
      <c r="AB1048163"/>
      <c r="AC1048163"/>
      <c r="AD1048163"/>
      <c r="AE1048163"/>
      <c r="AF1048163"/>
      <c r="AG1048163"/>
      <c r="AH1048163"/>
      <c r="AI1048163"/>
      <c r="AJ1048163"/>
      <c r="AK1048163"/>
      <c r="AL1048163"/>
      <c r="AM1048163"/>
      <c r="AN1048163"/>
      <c r="AO1048163"/>
      <c r="AP1048163"/>
      <c r="AQ1048163"/>
      <c r="AR1048163"/>
      <c r="AS1048163"/>
      <c r="AT1048163"/>
    </row>
    <row r="1048164" spans="1:46" ht="12.75" customHeight="1">
      <c r="A1048164"/>
      <c r="B1048164"/>
      <c r="C1048164"/>
      <c r="D1048164"/>
      <c r="E1048164"/>
      <c r="F1048164"/>
      <c r="G1048164"/>
      <c r="H1048164"/>
      <c r="I1048164"/>
      <c r="J1048164"/>
      <c r="K1048164"/>
      <c r="L1048164"/>
      <c r="M1048164"/>
      <c r="N1048164"/>
      <c r="O1048164"/>
      <c r="P1048164"/>
      <c r="Q1048164"/>
      <c r="R1048164"/>
      <c r="S1048164"/>
      <c r="T1048164"/>
      <c r="U1048164"/>
      <c r="V1048164"/>
      <c r="W1048164"/>
      <c r="X1048164"/>
      <c r="Y1048164"/>
      <c r="Z1048164"/>
      <c r="AA1048164"/>
      <c r="AB1048164"/>
      <c r="AC1048164"/>
      <c r="AD1048164"/>
      <c r="AE1048164"/>
      <c r="AF1048164"/>
      <c r="AG1048164"/>
      <c r="AH1048164"/>
      <c r="AI1048164"/>
      <c r="AJ1048164"/>
      <c r="AK1048164"/>
      <c r="AL1048164"/>
      <c r="AM1048164"/>
      <c r="AN1048164"/>
      <c r="AO1048164"/>
      <c r="AP1048164"/>
      <c r="AQ1048164"/>
      <c r="AR1048164"/>
      <c r="AS1048164"/>
      <c r="AT1048164"/>
    </row>
    <row r="1048165" spans="1:46" ht="12.75" customHeight="1">
      <c r="A1048165"/>
      <c r="B1048165"/>
      <c r="C1048165"/>
      <c r="D1048165"/>
      <c r="E1048165"/>
      <c r="F1048165"/>
      <c r="G1048165"/>
      <c r="H1048165"/>
      <c r="I1048165"/>
      <c r="J1048165"/>
      <c r="K1048165"/>
      <c r="L1048165"/>
      <c r="M1048165"/>
      <c r="N1048165"/>
      <c r="O1048165"/>
      <c r="P1048165"/>
      <c r="Q1048165"/>
      <c r="R1048165"/>
      <c r="S1048165"/>
      <c r="T1048165"/>
      <c r="U1048165"/>
      <c r="V1048165"/>
      <c r="W1048165"/>
      <c r="X1048165"/>
      <c r="Y1048165"/>
      <c r="Z1048165"/>
      <c r="AA1048165"/>
      <c r="AB1048165"/>
      <c r="AC1048165"/>
      <c r="AD1048165"/>
      <c r="AE1048165"/>
      <c r="AF1048165"/>
      <c r="AG1048165"/>
      <c r="AH1048165"/>
      <c r="AI1048165"/>
      <c r="AJ1048165"/>
      <c r="AK1048165"/>
      <c r="AL1048165"/>
      <c r="AM1048165"/>
      <c r="AN1048165"/>
      <c r="AO1048165"/>
      <c r="AP1048165"/>
      <c r="AQ1048165"/>
      <c r="AR1048165"/>
      <c r="AS1048165"/>
      <c r="AT1048165"/>
    </row>
    <row r="1048166" spans="1:46" ht="12.75" customHeight="1">
      <c r="A1048166"/>
      <c r="B1048166"/>
      <c r="C1048166"/>
      <c r="D1048166"/>
      <c r="E1048166"/>
      <c r="F1048166"/>
      <c r="G1048166"/>
      <c r="H1048166"/>
      <c r="I1048166"/>
      <c r="J1048166"/>
      <c r="K1048166"/>
      <c r="L1048166"/>
      <c r="M1048166"/>
      <c r="N1048166"/>
      <c r="O1048166"/>
      <c r="P1048166"/>
      <c r="Q1048166"/>
      <c r="R1048166"/>
      <c r="S1048166"/>
      <c r="T1048166"/>
      <c r="U1048166"/>
      <c r="V1048166"/>
      <c r="W1048166"/>
      <c r="X1048166"/>
      <c r="Y1048166"/>
      <c r="Z1048166"/>
      <c r="AA1048166"/>
      <c r="AB1048166"/>
      <c r="AC1048166"/>
      <c r="AD1048166"/>
      <c r="AE1048166"/>
      <c r="AF1048166"/>
      <c r="AG1048166"/>
      <c r="AH1048166"/>
      <c r="AI1048166"/>
      <c r="AJ1048166"/>
      <c r="AK1048166"/>
      <c r="AL1048166"/>
      <c r="AM1048166"/>
      <c r="AN1048166"/>
      <c r="AO1048166"/>
      <c r="AP1048166"/>
      <c r="AQ1048166"/>
      <c r="AR1048166"/>
      <c r="AS1048166"/>
      <c r="AT1048166"/>
    </row>
    <row r="1048167" spans="1:46" ht="12.75" customHeight="1">
      <c r="A1048167"/>
      <c r="B1048167"/>
      <c r="C1048167"/>
      <c r="D1048167"/>
      <c r="E1048167"/>
      <c r="F1048167"/>
      <c r="G1048167"/>
      <c r="H1048167"/>
      <c r="I1048167"/>
      <c r="J1048167"/>
      <c r="K1048167"/>
      <c r="L1048167"/>
      <c r="M1048167"/>
      <c r="N1048167"/>
      <c r="O1048167"/>
      <c r="P1048167"/>
      <c r="Q1048167"/>
      <c r="R1048167"/>
      <c r="S1048167"/>
      <c r="T1048167"/>
      <c r="U1048167"/>
      <c r="V1048167"/>
      <c r="W1048167"/>
      <c r="X1048167"/>
      <c r="Y1048167"/>
      <c r="Z1048167"/>
      <c r="AA1048167"/>
      <c r="AB1048167"/>
      <c r="AC1048167"/>
      <c r="AD1048167"/>
      <c r="AE1048167"/>
      <c r="AF1048167"/>
      <c r="AG1048167"/>
      <c r="AH1048167"/>
      <c r="AI1048167"/>
      <c r="AJ1048167"/>
      <c r="AK1048167"/>
      <c r="AL1048167"/>
      <c r="AM1048167"/>
      <c r="AN1048167"/>
      <c r="AO1048167"/>
      <c r="AP1048167"/>
      <c r="AQ1048167"/>
      <c r="AR1048167"/>
      <c r="AS1048167"/>
      <c r="AT1048167"/>
    </row>
    <row r="1048168" spans="1:46" ht="12.75" customHeight="1">
      <c r="A1048168"/>
      <c r="B1048168"/>
      <c r="C1048168"/>
      <c r="D1048168"/>
      <c r="E1048168"/>
      <c r="F1048168"/>
      <c r="G1048168"/>
      <c r="H1048168"/>
      <c r="I1048168"/>
      <c r="J1048168"/>
      <c r="K1048168"/>
      <c r="L1048168"/>
      <c r="M1048168"/>
      <c r="N1048168"/>
      <c r="O1048168"/>
      <c r="P1048168"/>
      <c r="Q1048168"/>
      <c r="R1048168"/>
      <c r="S1048168"/>
      <c r="T1048168"/>
      <c r="U1048168"/>
      <c r="V1048168"/>
      <c r="W1048168"/>
      <c r="X1048168"/>
      <c r="Y1048168"/>
      <c r="Z1048168"/>
      <c r="AA1048168"/>
      <c r="AB1048168"/>
      <c r="AC1048168"/>
      <c r="AD1048168"/>
      <c r="AE1048168"/>
      <c r="AF1048168"/>
      <c r="AG1048168"/>
      <c r="AH1048168"/>
      <c r="AI1048168"/>
      <c r="AJ1048168"/>
      <c r="AK1048168"/>
      <c r="AL1048168"/>
      <c r="AM1048168"/>
      <c r="AN1048168"/>
      <c r="AO1048168"/>
      <c r="AP1048168"/>
      <c r="AQ1048168"/>
      <c r="AR1048168"/>
      <c r="AS1048168"/>
      <c r="AT1048168"/>
    </row>
    <row r="1048169" spans="1:46" ht="12.75" customHeight="1">
      <c r="A1048169"/>
      <c r="B1048169"/>
      <c r="C1048169"/>
      <c r="D1048169"/>
      <c r="E1048169"/>
      <c r="F1048169"/>
      <c r="G1048169"/>
      <c r="H1048169"/>
      <c r="I1048169"/>
      <c r="J1048169"/>
      <c r="K1048169"/>
      <c r="L1048169"/>
      <c r="M1048169"/>
      <c r="N1048169"/>
      <c r="O1048169"/>
      <c r="P1048169"/>
      <c r="Q1048169"/>
      <c r="R1048169"/>
      <c r="S1048169"/>
      <c r="T1048169"/>
      <c r="U1048169"/>
      <c r="V1048169"/>
      <c r="W1048169"/>
      <c r="X1048169"/>
      <c r="Y1048169"/>
      <c r="Z1048169"/>
      <c r="AA1048169"/>
      <c r="AB1048169"/>
      <c r="AC1048169"/>
      <c r="AD1048169"/>
      <c r="AE1048169"/>
      <c r="AF1048169"/>
      <c r="AG1048169"/>
      <c r="AH1048169"/>
      <c r="AI1048169"/>
      <c r="AJ1048169"/>
      <c r="AK1048169"/>
      <c r="AL1048169"/>
      <c r="AM1048169"/>
      <c r="AN1048169"/>
      <c r="AO1048169"/>
      <c r="AP1048169"/>
      <c r="AQ1048169"/>
      <c r="AR1048169"/>
      <c r="AS1048169"/>
      <c r="AT1048169"/>
    </row>
    <row r="1048170" spans="1:46" ht="12.75" customHeight="1">
      <c r="A1048170"/>
      <c r="B1048170"/>
      <c r="C1048170"/>
      <c r="D1048170"/>
      <c r="E1048170"/>
      <c r="F1048170"/>
      <c r="G1048170"/>
      <c r="H1048170"/>
      <c r="I1048170"/>
      <c r="J1048170"/>
      <c r="K1048170"/>
      <c r="L1048170"/>
      <c r="M1048170"/>
      <c r="N1048170"/>
      <c r="O1048170"/>
      <c r="P1048170"/>
      <c r="Q1048170"/>
      <c r="R1048170"/>
      <c r="S1048170"/>
      <c r="T1048170"/>
      <c r="U1048170"/>
      <c r="V1048170"/>
      <c r="W1048170"/>
      <c r="X1048170"/>
      <c r="Y1048170"/>
      <c r="Z1048170"/>
      <c r="AA1048170"/>
      <c r="AB1048170"/>
      <c r="AC1048170"/>
      <c r="AD1048170"/>
      <c r="AE1048170"/>
      <c r="AF1048170"/>
      <c r="AG1048170"/>
      <c r="AH1048170"/>
      <c r="AI1048170"/>
      <c r="AJ1048170"/>
      <c r="AK1048170"/>
      <c r="AL1048170"/>
      <c r="AM1048170"/>
      <c r="AN1048170"/>
      <c r="AO1048170"/>
      <c r="AP1048170"/>
      <c r="AQ1048170"/>
      <c r="AR1048170"/>
      <c r="AS1048170"/>
      <c r="AT1048170"/>
    </row>
    <row r="1048171" spans="1:46" ht="12.75" customHeight="1">
      <c r="A1048171"/>
      <c r="B1048171"/>
      <c r="C1048171"/>
      <c r="D1048171"/>
      <c r="E1048171"/>
      <c r="F1048171"/>
      <c r="G1048171"/>
      <c r="H1048171"/>
      <c r="I1048171"/>
      <c r="J1048171"/>
      <c r="K1048171"/>
      <c r="L1048171"/>
      <c r="M1048171"/>
      <c r="N1048171"/>
      <c r="O1048171"/>
      <c r="P1048171"/>
      <c r="Q1048171"/>
      <c r="R1048171"/>
      <c r="S1048171"/>
      <c r="T1048171"/>
      <c r="U1048171"/>
      <c r="V1048171"/>
      <c r="W1048171"/>
      <c r="X1048171"/>
      <c r="Y1048171"/>
      <c r="Z1048171"/>
      <c r="AA1048171"/>
      <c r="AB1048171"/>
      <c r="AC1048171"/>
      <c r="AD1048171"/>
      <c r="AE1048171"/>
      <c r="AF1048171"/>
      <c r="AG1048171"/>
      <c r="AH1048171"/>
      <c r="AI1048171"/>
      <c r="AJ1048171"/>
      <c r="AK1048171"/>
      <c r="AL1048171"/>
      <c r="AM1048171"/>
      <c r="AN1048171"/>
      <c r="AO1048171"/>
      <c r="AP1048171"/>
      <c r="AQ1048171"/>
      <c r="AR1048171"/>
      <c r="AS1048171"/>
      <c r="AT1048171"/>
    </row>
    <row r="1048172" spans="1:46" ht="12.75" customHeight="1">
      <c r="A1048172"/>
      <c r="B1048172"/>
      <c r="C1048172"/>
      <c r="D1048172"/>
      <c r="E1048172"/>
      <c r="F1048172"/>
      <c r="G1048172"/>
      <c r="H1048172"/>
      <c r="I1048172"/>
      <c r="J1048172"/>
      <c r="K1048172"/>
      <c r="L1048172"/>
      <c r="M1048172"/>
      <c r="N1048172"/>
      <c r="O1048172"/>
      <c r="P1048172"/>
      <c r="Q1048172"/>
      <c r="R1048172"/>
      <c r="S1048172"/>
      <c r="T1048172"/>
      <c r="U1048172"/>
      <c r="V1048172"/>
      <c r="W1048172"/>
      <c r="X1048172"/>
      <c r="Y1048172"/>
      <c r="Z1048172"/>
      <c r="AA1048172"/>
      <c r="AB1048172"/>
      <c r="AC1048172"/>
      <c r="AD1048172"/>
      <c r="AE1048172"/>
      <c r="AF1048172"/>
      <c r="AG1048172"/>
      <c r="AH1048172"/>
      <c r="AI1048172"/>
      <c r="AJ1048172"/>
      <c r="AK1048172"/>
      <c r="AL1048172"/>
      <c r="AM1048172"/>
      <c r="AN1048172"/>
      <c r="AO1048172"/>
      <c r="AP1048172"/>
      <c r="AQ1048172"/>
      <c r="AR1048172"/>
      <c r="AS1048172"/>
      <c r="AT1048172"/>
    </row>
    <row r="1048173" spans="1:46" ht="12.75" customHeight="1">
      <c r="A1048173"/>
      <c r="B1048173"/>
      <c r="C1048173"/>
      <c r="D1048173"/>
      <c r="E1048173"/>
      <c r="F1048173"/>
      <c r="G1048173"/>
      <c r="H1048173"/>
      <c r="I1048173"/>
      <c r="J1048173"/>
      <c r="K1048173"/>
      <c r="L1048173"/>
      <c r="M1048173"/>
      <c r="N1048173"/>
      <c r="O1048173"/>
      <c r="P1048173"/>
      <c r="Q1048173"/>
      <c r="R1048173"/>
      <c r="S1048173"/>
      <c r="T1048173"/>
      <c r="U1048173"/>
      <c r="V1048173"/>
      <c r="W1048173"/>
      <c r="X1048173"/>
      <c r="Y1048173"/>
      <c r="Z1048173"/>
      <c r="AA1048173"/>
      <c r="AB1048173"/>
      <c r="AC1048173"/>
      <c r="AD1048173"/>
      <c r="AE1048173"/>
      <c r="AF1048173"/>
      <c r="AG1048173"/>
      <c r="AH1048173"/>
      <c r="AI1048173"/>
      <c r="AJ1048173"/>
      <c r="AK1048173"/>
      <c r="AL1048173"/>
      <c r="AM1048173"/>
      <c r="AN1048173"/>
      <c r="AO1048173"/>
      <c r="AP1048173"/>
      <c r="AQ1048173"/>
      <c r="AR1048173"/>
      <c r="AS1048173"/>
      <c r="AT1048173"/>
    </row>
    <row r="1048174" spans="1:46" ht="12.75" customHeight="1">
      <c r="A1048174"/>
      <c r="B1048174"/>
      <c r="C1048174"/>
      <c r="D1048174"/>
      <c r="E1048174"/>
      <c r="F1048174"/>
      <c r="G1048174"/>
      <c r="H1048174"/>
      <c r="I1048174"/>
      <c r="J1048174"/>
      <c r="K1048174"/>
      <c r="L1048174"/>
      <c r="M1048174"/>
      <c r="N1048174"/>
      <c r="O1048174"/>
      <c r="P1048174"/>
      <c r="Q1048174"/>
      <c r="R1048174"/>
      <c r="S1048174"/>
      <c r="T1048174"/>
      <c r="U1048174"/>
      <c r="V1048174"/>
      <c r="W1048174"/>
      <c r="X1048174"/>
      <c r="Y1048174"/>
      <c r="Z1048174"/>
      <c r="AA1048174"/>
      <c r="AB1048174"/>
      <c r="AC1048174"/>
      <c r="AD1048174"/>
      <c r="AE1048174"/>
      <c r="AF1048174"/>
      <c r="AG1048174"/>
      <c r="AH1048174"/>
      <c r="AI1048174"/>
      <c r="AJ1048174"/>
      <c r="AK1048174"/>
      <c r="AL1048174"/>
      <c r="AM1048174"/>
      <c r="AN1048174"/>
      <c r="AO1048174"/>
      <c r="AP1048174"/>
      <c r="AQ1048174"/>
      <c r="AR1048174"/>
      <c r="AS1048174"/>
      <c r="AT1048174"/>
    </row>
    <row r="1048175" spans="1:46" ht="12.75" customHeight="1">
      <c r="A1048175"/>
      <c r="B1048175"/>
      <c r="C1048175"/>
      <c r="D1048175"/>
      <c r="E1048175"/>
      <c r="F1048175"/>
      <c r="G1048175"/>
      <c r="H1048175"/>
      <c r="I1048175"/>
      <c r="J1048175"/>
      <c r="K1048175"/>
      <c r="L1048175"/>
      <c r="M1048175"/>
      <c r="N1048175"/>
      <c r="O1048175"/>
      <c r="P1048175"/>
      <c r="Q1048175"/>
      <c r="R1048175"/>
      <c r="S1048175"/>
      <c r="T1048175"/>
      <c r="U1048175"/>
      <c r="V1048175"/>
      <c r="W1048175"/>
      <c r="X1048175"/>
      <c r="Y1048175"/>
      <c r="Z1048175"/>
      <c r="AA1048175"/>
      <c r="AB1048175"/>
      <c r="AC1048175"/>
      <c r="AD1048175"/>
      <c r="AE1048175"/>
      <c r="AF1048175"/>
      <c r="AG1048175"/>
      <c r="AH1048175"/>
      <c r="AI1048175"/>
      <c r="AJ1048175"/>
      <c r="AK1048175"/>
      <c r="AL1048175"/>
      <c r="AM1048175"/>
      <c r="AN1048175"/>
      <c r="AO1048175"/>
      <c r="AP1048175"/>
      <c r="AQ1048175"/>
      <c r="AR1048175"/>
      <c r="AS1048175"/>
      <c r="AT1048175"/>
    </row>
    <row r="1048176" spans="1:46" ht="12.75" customHeight="1">
      <c r="A1048176"/>
      <c r="B1048176"/>
      <c r="C1048176"/>
      <c r="D1048176"/>
      <c r="E1048176"/>
      <c r="F1048176"/>
      <c r="G1048176"/>
      <c r="H1048176"/>
      <c r="I1048176"/>
      <c r="J1048176"/>
      <c r="K1048176"/>
      <c r="L1048176"/>
      <c r="M1048176"/>
      <c r="N1048176"/>
      <c r="O1048176"/>
      <c r="P1048176"/>
      <c r="Q1048176"/>
      <c r="R1048176"/>
      <c r="S1048176"/>
      <c r="T1048176"/>
      <c r="U1048176"/>
      <c r="V1048176"/>
      <c r="W1048176"/>
      <c r="X1048176"/>
      <c r="Y1048176"/>
      <c r="Z1048176"/>
      <c r="AA1048176"/>
      <c r="AB1048176"/>
      <c r="AC1048176"/>
      <c r="AD1048176"/>
      <c r="AE1048176"/>
      <c r="AF1048176"/>
      <c r="AG1048176"/>
      <c r="AH1048176"/>
      <c r="AI1048176"/>
      <c r="AJ1048176"/>
      <c r="AK1048176"/>
      <c r="AL1048176"/>
      <c r="AM1048176"/>
      <c r="AN1048176"/>
      <c r="AO1048176"/>
      <c r="AP1048176"/>
      <c r="AQ1048176"/>
      <c r="AR1048176"/>
      <c r="AS1048176"/>
      <c r="AT1048176"/>
    </row>
    <row r="1048177" spans="1:46" ht="12.75" customHeight="1">
      <c r="A1048177"/>
      <c r="B1048177"/>
      <c r="C1048177"/>
      <c r="D1048177"/>
      <c r="E1048177"/>
      <c r="F1048177"/>
      <c r="G1048177"/>
      <c r="H1048177"/>
      <c r="I1048177"/>
      <c r="J1048177"/>
      <c r="K1048177"/>
      <c r="L1048177"/>
      <c r="M1048177"/>
      <c r="N1048177"/>
      <c r="O1048177"/>
      <c r="P1048177"/>
      <c r="Q1048177"/>
      <c r="R1048177"/>
      <c r="S1048177"/>
      <c r="T1048177"/>
      <c r="U1048177"/>
      <c r="V1048177"/>
      <c r="W1048177"/>
      <c r="X1048177"/>
      <c r="Y1048177"/>
      <c r="Z1048177"/>
      <c r="AA1048177"/>
      <c r="AB1048177"/>
      <c r="AC1048177"/>
      <c r="AD1048177"/>
      <c r="AE1048177"/>
      <c r="AF1048177"/>
      <c r="AG1048177"/>
      <c r="AH1048177"/>
      <c r="AI1048177"/>
      <c r="AJ1048177"/>
      <c r="AK1048177"/>
      <c r="AL1048177"/>
      <c r="AM1048177"/>
      <c r="AN1048177"/>
      <c r="AO1048177"/>
      <c r="AP1048177"/>
      <c r="AQ1048177"/>
      <c r="AR1048177"/>
      <c r="AS1048177"/>
      <c r="AT1048177"/>
    </row>
    <row r="1048178" spans="1:46" ht="12.75" customHeight="1">
      <c r="A1048178"/>
      <c r="B1048178"/>
      <c r="C1048178"/>
      <c r="D1048178"/>
      <c r="E1048178"/>
      <c r="F1048178"/>
      <c r="G1048178"/>
      <c r="H1048178"/>
      <c r="I1048178"/>
      <c r="J1048178"/>
      <c r="K1048178"/>
      <c r="L1048178"/>
      <c r="M1048178"/>
      <c r="N1048178"/>
      <c r="O1048178"/>
      <c r="P1048178"/>
      <c r="Q1048178"/>
      <c r="R1048178"/>
      <c r="S1048178"/>
      <c r="T1048178"/>
      <c r="U1048178"/>
      <c r="V1048178"/>
      <c r="W1048178"/>
      <c r="X1048178"/>
      <c r="Y1048178"/>
      <c r="Z1048178"/>
      <c r="AA1048178"/>
      <c r="AB1048178"/>
      <c r="AC1048178"/>
      <c r="AD1048178"/>
      <c r="AE1048178"/>
      <c r="AF1048178"/>
      <c r="AG1048178"/>
      <c r="AH1048178"/>
      <c r="AI1048178"/>
      <c r="AJ1048178"/>
      <c r="AK1048178"/>
      <c r="AL1048178"/>
      <c r="AM1048178"/>
      <c r="AN1048178"/>
      <c r="AO1048178"/>
      <c r="AP1048178"/>
      <c r="AQ1048178"/>
      <c r="AR1048178"/>
      <c r="AS1048178"/>
      <c r="AT1048178"/>
    </row>
    <row r="1048179" spans="1:46" ht="12.75" customHeight="1">
      <c r="A1048179"/>
      <c r="B1048179"/>
      <c r="C1048179"/>
      <c r="D1048179"/>
      <c r="E1048179"/>
      <c r="F1048179"/>
      <c r="G1048179"/>
      <c r="H1048179"/>
      <c r="I1048179"/>
      <c r="J1048179"/>
      <c r="K1048179"/>
      <c r="L1048179"/>
      <c r="M1048179"/>
      <c r="N1048179"/>
      <c r="O1048179"/>
      <c r="P1048179"/>
      <c r="Q1048179"/>
      <c r="R1048179"/>
      <c r="S1048179"/>
      <c r="T1048179"/>
      <c r="U1048179"/>
      <c r="V1048179"/>
      <c r="W1048179"/>
      <c r="X1048179"/>
      <c r="Y1048179"/>
      <c r="Z1048179"/>
      <c r="AA1048179"/>
      <c r="AB1048179"/>
      <c r="AC1048179"/>
      <c r="AD1048179"/>
      <c r="AE1048179"/>
      <c r="AF1048179"/>
      <c r="AG1048179"/>
      <c r="AH1048179"/>
      <c r="AI1048179"/>
      <c r="AJ1048179"/>
      <c r="AK1048179"/>
      <c r="AL1048179"/>
      <c r="AM1048179"/>
      <c r="AN1048179"/>
      <c r="AO1048179"/>
      <c r="AP1048179"/>
      <c r="AQ1048179"/>
      <c r="AR1048179"/>
      <c r="AS1048179"/>
      <c r="AT1048179"/>
    </row>
    <row r="1048180" spans="1:46" ht="12.75" customHeight="1">
      <c r="A1048180"/>
      <c r="B1048180"/>
      <c r="C1048180"/>
      <c r="D1048180"/>
      <c r="E1048180"/>
      <c r="F1048180"/>
      <c r="G1048180"/>
      <c r="H1048180"/>
      <c r="I1048180"/>
      <c r="J1048180"/>
      <c r="K1048180"/>
      <c r="L1048180"/>
      <c r="M1048180"/>
      <c r="N1048180"/>
      <c r="O1048180"/>
      <c r="P1048180"/>
      <c r="Q1048180"/>
      <c r="R1048180"/>
      <c r="S1048180"/>
      <c r="T1048180"/>
      <c r="U1048180"/>
      <c r="V1048180"/>
      <c r="W1048180"/>
      <c r="X1048180"/>
      <c r="Y1048180"/>
      <c r="Z1048180"/>
      <c r="AA1048180"/>
      <c r="AB1048180"/>
      <c r="AC1048180"/>
      <c r="AD1048180"/>
      <c r="AE1048180"/>
      <c r="AF1048180"/>
      <c r="AG1048180"/>
      <c r="AH1048180"/>
      <c r="AI1048180"/>
      <c r="AJ1048180"/>
      <c r="AK1048180"/>
      <c r="AL1048180"/>
      <c r="AM1048180"/>
      <c r="AN1048180"/>
      <c r="AO1048180"/>
      <c r="AP1048180"/>
      <c r="AQ1048180"/>
      <c r="AR1048180"/>
      <c r="AS1048180"/>
      <c r="AT1048180"/>
    </row>
    <row r="1048181" spans="1:46" ht="12.75" customHeight="1">
      <c r="A1048181"/>
      <c r="B1048181"/>
      <c r="C1048181"/>
      <c r="D1048181"/>
      <c r="E1048181"/>
      <c r="F1048181"/>
      <c r="G1048181"/>
      <c r="H1048181"/>
      <c r="I1048181"/>
      <c r="J1048181"/>
      <c r="K1048181"/>
      <c r="L1048181"/>
      <c r="M1048181"/>
      <c r="N1048181"/>
      <c r="O1048181"/>
      <c r="P1048181"/>
      <c r="Q1048181"/>
      <c r="R1048181"/>
      <c r="S1048181"/>
      <c r="T1048181"/>
      <c r="U1048181"/>
      <c r="V1048181"/>
      <c r="W1048181"/>
      <c r="X1048181"/>
      <c r="Y1048181"/>
      <c r="Z1048181"/>
      <c r="AA1048181"/>
      <c r="AB1048181"/>
      <c r="AC1048181"/>
      <c r="AD1048181"/>
      <c r="AE1048181"/>
      <c r="AF1048181"/>
      <c r="AG1048181"/>
      <c r="AH1048181"/>
      <c r="AI1048181"/>
      <c r="AJ1048181"/>
      <c r="AK1048181"/>
      <c r="AL1048181"/>
      <c r="AM1048181"/>
      <c r="AN1048181"/>
      <c r="AO1048181"/>
      <c r="AP1048181"/>
      <c r="AQ1048181"/>
      <c r="AR1048181"/>
      <c r="AS1048181"/>
      <c r="AT1048181"/>
    </row>
    <row r="1048182" spans="1:46" ht="12.75" customHeight="1">
      <c r="A1048182"/>
      <c r="B1048182"/>
      <c r="C1048182"/>
      <c r="D1048182"/>
      <c r="E1048182"/>
      <c r="F1048182"/>
      <c r="G1048182"/>
      <c r="H1048182"/>
      <c r="I1048182"/>
      <c r="J1048182"/>
      <c r="K1048182"/>
      <c r="L1048182"/>
      <c r="M1048182"/>
      <c r="N1048182"/>
      <c r="O1048182"/>
      <c r="P1048182"/>
      <c r="Q1048182"/>
      <c r="R1048182"/>
      <c r="S1048182"/>
      <c r="T1048182"/>
      <c r="U1048182"/>
      <c r="V1048182"/>
      <c r="W1048182"/>
      <c r="X1048182"/>
      <c r="Y1048182"/>
      <c r="Z1048182"/>
      <c r="AA1048182"/>
      <c r="AB1048182"/>
      <c r="AC1048182"/>
      <c r="AD1048182"/>
      <c r="AE1048182"/>
      <c r="AF1048182"/>
      <c r="AG1048182"/>
      <c r="AH1048182"/>
      <c r="AI1048182"/>
      <c r="AJ1048182"/>
      <c r="AK1048182"/>
      <c r="AL1048182"/>
      <c r="AM1048182"/>
      <c r="AN1048182"/>
      <c r="AO1048182"/>
      <c r="AP1048182"/>
      <c r="AQ1048182"/>
      <c r="AR1048182"/>
      <c r="AS1048182"/>
      <c r="AT1048182"/>
    </row>
    <row r="1048183" spans="1:46" ht="12.75" customHeight="1">
      <c r="A1048183"/>
      <c r="B1048183"/>
      <c r="C1048183"/>
      <c r="D1048183"/>
      <c r="E1048183"/>
      <c r="F1048183"/>
      <c r="G1048183"/>
      <c r="H1048183"/>
      <c r="I1048183"/>
      <c r="J1048183"/>
      <c r="K1048183"/>
      <c r="L1048183"/>
      <c r="M1048183"/>
      <c r="N1048183"/>
      <c r="O1048183"/>
      <c r="P1048183"/>
      <c r="Q1048183"/>
      <c r="R1048183"/>
      <c r="S1048183"/>
      <c r="T1048183"/>
      <c r="U1048183"/>
      <c r="V1048183"/>
      <c r="W1048183"/>
      <c r="X1048183"/>
      <c r="Y1048183"/>
      <c r="Z1048183"/>
      <c r="AA1048183"/>
      <c r="AB1048183"/>
      <c r="AC1048183"/>
      <c r="AD1048183"/>
      <c r="AE1048183"/>
      <c r="AF1048183"/>
      <c r="AG1048183"/>
      <c r="AH1048183"/>
      <c r="AI1048183"/>
      <c r="AJ1048183"/>
      <c r="AK1048183"/>
      <c r="AL1048183"/>
      <c r="AM1048183"/>
      <c r="AN1048183"/>
      <c r="AO1048183"/>
      <c r="AP1048183"/>
      <c r="AQ1048183"/>
      <c r="AR1048183"/>
      <c r="AS1048183"/>
      <c r="AT1048183"/>
    </row>
    <row r="1048184" spans="1:46" ht="12.75" customHeight="1">
      <c r="A1048184"/>
      <c r="B1048184"/>
      <c r="C1048184"/>
      <c r="D1048184"/>
      <c r="E1048184"/>
      <c r="F1048184"/>
      <c r="G1048184"/>
      <c r="H1048184"/>
      <c r="I1048184"/>
      <c r="J1048184"/>
      <c r="K1048184"/>
      <c r="L1048184"/>
      <c r="M1048184"/>
      <c r="N1048184"/>
      <c r="O1048184"/>
      <c r="P1048184"/>
      <c r="Q1048184"/>
      <c r="R1048184"/>
      <c r="S1048184"/>
      <c r="T1048184"/>
      <c r="U1048184"/>
      <c r="V1048184"/>
      <c r="W1048184"/>
      <c r="X1048184"/>
      <c r="Y1048184"/>
      <c r="Z1048184"/>
      <c r="AA1048184"/>
      <c r="AB1048184"/>
      <c r="AC1048184"/>
      <c r="AD1048184"/>
      <c r="AE1048184"/>
      <c r="AF1048184"/>
      <c r="AG1048184"/>
      <c r="AH1048184"/>
      <c r="AI1048184"/>
      <c r="AJ1048184"/>
      <c r="AK1048184"/>
      <c r="AL1048184"/>
      <c r="AM1048184"/>
      <c r="AN1048184"/>
      <c r="AO1048184"/>
      <c r="AP1048184"/>
      <c r="AQ1048184"/>
      <c r="AR1048184"/>
      <c r="AS1048184"/>
      <c r="AT1048184"/>
    </row>
    <row r="1048185" spans="1:46" ht="12.75" customHeight="1">
      <c r="A1048185"/>
      <c r="B1048185"/>
      <c r="C1048185"/>
      <c r="D1048185"/>
      <c r="E1048185"/>
      <c r="F1048185"/>
      <c r="G1048185"/>
      <c r="H1048185"/>
      <c r="I1048185"/>
      <c r="J1048185"/>
      <c r="K1048185"/>
      <c r="L1048185"/>
      <c r="M1048185"/>
      <c r="N1048185"/>
      <c r="O1048185"/>
      <c r="P1048185"/>
      <c r="Q1048185"/>
      <c r="R1048185"/>
      <c r="S1048185"/>
      <c r="T1048185"/>
      <c r="U1048185"/>
      <c r="V1048185"/>
      <c r="W1048185"/>
      <c r="X1048185"/>
      <c r="Y1048185"/>
      <c r="Z1048185"/>
      <c r="AA1048185"/>
      <c r="AB1048185"/>
      <c r="AC1048185"/>
      <c r="AD1048185"/>
      <c r="AE1048185"/>
      <c r="AF1048185"/>
      <c r="AG1048185"/>
      <c r="AH1048185"/>
      <c r="AI1048185"/>
      <c r="AJ1048185"/>
      <c r="AK1048185"/>
      <c r="AL1048185"/>
      <c r="AM1048185"/>
      <c r="AN1048185"/>
      <c r="AO1048185"/>
      <c r="AP1048185"/>
      <c r="AQ1048185"/>
      <c r="AR1048185"/>
      <c r="AS1048185"/>
      <c r="AT1048185"/>
    </row>
    <row r="1048186" spans="1:46" ht="12.75" customHeight="1">
      <c r="A1048186"/>
      <c r="B1048186"/>
      <c r="C1048186"/>
      <c r="D1048186"/>
      <c r="E1048186"/>
      <c r="F1048186"/>
      <c r="G1048186"/>
      <c r="H1048186"/>
      <c r="I1048186"/>
      <c r="J1048186"/>
      <c r="K1048186"/>
      <c r="L1048186"/>
      <c r="M1048186"/>
      <c r="N1048186"/>
      <c r="O1048186"/>
      <c r="P1048186"/>
      <c r="Q1048186"/>
      <c r="R1048186"/>
      <c r="S1048186"/>
      <c r="T1048186"/>
      <c r="U1048186"/>
      <c r="V1048186"/>
      <c r="W1048186"/>
      <c r="X1048186"/>
      <c r="Y1048186"/>
      <c r="Z1048186"/>
      <c r="AA1048186"/>
      <c r="AB1048186"/>
      <c r="AC1048186"/>
      <c r="AD1048186"/>
      <c r="AE1048186"/>
      <c r="AF1048186"/>
      <c r="AG1048186"/>
      <c r="AH1048186"/>
      <c r="AI1048186"/>
      <c r="AJ1048186"/>
      <c r="AK1048186"/>
      <c r="AL1048186"/>
      <c r="AM1048186"/>
      <c r="AN1048186"/>
      <c r="AO1048186"/>
      <c r="AP1048186"/>
      <c r="AQ1048186"/>
      <c r="AR1048186"/>
      <c r="AS1048186"/>
      <c r="AT1048186"/>
    </row>
    <row r="1048187" spans="1:46" ht="12.75" customHeight="1">
      <c r="A1048187"/>
      <c r="B1048187"/>
      <c r="C1048187"/>
      <c r="D1048187"/>
      <c r="E1048187"/>
      <c r="F1048187"/>
      <c r="G1048187"/>
      <c r="H1048187"/>
      <c r="I1048187"/>
      <c r="J1048187"/>
      <c r="K1048187"/>
      <c r="L1048187"/>
      <c r="M1048187"/>
      <c r="N1048187"/>
      <c r="O1048187"/>
      <c r="P1048187"/>
      <c r="Q1048187"/>
      <c r="R1048187"/>
      <c r="S1048187"/>
      <c r="T1048187"/>
      <c r="U1048187"/>
      <c r="V1048187"/>
      <c r="W1048187"/>
      <c r="X1048187"/>
      <c r="Y1048187"/>
      <c r="Z1048187"/>
      <c r="AA1048187"/>
      <c r="AB1048187"/>
      <c r="AC1048187"/>
      <c r="AD1048187"/>
      <c r="AE1048187"/>
      <c r="AF1048187"/>
      <c r="AG1048187"/>
      <c r="AH1048187"/>
      <c r="AI1048187"/>
      <c r="AJ1048187"/>
      <c r="AK1048187"/>
      <c r="AL1048187"/>
      <c r="AM1048187"/>
      <c r="AN1048187"/>
      <c r="AO1048187"/>
      <c r="AP1048187"/>
      <c r="AQ1048187"/>
      <c r="AR1048187"/>
      <c r="AS1048187"/>
      <c r="AT1048187"/>
    </row>
    <row r="1048188" spans="1:46" ht="12.75" customHeight="1">
      <c r="A1048188"/>
      <c r="B1048188"/>
      <c r="C1048188"/>
      <c r="D1048188"/>
      <c r="E1048188"/>
      <c r="F1048188"/>
      <c r="G1048188"/>
      <c r="H1048188"/>
      <c r="I1048188"/>
      <c r="J1048188"/>
      <c r="K1048188"/>
      <c r="L1048188"/>
      <c r="M1048188"/>
      <c r="N1048188"/>
      <c r="O1048188"/>
      <c r="P1048188"/>
      <c r="Q1048188"/>
      <c r="R1048188"/>
      <c r="S1048188"/>
      <c r="T1048188"/>
      <c r="U1048188"/>
      <c r="V1048188"/>
      <c r="W1048188"/>
      <c r="X1048188"/>
      <c r="Y1048188"/>
      <c r="Z1048188"/>
      <c r="AA1048188"/>
      <c r="AB1048188"/>
      <c r="AC1048188"/>
      <c r="AD1048188"/>
      <c r="AE1048188"/>
      <c r="AF1048188"/>
      <c r="AG1048188"/>
      <c r="AH1048188"/>
      <c r="AI1048188"/>
      <c r="AJ1048188"/>
      <c r="AK1048188"/>
      <c r="AL1048188"/>
      <c r="AM1048188"/>
      <c r="AN1048188"/>
      <c r="AO1048188"/>
      <c r="AP1048188"/>
      <c r="AQ1048188"/>
      <c r="AR1048188"/>
      <c r="AS1048188"/>
      <c r="AT1048188"/>
    </row>
    <row r="1048189" spans="1:46" ht="12.75" customHeight="1">
      <c r="A1048189"/>
      <c r="B1048189"/>
      <c r="C1048189"/>
      <c r="D1048189"/>
      <c r="E1048189"/>
      <c r="F1048189"/>
      <c r="G1048189"/>
      <c r="H1048189"/>
      <c r="I1048189"/>
      <c r="J1048189"/>
      <c r="K1048189"/>
      <c r="L1048189"/>
      <c r="M1048189"/>
      <c r="N1048189"/>
      <c r="O1048189"/>
      <c r="P1048189"/>
      <c r="Q1048189"/>
      <c r="R1048189"/>
      <c r="S1048189"/>
      <c r="T1048189"/>
      <c r="U1048189"/>
      <c r="V1048189"/>
      <c r="W1048189"/>
      <c r="X1048189"/>
      <c r="Y1048189"/>
      <c r="Z1048189"/>
      <c r="AA1048189"/>
      <c r="AB1048189"/>
      <c r="AC1048189"/>
      <c r="AD1048189"/>
      <c r="AE1048189"/>
      <c r="AF1048189"/>
      <c r="AG1048189"/>
      <c r="AH1048189"/>
      <c r="AI1048189"/>
      <c r="AJ1048189"/>
      <c r="AK1048189"/>
      <c r="AL1048189"/>
      <c r="AM1048189"/>
      <c r="AN1048189"/>
      <c r="AO1048189"/>
      <c r="AP1048189"/>
      <c r="AQ1048189"/>
      <c r="AR1048189"/>
      <c r="AS1048189"/>
      <c r="AT1048189"/>
    </row>
    <row r="1048190" spans="1:46" ht="12.75" customHeight="1">
      <c r="A1048190"/>
      <c r="B1048190"/>
      <c r="C1048190"/>
      <c r="D1048190"/>
      <c r="E1048190"/>
      <c r="F1048190"/>
      <c r="G1048190"/>
      <c r="H1048190"/>
      <c r="I1048190"/>
      <c r="J1048190"/>
      <c r="K1048190"/>
      <c r="L1048190"/>
      <c r="M1048190"/>
      <c r="N1048190"/>
      <c r="O1048190"/>
      <c r="P1048190"/>
      <c r="Q1048190"/>
      <c r="R1048190"/>
      <c r="S1048190"/>
      <c r="T1048190"/>
      <c r="U1048190"/>
      <c r="V1048190"/>
      <c r="W1048190"/>
      <c r="X1048190"/>
      <c r="Y1048190"/>
      <c r="Z1048190"/>
      <c r="AA1048190"/>
      <c r="AB1048190"/>
      <c r="AC1048190"/>
      <c r="AD1048190"/>
      <c r="AE1048190"/>
      <c r="AF1048190"/>
      <c r="AG1048190"/>
      <c r="AH1048190"/>
      <c r="AI1048190"/>
      <c r="AJ1048190"/>
      <c r="AK1048190"/>
      <c r="AL1048190"/>
      <c r="AM1048190"/>
      <c r="AN1048190"/>
      <c r="AO1048190"/>
      <c r="AP1048190"/>
      <c r="AQ1048190"/>
      <c r="AR1048190"/>
      <c r="AS1048190"/>
      <c r="AT1048190"/>
    </row>
    <row r="1048191" spans="1:46" ht="12.75" customHeight="1">
      <c r="A1048191"/>
      <c r="B1048191"/>
      <c r="C1048191"/>
      <c r="D1048191"/>
      <c r="E1048191"/>
      <c r="F1048191"/>
      <c r="G1048191"/>
      <c r="H1048191"/>
      <c r="I1048191"/>
      <c r="J1048191"/>
      <c r="K1048191"/>
      <c r="L1048191"/>
      <c r="M1048191"/>
      <c r="N1048191"/>
      <c r="O1048191"/>
      <c r="P1048191"/>
      <c r="Q1048191"/>
      <c r="R1048191"/>
      <c r="S1048191"/>
      <c r="T1048191"/>
      <c r="U1048191"/>
      <c r="V1048191"/>
      <c r="W1048191"/>
      <c r="X1048191"/>
      <c r="Y1048191"/>
      <c r="Z1048191"/>
      <c r="AA1048191"/>
      <c r="AB1048191"/>
      <c r="AC1048191"/>
      <c r="AD1048191"/>
      <c r="AE1048191"/>
      <c r="AF1048191"/>
      <c r="AG1048191"/>
      <c r="AH1048191"/>
      <c r="AI1048191"/>
      <c r="AJ1048191"/>
      <c r="AK1048191"/>
      <c r="AL1048191"/>
      <c r="AM1048191"/>
      <c r="AN1048191"/>
      <c r="AO1048191"/>
      <c r="AP1048191"/>
      <c r="AQ1048191"/>
      <c r="AR1048191"/>
      <c r="AS1048191"/>
      <c r="AT1048191"/>
    </row>
    <row r="1048192" spans="1:46" ht="12.75" customHeight="1">
      <c r="A1048192"/>
      <c r="B1048192"/>
      <c r="C1048192"/>
      <c r="D1048192"/>
      <c r="E1048192"/>
      <c r="F1048192"/>
      <c r="G1048192"/>
      <c r="H1048192"/>
      <c r="I1048192"/>
      <c r="J1048192"/>
      <c r="K1048192"/>
      <c r="L1048192"/>
      <c r="M1048192"/>
      <c r="N1048192"/>
      <c r="O1048192"/>
      <c r="P1048192"/>
      <c r="Q1048192"/>
      <c r="R1048192"/>
      <c r="S1048192"/>
      <c r="T1048192"/>
      <c r="U1048192"/>
      <c r="V1048192"/>
      <c r="W1048192"/>
      <c r="X1048192"/>
      <c r="Y1048192"/>
      <c r="Z1048192"/>
      <c r="AA1048192"/>
      <c r="AB1048192"/>
      <c r="AC1048192"/>
      <c r="AD1048192"/>
      <c r="AE1048192"/>
      <c r="AF1048192"/>
      <c r="AG1048192"/>
      <c r="AH1048192"/>
      <c r="AI1048192"/>
      <c r="AJ1048192"/>
      <c r="AK1048192"/>
      <c r="AL1048192"/>
      <c r="AM1048192"/>
      <c r="AN1048192"/>
      <c r="AO1048192"/>
      <c r="AP1048192"/>
      <c r="AQ1048192"/>
      <c r="AR1048192"/>
      <c r="AS1048192"/>
      <c r="AT1048192"/>
    </row>
    <row r="1048193" spans="1:46" ht="12.75" customHeight="1">
      <c r="A1048193"/>
      <c r="B1048193"/>
      <c r="C1048193"/>
      <c r="D1048193"/>
      <c r="E1048193"/>
      <c r="F1048193"/>
      <c r="G1048193"/>
      <c r="H1048193"/>
      <c r="I1048193"/>
      <c r="J1048193"/>
      <c r="K1048193"/>
      <c r="L1048193"/>
      <c r="M1048193"/>
      <c r="N1048193"/>
      <c r="O1048193"/>
      <c r="P1048193"/>
      <c r="Q1048193"/>
      <c r="R1048193"/>
      <c r="S1048193"/>
      <c r="T1048193"/>
      <c r="U1048193"/>
      <c r="V1048193"/>
      <c r="W1048193"/>
      <c r="X1048193"/>
      <c r="Y1048193"/>
      <c r="Z1048193"/>
      <c r="AA1048193"/>
      <c r="AB1048193"/>
      <c r="AC1048193"/>
      <c r="AD1048193"/>
      <c r="AE1048193"/>
      <c r="AF1048193"/>
      <c r="AG1048193"/>
      <c r="AH1048193"/>
      <c r="AI1048193"/>
      <c r="AJ1048193"/>
      <c r="AK1048193"/>
      <c r="AL1048193"/>
      <c r="AM1048193"/>
      <c r="AN1048193"/>
      <c r="AO1048193"/>
      <c r="AP1048193"/>
      <c r="AQ1048193"/>
      <c r="AR1048193"/>
      <c r="AS1048193"/>
      <c r="AT1048193"/>
    </row>
    <row r="1048194" spans="1:46" ht="12.75" customHeight="1">
      <c r="A1048194"/>
      <c r="B1048194"/>
      <c r="C1048194"/>
      <c r="D1048194"/>
      <c r="E1048194"/>
      <c r="F1048194"/>
      <c r="G1048194"/>
      <c r="H1048194"/>
      <c r="I1048194"/>
      <c r="J1048194"/>
      <c r="K1048194"/>
      <c r="L1048194"/>
      <c r="M1048194"/>
      <c r="N1048194"/>
      <c r="O1048194"/>
      <c r="P1048194"/>
      <c r="Q1048194"/>
      <c r="R1048194"/>
      <c r="S1048194"/>
      <c r="T1048194"/>
      <c r="U1048194"/>
      <c r="V1048194"/>
      <c r="W1048194"/>
      <c r="X1048194"/>
      <c r="Y1048194"/>
      <c r="Z1048194"/>
      <c r="AA1048194"/>
      <c r="AB1048194"/>
      <c r="AC1048194"/>
      <c r="AD1048194"/>
      <c r="AE1048194"/>
      <c r="AF1048194"/>
      <c r="AG1048194"/>
      <c r="AH1048194"/>
      <c r="AI1048194"/>
      <c r="AJ1048194"/>
      <c r="AK1048194"/>
      <c r="AL1048194"/>
      <c r="AM1048194"/>
      <c r="AN1048194"/>
      <c r="AO1048194"/>
      <c r="AP1048194"/>
      <c r="AQ1048194"/>
      <c r="AR1048194"/>
      <c r="AS1048194"/>
      <c r="AT1048194"/>
    </row>
    <row r="1048195" spans="1:46" ht="12.75" customHeight="1">
      <c r="A1048195"/>
      <c r="B1048195"/>
      <c r="C1048195"/>
      <c r="D1048195"/>
      <c r="E1048195"/>
      <c r="F1048195"/>
      <c r="G1048195"/>
      <c r="H1048195"/>
      <c r="I1048195"/>
      <c r="J1048195"/>
      <c r="K1048195"/>
      <c r="L1048195"/>
      <c r="M1048195"/>
      <c r="N1048195"/>
      <c r="O1048195"/>
      <c r="P1048195"/>
      <c r="Q1048195"/>
      <c r="R1048195"/>
      <c r="S1048195"/>
      <c r="T1048195"/>
      <c r="U1048195"/>
      <c r="V1048195"/>
      <c r="W1048195"/>
      <c r="X1048195"/>
      <c r="Y1048195"/>
      <c r="Z1048195"/>
      <c r="AA1048195"/>
      <c r="AB1048195"/>
      <c r="AC1048195"/>
      <c r="AD1048195"/>
      <c r="AE1048195"/>
      <c r="AF1048195"/>
      <c r="AG1048195"/>
      <c r="AH1048195"/>
      <c r="AI1048195"/>
      <c r="AJ1048195"/>
      <c r="AK1048195"/>
      <c r="AL1048195"/>
      <c r="AM1048195"/>
      <c r="AN1048195"/>
      <c r="AO1048195"/>
      <c r="AP1048195"/>
      <c r="AQ1048195"/>
      <c r="AR1048195"/>
      <c r="AS1048195"/>
      <c r="AT1048195"/>
    </row>
    <row r="1048196" spans="1:46" ht="12.75" customHeight="1">
      <c r="A1048196"/>
      <c r="B1048196"/>
      <c r="C1048196"/>
      <c r="D1048196"/>
      <c r="E1048196"/>
      <c r="F1048196"/>
      <c r="G1048196"/>
      <c r="H1048196"/>
      <c r="I1048196"/>
      <c r="J1048196"/>
      <c r="K1048196"/>
      <c r="L1048196"/>
      <c r="M1048196"/>
      <c r="N1048196"/>
      <c r="O1048196"/>
      <c r="P1048196"/>
      <c r="Q1048196"/>
      <c r="R1048196"/>
      <c r="S1048196"/>
      <c r="T1048196"/>
      <c r="U1048196"/>
      <c r="V1048196"/>
      <c r="W1048196"/>
      <c r="X1048196"/>
      <c r="Y1048196"/>
      <c r="Z1048196"/>
      <c r="AA1048196"/>
      <c r="AB1048196"/>
      <c r="AC1048196"/>
      <c r="AD1048196"/>
      <c r="AE1048196"/>
      <c r="AF1048196"/>
      <c r="AG1048196"/>
      <c r="AH1048196"/>
      <c r="AI1048196"/>
      <c r="AJ1048196"/>
      <c r="AK1048196"/>
      <c r="AL1048196"/>
      <c r="AM1048196"/>
      <c r="AN1048196"/>
      <c r="AO1048196"/>
      <c r="AP1048196"/>
      <c r="AQ1048196"/>
      <c r="AR1048196"/>
      <c r="AS1048196"/>
      <c r="AT1048196"/>
    </row>
    <row r="1048197" spans="1:46" ht="12.75" customHeight="1">
      <c r="A1048197"/>
      <c r="B1048197"/>
      <c r="C1048197"/>
      <c r="D1048197"/>
      <c r="E1048197"/>
      <c r="F1048197"/>
      <c r="G1048197"/>
      <c r="H1048197"/>
      <c r="I1048197"/>
      <c r="J1048197"/>
      <c r="K1048197"/>
      <c r="L1048197"/>
      <c r="M1048197"/>
      <c r="N1048197"/>
      <c r="O1048197"/>
      <c r="P1048197"/>
      <c r="Q1048197"/>
      <c r="R1048197"/>
      <c r="S1048197"/>
      <c r="T1048197"/>
      <c r="U1048197"/>
      <c r="V1048197"/>
      <c r="W1048197"/>
      <c r="X1048197"/>
      <c r="Y1048197"/>
      <c r="Z1048197"/>
      <c r="AA1048197"/>
      <c r="AB1048197"/>
      <c r="AC1048197"/>
      <c r="AD1048197"/>
      <c r="AE1048197"/>
      <c r="AF1048197"/>
      <c r="AG1048197"/>
      <c r="AH1048197"/>
      <c r="AI1048197"/>
      <c r="AJ1048197"/>
      <c r="AK1048197"/>
      <c r="AL1048197"/>
      <c r="AM1048197"/>
      <c r="AN1048197"/>
      <c r="AO1048197"/>
      <c r="AP1048197"/>
      <c r="AQ1048197"/>
      <c r="AR1048197"/>
      <c r="AS1048197"/>
      <c r="AT1048197"/>
    </row>
    <row r="1048198" spans="1:46" ht="12.75" customHeight="1">
      <c r="A1048198"/>
      <c r="B1048198"/>
      <c r="C1048198"/>
      <c r="D1048198"/>
      <c r="E1048198"/>
      <c r="F1048198"/>
      <c r="G1048198"/>
      <c r="H1048198"/>
      <c r="I1048198"/>
      <c r="J1048198"/>
      <c r="K1048198"/>
      <c r="L1048198"/>
      <c r="M1048198"/>
      <c r="N1048198"/>
      <c r="O1048198"/>
      <c r="P1048198"/>
      <c r="Q1048198"/>
      <c r="R1048198"/>
      <c r="S1048198"/>
      <c r="T1048198"/>
      <c r="U1048198"/>
      <c r="V1048198"/>
      <c r="W1048198"/>
      <c r="X1048198"/>
      <c r="Y1048198"/>
      <c r="Z1048198"/>
      <c r="AA1048198"/>
      <c r="AB1048198"/>
      <c r="AC1048198"/>
      <c r="AD1048198"/>
      <c r="AE1048198"/>
      <c r="AF1048198"/>
      <c r="AG1048198"/>
      <c r="AH1048198"/>
      <c r="AI1048198"/>
      <c r="AJ1048198"/>
      <c r="AK1048198"/>
      <c r="AL1048198"/>
      <c r="AM1048198"/>
      <c r="AN1048198"/>
      <c r="AO1048198"/>
      <c r="AP1048198"/>
      <c r="AQ1048198"/>
      <c r="AR1048198"/>
      <c r="AS1048198"/>
      <c r="AT1048198"/>
    </row>
    <row r="1048199" spans="1:46" ht="12.75" customHeight="1">
      <c r="A1048199"/>
      <c r="B1048199"/>
      <c r="C1048199"/>
      <c r="D1048199"/>
      <c r="E1048199"/>
      <c r="F1048199"/>
      <c r="G1048199"/>
      <c r="H1048199"/>
      <c r="I1048199"/>
      <c r="J1048199"/>
      <c r="K1048199"/>
      <c r="L1048199"/>
      <c r="M1048199"/>
      <c r="N1048199"/>
      <c r="O1048199"/>
      <c r="P1048199"/>
      <c r="Q1048199"/>
      <c r="R1048199"/>
      <c r="S1048199"/>
      <c r="T1048199"/>
      <c r="U1048199"/>
      <c r="V1048199"/>
      <c r="W1048199"/>
      <c r="X1048199"/>
      <c r="Y1048199"/>
      <c r="Z1048199"/>
      <c r="AA1048199"/>
      <c r="AB1048199"/>
      <c r="AC1048199"/>
      <c r="AD1048199"/>
      <c r="AE1048199"/>
      <c r="AF1048199"/>
      <c r="AG1048199"/>
      <c r="AH1048199"/>
      <c r="AI1048199"/>
      <c r="AJ1048199"/>
      <c r="AK1048199"/>
      <c r="AL1048199"/>
      <c r="AM1048199"/>
      <c r="AN1048199"/>
      <c r="AO1048199"/>
      <c r="AP1048199"/>
      <c r="AQ1048199"/>
      <c r="AR1048199"/>
      <c r="AS1048199"/>
      <c r="AT1048199"/>
    </row>
    <row r="1048200" spans="1:46" ht="12.75" customHeight="1">
      <c r="A1048200"/>
      <c r="B1048200"/>
      <c r="C1048200"/>
      <c r="D1048200"/>
      <c r="E1048200"/>
      <c r="F1048200"/>
      <c r="G1048200"/>
      <c r="H1048200"/>
      <c r="I1048200"/>
      <c r="J1048200"/>
      <c r="K1048200"/>
      <c r="L1048200"/>
      <c r="M1048200"/>
      <c r="N1048200"/>
      <c r="O1048200"/>
      <c r="P1048200"/>
      <c r="Q1048200"/>
      <c r="R1048200"/>
      <c r="S1048200"/>
      <c r="T1048200"/>
      <c r="U1048200"/>
      <c r="V1048200"/>
      <c r="W1048200"/>
      <c r="X1048200"/>
      <c r="Y1048200"/>
      <c r="Z1048200"/>
      <c r="AA1048200"/>
      <c r="AB1048200"/>
      <c r="AC1048200"/>
      <c r="AD1048200"/>
      <c r="AE1048200"/>
      <c r="AF1048200"/>
      <c r="AG1048200"/>
      <c r="AH1048200"/>
      <c r="AI1048200"/>
      <c r="AJ1048200"/>
      <c r="AK1048200"/>
      <c r="AL1048200"/>
      <c r="AM1048200"/>
      <c r="AN1048200"/>
      <c r="AO1048200"/>
      <c r="AP1048200"/>
      <c r="AQ1048200"/>
      <c r="AR1048200"/>
      <c r="AS1048200"/>
      <c r="AT1048200"/>
    </row>
    <row r="1048201" spans="1:46" ht="12.75" customHeight="1">
      <c r="A1048201"/>
      <c r="B1048201"/>
      <c r="C1048201"/>
      <c r="D1048201"/>
      <c r="E1048201"/>
      <c r="F1048201"/>
      <c r="G1048201"/>
      <c r="H1048201"/>
      <c r="I1048201"/>
      <c r="J1048201"/>
      <c r="K1048201"/>
      <c r="L1048201"/>
      <c r="M1048201"/>
      <c r="N1048201"/>
      <c r="O1048201"/>
      <c r="P1048201"/>
      <c r="Q1048201"/>
      <c r="R1048201"/>
      <c r="S1048201"/>
      <c r="T1048201"/>
      <c r="U1048201"/>
      <c r="V1048201"/>
      <c r="W1048201"/>
      <c r="X1048201"/>
      <c r="Y1048201"/>
      <c r="Z1048201"/>
      <c r="AA1048201"/>
      <c r="AB1048201"/>
      <c r="AC1048201"/>
      <c r="AD1048201"/>
      <c r="AE1048201"/>
      <c r="AF1048201"/>
      <c r="AG1048201"/>
      <c r="AH1048201"/>
      <c r="AI1048201"/>
      <c r="AJ1048201"/>
      <c r="AK1048201"/>
      <c r="AL1048201"/>
      <c r="AM1048201"/>
      <c r="AN1048201"/>
      <c r="AO1048201"/>
      <c r="AP1048201"/>
      <c r="AQ1048201"/>
      <c r="AR1048201"/>
      <c r="AS1048201"/>
      <c r="AT1048201"/>
    </row>
    <row r="1048202" spans="1:46" ht="12.75" customHeight="1">
      <c r="A1048202"/>
      <c r="B1048202"/>
      <c r="C1048202"/>
      <c r="D1048202"/>
      <c r="E1048202"/>
      <c r="F1048202"/>
      <c r="G1048202"/>
      <c r="H1048202"/>
      <c r="I1048202"/>
      <c r="J1048202"/>
      <c r="K1048202"/>
      <c r="L1048202"/>
      <c r="M1048202"/>
      <c r="N1048202"/>
      <c r="O1048202"/>
      <c r="P1048202"/>
      <c r="Q1048202"/>
      <c r="R1048202"/>
      <c r="S1048202"/>
      <c r="T1048202"/>
      <c r="U1048202"/>
      <c r="V1048202"/>
      <c r="W1048202"/>
      <c r="X1048202"/>
      <c r="Y1048202"/>
      <c r="Z1048202"/>
      <c r="AA1048202"/>
      <c r="AB1048202"/>
      <c r="AC1048202"/>
      <c r="AD1048202"/>
      <c r="AE1048202"/>
      <c r="AF1048202"/>
      <c r="AG1048202"/>
      <c r="AH1048202"/>
      <c r="AI1048202"/>
      <c r="AJ1048202"/>
      <c r="AK1048202"/>
      <c r="AL1048202"/>
      <c r="AM1048202"/>
      <c r="AN1048202"/>
      <c r="AO1048202"/>
      <c r="AP1048202"/>
      <c r="AQ1048202"/>
      <c r="AR1048202"/>
      <c r="AS1048202"/>
      <c r="AT1048202"/>
    </row>
    <row r="1048203" spans="1:46" ht="12.75" customHeight="1">
      <c r="A1048203"/>
      <c r="B1048203"/>
      <c r="C1048203"/>
      <c r="D1048203"/>
      <c r="E1048203"/>
      <c r="F1048203"/>
      <c r="G1048203"/>
      <c r="H1048203"/>
      <c r="I1048203"/>
      <c r="J1048203"/>
      <c r="K1048203"/>
      <c r="L1048203"/>
      <c r="M1048203"/>
      <c r="N1048203"/>
      <c r="O1048203"/>
      <c r="P1048203"/>
      <c r="Q1048203"/>
      <c r="R1048203"/>
      <c r="S1048203"/>
      <c r="T1048203"/>
      <c r="U1048203"/>
      <c r="V1048203"/>
      <c r="W1048203"/>
      <c r="X1048203"/>
      <c r="Y1048203"/>
      <c r="Z1048203"/>
      <c r="AA1048203"/>
      <c r="AB1048203"/>
      <c r="AC1048203"/>
      <c r="AD1048203"/>
      <c r="AE1048203"/>
      <c r="AF1048203"/>
      <c r="AG1048203"/>
      <c r="AH1048203"/>
      <c r="AI1048203"/>
      <c r="AJ1048203"/>
      <c r="AK1048203"/>
      <c r="AL1048203"/>
      <c r="AM1048203"/>
      <c r="AN1048203"/>
      <c r="AO1048203"/>
      <c r="AP1048203"/>
      <c r="AQ1048203"/>
      <c r="AR1048203"/>
      <c r="AS1048203"/>
      <c r="AT1048203"/>
    </row>
    <row r="1048204" spans="1:46" ht="12.75" customHeight="1">
      <c r="A1048204"/>
      <c r="B1048204"/>
      <c r="C1048204"/>
      <c r="D1048204"/>
      <c r="E1048204"/>
      <c r="F1048204"/>
      <c r="G1048204"/>
      <c r="H1048204"/>
      <c r="I1048204"/>
      <c r="J1048204"/>
      <c r="K1048204"/>
      <c r="L1048204"/>
      <c r="M1048204"/>
      <c r="N1048204"/>
      <c r="O1048204"/>
      <c r="P1048204"/>
      <c r="Q1048204"/>
      <c r="R1048204"/>
      <c r="S1048204"/>
      <c r="T1048204"/>
      <c r="U1048204"/>
      <c r="V1048204"/>
      <c r="W1048204"/>
      <c r="X1048204"/>
      <c r="Y1048204"/>
      <c r="Z1048204"/>
      <c r="AA1048204"/>
      <c r="AB1048204"/>
      <c r="AC1048204"/>
      <c r="AD1048204"/>
      <c r="AE1048204"/>
      <c r="AF1048204"/>
      <c r="AG1048204"/>
      <c r="AH1048204"/>
      <c r="AI1048204"/>
      <c r="AJ1048204"/>
      <c r="AK1048204"/>
      <c r="AL1048204"/>
      <c r="AM1048204"/>
      <c r="AN1048204"/>
      <c r="AO1048204"/>
      <c r="AP1048204"/>
      <c r="AQ1048204"/>
      <c r="AR1048204"/>
      <c r="AS1048204"/>
      <c r="AT1048204"/>
    </row>
    <row r="1048205" spans="1:46" ht="12.75" customHeight="1">
      <c r="A1048205"/>
      <c r="B1048205"/>
      <c r="C1048205"/>
      <c r="D1048205"/>
      <c r="E1048205"/>
      <c r="F1048205"/>
      <c r="G1048205"/>
      <c r="H1048205"/>
      <c r="I1048205"/>
      <c r="J1048205"/>
      <c r="K1048205"/>
      <c r="L1048205"/>
      <c r="M1048205"/>
      <c r="N1048205"/>
      <c r="O1048205"/>
      <c r="P1048205"/>
      <c r="Q1048205"/>
      <c r="R1048205"/>
      <c r="S1048205"/>
      <c r="T1048205"/>
      <c r="U1048205"/>
      <c r="V1048205"/>
      <c r="W1048205"/>
      <c r="X1048205"/>
      <c r="Y1048205"/>
      <c r="Z1048205"/>
      <c r="AA1048205"/>
      <c r="AB1048205"/>
      <c r="AC1048205"/>
      <c r="AD1048205"/>
      <c r="AE1048205"/>
      <c r="AF1048205"/>
      <c r="AG1048205"/>
      <c r="AH1048205"/>
      <c r="AI1048205"/>
      <c r="AJ1048205"/>
      <c r="AK1048205"/>
      <c r="AL1048205"/>
      <c r="AM1048205"/>
      <c r="AN1048205"/>
      <c r="AO1048205"/>
      <c r="AP1048205"/>
      <c r="AQ1048205"/>
      <c r="AR1048205"/>
      <c r="AS1048205"/>
      <c r="AT1048205"/>
    </row>
    <row r="1048206" spans="1:46" ht="12.75" customHeight="1">
      <c r="A1048206"/>
      <c r="B1048206"/>
      <c r="C1048206"/>
      <c r="D1048206"/>
      <c r="E1048206"/>
      <c r="F1048206"/>
      <c r="G1048206"/>
      <c r="H1048206"/>
      <c r="I1048206"/>
      <c r="J1048206"/>
      <c r="K1048206"/>
      <c r="L1048206"/>
      <c r="M1048206"/>
      <c r="N1048206"/>
      <c r="O1048206"/>
      <c r="P1048206"/>
      <c r="Q1048206"/>
      <c r="R1048206"/>
      <c r="S1048206"/>
      <c r="T1048206"/>
      <c r="U1048206"/>
      <c r="V1048206"/>
      <c r="W1048206"/>
      <c r="X1048206"/>
      <c r="Y1048206"/>
      <c r="Z1048206"/>
      <c r="AA1048206"/>
      <c r="AB1048206"/>
      <c r="AC1048206"/>
      <c r="AD1048206"/>
      <c r="AE1048206"/>
      <c r="AF1048206"/>
      <c r="AG1048206"/>
      <c r="AH1048206"/>
      <c r="AI1048206"/>
      <c r="AJ1048206"/>
      <c r="AK1048206"/>
      <c r="AL1048206"/>
      <c r="AM1048206"/>
      <c r="AN1048206"/>
      <c r="AO1048206"/>
      <c r="AP1048206"/>
      <c r="AQ1048206"/>
      <c r="AR1048206"/>
      <c r="AS1048206"/>
      <c r="AT1048206"/>
    </row>
    <row r="1048207" spans="1:46" ht="12.75" customHeight="1">
      <c r="A1048207"/>
      <c r="B1048207"/>
      <c r="C1048207"/>
      <c r="D1048207"/>
      <c r="E1048207"/>
      <c r="F1048207"/>
      <c r="G1048207"/>
      <c r="H1048207"/>
      <c r="I1048207"/>
      <c r="J1048207"/>
      <c r="K1048207"/>
      <c r="L1048207"/>
      <c r="M1048207"/>
      <c r="N1048207"/>
      <c r="O1048207"/>
      <c r="P1048207"/>
      <c r="Q1048207"/>
      <c r="R1048207"/>
      <c r="S1048207"/>
      <c r="T1048207"/>
      <c r="U1048207"/>
      <c r="V1048207"/>
      <c r="W1048207"/>
      <c r="X1048207"/>
      <c r="Y1048207"/>
      <c r="Z1048207"/>
      <c r="AA1048207"/>
      <c r="AB1048207"/>
      <c r="AC1048207"/>
      <c r="AD1048207"/>
      <c r="AE1048207"/>
      <c r="AF1048207"/>
      <c r="AG1048207"/>
      <c r="AH1048207"/>
      <c r="AI1048207"/>
      <c r="AJ1048207"/>
      <c r="AK1048207"/>
      <c r="AL1048207"/>
      <c r="AM1048207"/>
      <c r="AN1048207"/>
      <c r="AO1048207"/>
      <c r="AP1048207"/>
      <c r="AQ1048207"/>
      <c r="AR1048207"/>
      <c r="AS1048207"/>
      <c r="AT1048207"/>
    </row>
    <row r="1048208" spans="1:46" ht="12.75" customHeight="1">
      <c r="A1048208"/>
      <c r="B1048208"/>
      <c r="C1048208"/>
      <c r="D1048208"/>
      <c r="E1048208"/>
      <c r="F1048208"/>
      <c r="G1048208"/>
      <c r="H1048208"/>
      <c r="I1048208"/>
      <c r="J1048208"/>
      <c r="K1048208"/>
      <c r="L1048208"/>
      <c r="M1048208"/>
      <c r="N1048208"/>
      <c r="O1048208"/>
      <c r="P1048208"/>
      <c r="Q1048208"/>
      <c r="R1048208"/>
      <c r="S1048208"/>
      <c r="T1048208"/>
      <c r="U1048208"/>
      <c r="V1048208"/>
      <c r="W1048208"/>
      <c r="X1048208"/>
      <c r="Y1048208"/>
      <c r="Z1048208"/>
      <c r="AA1048208"/>
      <c r="AB1048208"/>
      <c r="AC1048208"/>
      <c r="AD1048208"/>
      <c r="AE1048208"/>
      <c r="AF1048208"/>
      <c r="AG1048208"/>
      <c r="AH1048208"/>
      <c r="AI1048208"/>
      <c r="AJ1048208"/>
      <c r="AK1048208"/>
      <c r="AL1048208"/>
      <c r="AM1048208"/>
      <c r="AN1048208"/>
      <c r="AO1048208"/>
      <c r="AP1048208"/>
      <c r="AQ1048208"/>
      <c r="AR1048208"/>
      <c r="AS1048208"/>
      <c r="AT1048208"/>
    </row>
    <row r="1048209" spans="1:46" ht="12.75" customHeight="1">
      <c r="A1048209"/>
      <c r="B1048209"/>
      <c r="C1048209"/>
      <c r="D1048209"/>
      <c r="E1048209"/>
      <c r="F1048209"/>
      <c r="G1048209"/>
      <c r="H1048209"/>
      <c r="I1048209"/>
      <c r="J1048209"/>
      <c r="K1048209"/>
      <c r="L1048209"/>
      <c r="M1048209"/>
      <c r="N1048209"/>
      <c r="O1048209"/>
      <c r="P1048209"/>
      <c r="Q1048209"/>
      <c r="R1048209"/>
      <c r="S1048209"/>
      <c r="T1048209"/>
      <c r="U1048209"/>
      <c r="V1048209"/>
      <c r="W1048209"/>
      <c r="X1048209"/>
      <c r="Y1048209"/>
      <c r="Z1048209"/>
      <c r="AA1048209"/>
      <c r="AB1048209"/>
      <c r="AC1048209"/>
      <c r="AD1048209"/>
      <c r="AE1048209"/>
      <c r="AF1048209"/>
      <c r="AG1048209"/>
      <c r="AH1048209"/>
      <c r="AI1048209"/>
      <c r="AJ1048209"/>
      <c r="AK1048209"/>
      <c r="AL1048209"/>
      <c r="AM1048209"/>
      <c r="AN1048209"/>
      <c r="AO1048209"/>
      <c r="AP1048209"/>
      <c r="AQ1048209"/>
      <c r="AR1048209"/>
      <c r="AS1048209"/>
      <c r="AT1048209"/>
    </row>
    <row r="1048210" spans="1:46" ht="12.75" customHeight="1">
      <c r="A1048210"/>
      <c r="B1048210"/>
      <c r="C1048210"/>
      <c r="D1048210"/>
      <c r="E1048210"/>
      <c r="F1048210"/>
      <c r="G1048210"/>
      <c r="H1048210"/>
      <c r="I1048210"/>
      <c r="J1048210"/>
      <c r="K1048210"/>
      <c r="L1048210"/>
      <c r="M1048210"/>
      <c r="N1048210"/>
      <c r="O1048210"/>
      <c r="P1048210"/>
      <c r="Q1048210"/>
      <c r="R1048210"/>
      <c r="S1048210"/>
      <c r="T1048210"/>
      <c r="U1048210"/>
      <c r="V1048210"/>
      <c r="W1048210"/>
      <c r="X1048210"/>
      <c r="Y1048210"/>
      <c r="Z1048210"/>
      <c r="AA1048210"/>
      <c r="AB1048210"/>
      <c r="AC1048210"/>
      <c r="AD1048210"/>
      <c r="AE1048210"/>
      <c r="AF1048210"/>
      <c r="AG1048210"/>
      <c r="AH1048210"/>
      <c r="AI1048210"/>
      <c r="AJ1048210"/>
      <c r="AK1048210"/>
      <c r="AL1048210"/>
      <c r="AM1048210"/>
      <c r="AN1048210"/>
      <c r="AO1048210"/>
      <c r="AP1048210"/>
      <c r="AQ1048210"/>
      <c r="AR1048210"/>
      <c r="AS1048210"/>
      <c r="AT1048210"/>
    </row>
    <row r="1048211" spans="1:46" ht="12.75" customHeight="1">
      <c r="A1048211"/>
      <c r="B1048211"/>
      <c r="C1048211"/>
      <c r="D1048211"/>
      <c r="E1048211"/>
      <c r="F1048211"/>
      <c r="G1048211"/>
      <c r="H1048211"/>
      <c r="I1048211"/>
      <c r="J1048211"/>
      <c r="K1048211"/>
      <c r="L1048211"/>
      <c r="M1048211"/>
      <c r="N1048211"/>
      <c r="O1048211"/>
      <c r="P1048211"/>
      <c r="Q1048211"/>
      <c r="R1048211"/>
      <c r="S1048211"/>
      <c r="T1048211"/>
      <c r="U1048211"/>
      <c r="V1048211"/>
      <c r="W1048211"/>
      <c r="X1048211"/>
      <c r="Y1048211"/>
      <c r="Z1048211"/>
      <c r="AA1048211"/>
      <c r="AB1048211"/>
      <c r="AC1048211"/>
      <c r="AD1048211"/>
      <c r="AE1048211"/>
      <c r="AF1048211"/>
      <c r="AG1048211"/>
      <c r="AH1048211"/>
      <c r="AI1048211"/>
      <c r="AJ1048211"/>
      <c r="AK1048211"/>
      <c r="AL1048211"/>
      <c r="AM1048211"/>
      <c r="AN1048211"/>
      <c r="AO1048211"/>
      <c r="AP1048211"/>
      <c r="AQ1048211"/>
      <c r="AR1048211"/>
      <c r="AS1048211"/>
      <c r="AT1048211"/>
    </row>
    <row r="1048212" spans="1:46" ht="12.75" customHeight="1">
      <c r="A1048212"/>
      <c r="B1048212"/>
      <c r="C1048212"/>
      <c r="D1048212"/>
      <c r="E1048212"/>
      <c r="F1048212"/>
      <c r="G1048212"/>
      <c r="H1048212"/>
      <c r="I1048212"/>
      <c r="J1048212"/>
      <c r="K1048212"/>
      <c r="L1048212"/>
      <c r="M1048212"/>
      <c r="N1048212"/>
      <c r="O1048212"/>
      <c r="P1048212"/>
      <c r="Q1048212"/>
      <c r="R1048212"/>
      <c r="S1048212"/>
      <c r="T1048212"/>
      <c r="U1048212"/>
      <c r="V1048212"/>
      <c r="W1048212"/>
      <c r="X1048212"/>
      <c r="Y1048212"/>
      <c r="Z1048212"/>
      <c r="AA1048212"/>
      <c r="AB1048212"/>
      <c r="AC1048212"/>
      <c r="AD1048212"/>
      <c r="AE1048212"/>
      <c r="AF1048212"/>
      <c r="AG1048212"/>
      <c r="AH1048212"/>
      <c r="AI1048212"/>
      <c r="AJ1048212"/>
      <c r="AK1048212"/>
      <c r="AL1048212"/>
      <c r="AM1048212"/>
      <c r="AN1048212"/>
      <c r="AO1048212"/>
      <c r="AP1048212"/>
      <c r="AQ1048212"/>
      <c r="AR1048212"/>
      <c r="AS1048212"/>
      <c r="AT1048212"/>
    </row>
    <row r="1048213" spans="1:46" ht="12.75" customHeight="1">
      <c r="A1048213"/>
      <c r="B1048213"/>
      <c r="C1048213"/>
      <c r="D1048213"/>
      <c r="E1048213"/>
      <c r="F1048213"/>
      <c r="G1048213"/>
      <c r="H1048213"/>
      <c r="I1048213"/>
      <c r="J1048213"/>
      <c r="K1048213"/>
      <c r="L1048213"/>
      <c r="M1048213"/>
      <c r="N1048213"/>
      <c r="O1048213"/>
      <c r="P1048213"/>
      <c r="Q1048213"/>
      <c r="R1048213"/>
      <c r="S1048213"/>
      <c r="T1048213"/>
      <c r="U1048213"/>
      <c r="V1048213"/>
      <c r="W1048213"/>
      <c r="X1048213"/>
      <c r="Y1048213"/>
      <c r="Z1048213"/>
      <c r="AA1048213"/>
      <c r="AB1048213"/>
      <c r="AC1048213"/>
      <c r="AD1048213"/>
      <c r="AE1048213"/>
      <c r="AF1048213"/>
      <c r="AG1048213"/>
      <c r="AH1048213"/>
      <c r="AI1048213"/>
      <c r="AJ1048213"/>
      <c r="AK1048213"/>
      <c r="AL1048213"/>
      <c r="AM1048213"/>
      <c r="AN1048213"/>
      <c r="AO1048213"/>
      <c r="AP1048213"/>
      <c r="AQ1048213"/>
      <c r="AR1048213"/>
      <c r="AS1048213"/>
      <c r="AT1048213"/>
    </row>
    <row r="1048214" spans="1:46" ht="12.75" customHeight="1">
      <c r="A1048214"/>
      <c r="B1048214"/>
      <c r="C1048214"/>
      <c r="D1048214"/>
      <c r="E1048214"/>
      <c r="F1048214"/>
      <c r="G1048214"/>
      <c r="H1048214"/>
      <c r="I1048214"/>
      <c r="J1048214"/>
      <c r="K1048214"/>
      <c r="L1048214"/>
      <c r="M1048214"/>
      <c r="N1048214"/>
      <c r="O1048214"/>
      <c r="P1048214"/>
      <c r="Q1048214"/>
      <c r="R1048214"/>
      <c r="S1048214"/>
      <c r="T1048214"/>
      <c r="U1048214"/>
      <c r="V1048214"/>
      <c r="W1048214"/>
      <c r="X1048214"/>
      <c r="Y1048214"/>
      <c r="Z1048214"/>
      <c r="AA1048214"/>
      <c r="AB1048214"/>
      <c r="AC1048214"/>
      <c r="AD1048214"/>
      <c r="AE1048214"/>
      <c r="AF1048214"/>
      <c r="AG1048214"/>
      <c r="AH1048214"/>
      <c r="AI1048214"/>
      <c r="AJ1048214"/>
      <c r="AK1048214"/>
      <c r="AL1048214"/>
      <c r="AM1048214"/>
      <c r="AN1048214"/>
      <c r="AO1048214"/>
      <c r="AP1048214"/>
      <c r="AQ1048214"/>
      <c r="AR1048214"/>
      <c r="AS1048214"/>
      <c r="AT1048214"/>
    </row>
    <row r="1048215" spans="1:46" ht="12.75" customHeight="1">
      <c r="A1048215"/>
      <c r="B1048215"/>
      <c r="C1048215"/>
      <c r="D1048215"/>
      <c r="E1048215"/>
      <c r="F1048215"/>
      <c r="G1048215"/>
      <c r="H1048215"/>
      <c r="I1048215"/>
      <c r="J1048215"/>
      <c r="K1048215"/>
      <c r="L1048215"/>
      <c r="M1048215"/>
      <c r="N1048215"/>
      <c r="O1048215"/>
      <c r="P1048215"/>
      <c r="Q1048215"/>
      <c r="R1048215"/>
      <c r="S1048215"/>
      <c r="T1048215"/>
      <c r="U1048215"/>
      <c r="V1048215"/>
      <c r="W1048215"/>
      <c r="X1048215"/>
      <c r="Y1048215"/>
      <c r="Z1048215"/>
      <c r="AA1048215"/>
      <c r="AB1048215"/>
      <c r="AC1048215"/>
      <c r="AD1048215"/>
      <c r="AE1048215"/>
      <c r="AF1048215"/>
      <c r="AG1048215"/>
      <c r="AH1048215"/>
      <c r="AI1048215"/>
      <c r="AJ1048215"/>
      <c r="AK1048215"/>
      <c r="AL1048215"/>
      <c r="AM1048215"/>
      <c r="AN1048215"/>
      <c r="AO1048215"/>
      <c r="AP1048215"/>
      <c r="AQ1048215"/>
      <c r="AR1048215"/>
      <c r="AS1048215"/>
      <c r="AT1048215"/>
    </row>
    <row r="1048216" spans="1:46" ht="12.75" customHeight="1">
      <c r="A1048216"/>
      <c r="B1048216"/>
      <c r="C1048216"/>
      <c r="D1048216"/>
      <c r="E1048216"/>
      <c r="F1048216"/>
      <c r="G1048216"/>
      <c r="H1048216"/>
      <c r="I1048216"/>
      <c r="J1048216"/>
      <c r="K1048216"/>
      <c r="L1048216"/>
      <c r="M1048216"/>
      <c r="N1048216"/>
      <c r="O1048216"/>
      <c r="P1048216"/>
      <c r="Q1048216"/>
      <c r="R1048216"/>
      <c r="S1048216"/>
      <c r="T1048216"/>
      <c r="U1048216"/>
      <c r="V1048216"/>
      <c r="W1048216"/>
      <c r="X1048216"/>
      <c r="Y1048216"/>
      <c r="Z1048216"/>
      <c r="AA1048216"/>
      <c r="AB1048216"/>
      <c r="AC1048216"/>
      <c r="AD1048216"/>
      <c r="AE1048216"/>
      <c r="AF1048216"/>
      <c r="AG1048216"/>
      <c r="AH1048216"/>
      <c r="AI1048216"/>
      <c r="AJ1048216"/>
      <c r="AK1048216"/>
      <c r="AL1048216"/>
      <c r="AM1048216"/>
      <c r="AN1048216"/>
      <c r="AO1048216"/>
      <c r="AP1048216"/>
      <c r="AQ1048216"/>
      <c r="AR1048216"/>
      <c r="AS1048216"/>
      <c r="AT1048216"/>
    </row>
    <row r="1048217" spans="1:46" ht="12.75" customHeight="1">
      <c r="A1048217"/>
      <c r="B1048217"/>
      <c r="C1048217"/>
      <c r="D1048217"/>
      <c r="E1048217"/>
      <c r="F1048217"/>
      <c r="G1048217"/>
      <c r="H1048217"/>
      <c r="I1048217"/>
      <c r="J1048217"/>
      <c r="K1048217"/>
      <c r="L1048217"/>
      <c r="M1048217"/>
      <c r="N1048217"/>
      <c r="O1048217"/>
      <c r="P1048217"/>
      <c r="Q1048217"/>
      <c r="R1048217"/>
      <c r="S1048217"/>
      <c r="T1048217"/>
      <c r="U1048217"/>
      <c r="V1048217"/>
      <c r="W1048217"/>
      <c r="X1048217"/>
      <c r="Y1048217"/>
      <c r="Z1048217"/>
      <c r="AA1048217"/>
      <c r="AB1048217"/>
      <c r="AC1048217"/>
      <c r="AD1048217"/>
      <c r="AE1048217"/>
      <c r="AF1048217"/>
      <c r="AG1048217"/>
      <c r="AH1048217"/>
      <c r="AI1048217"/>
      <c r="AJ1048217"/>
      <c r="AK1048217"/>
      <c r="AL1048217"/>
      <c r="AM1048217"/>
      <c r="AN1048217"/>
      <c r="AO1048217"/>
      <c r="AP1048217"/>
      <c r="AQ1048217"/>
      <c r="AR1048217"/>
      <c r="AS1048217"/>
      <c r="AT1048217"/>
    </row>
    <row r="1048218" spans="1:46" ht="12.75" customHeight="1">
      <c r="A1048218"/>
      <c r="B1048218"/>
      <c r="C1048218"/>
      <c r="D1048218"/>
      <c r="E1048218"/>
      <c r="F1048218"/>
      <c r="G1048218"/>
      <c r="H1048218"/>
      <c r="I1048218"/>
      <c r="J1048218"/>
      <c r="K1048218"/>
      <c r="L1048218"/>
      <c r="M1048218"/>
      <c r="N1048218"/>
      <c r="O1048218"/>
      <c r="P1048218"/>
      <c r="Q1048218"/>
      <c r="R1048218"/>
      <c r="S1048218"/>
      <c r="T1048218"/>
      <c r="U1048218"/>
      <c r="V1048218"/>
      <c r="W1048218"/>
      <c r="X1048218"/>
      <c r="Y1048218"/>
      <c r="Z1048218"/>
      <c r="AA1048218"/>
      <c r="AB1048218"/>
      <c r="AC1048218"/>
      <c r="AD1048218"/>
      <c r="AE1048218"/>
      <c r="AF1048218"/>
      <c r="AG1048218"/>
      <c r="AH1048218"/>
      <c r="AI1048218"/>
      <c r="AJ1048218"/>
      <c r="AK1048218"/>
      <c r="AL1048218"/>
      <c r="AM1048218"/>
      <c r="AN1048218"/>
      <c r="AO1048218"/>
      <c r="AP1048218"/>
      <c r="AQ1048218"/>
      <c r="AR1048218"/>
      <c r="AS1048218"/>
      <c r="AT1048218"/>
    </row>
    <row r="1048219" spans="1:46" ht="12.75" customHeight="1">
      <c r="A1048219"/>
      <c r="B1048219"/>
      <c r="C1048219"/>
      <c r="D1048219"/>
      <c r="E1048219"/>
      <c r="F1048219"/>
      <c r="G1048219"/>
      <c r="H1048219"/>
      <c r="I1048219"/>
      <c r="J1048219"/>
      <c r="K1048219"/>
      <c r="L1048219"/>
      <c r="M1048219"/>
      <c r="N1048219"/>
      <c r="O1048219"/>
      <c r="P1048219"/>
      <c r="Q1048219"/>
      <c r="R1048219"/>
      <c r="S1048219"/>
      <c r="T1048219"/>
      <c r="U1048219"/>
      <c r="V1048219"/>
      <c r="W1048219"/>
      <c r="X1048219"/>
      <c r="Y1048219"/>
      <c r="Z1048219"/>
      <c r="AA1048219"/>
      <c r="AB1048219"/>
      <c r="AC1048219"/>
      <c r="AD1048219"/>
      <c r="AE1048219"/>
      <c r="AF1048219"/>
      <c r="AG1048219"/>
      <c r="AH1048219"/>
      <c r="AI1048219"/>
      <c r="AJ1048219"/>
      <c r="AK1048219"/>
      <c r="AL1048219"/>
      <c r="AM1048219"/>
      <c r="AN1048219"/>
      <c r="AO1048219"/>
      <c r="AP1048219"/>
      <c r="AQ1048219"/>
      <c r="AR1048219"/>
      <c r="AS1048219"/>
      <c r="AT1048219"/>
    </row>
    <row r="1048220" spans="1:46" ht="12.75" customHeight="1">
      <c r="A1048220"/>
      <c r="B1048220"/>
      <c r="C1048220"/>
      <c r="D1048220"/>
      <c r="E1048220"/>
      <c r="F1048220"/>
      <c r="G1048220"/>
      <c r="H1048220"/>
      <c r="I1048220"/>
      <c r="J1048220"/>
      <c r="K1048220"/>
      <c r="L1048220"/>
      <c r="M1048220"/>
      <c r="N1048220"/>
      <c r="O1048220"/>
      <c r="P1048220"/>
      <c r="Q1048220"/>
      <c r="R1048220"/>
      <c r="S1048220"/>
      <c r="T1048220"/>
      <c r="U1048220"/>
      <c r="V1048220"/>
      <c r="W1048220"/>
      <c r="X1048220"/>
      <c r="Y1048220"/>
      <c r="Z1048220"/>
      <c r="AA1048220"/>
      <c r="AB1048220"/>
      <c r="AC1048220"/>
      <c r="AD1048220"/>
      <c r="AE1048220"/>
      <c r="AF1048220"/>
      <c r="AG1048220"/>
      <c r="AH1048220"/>
      <c r="AI1048220"/>
      <c r="AJ1048220"/>
      <c r="AK1048220"/>
      <c r="AL1048220"/>
      <c r="AM1048220"/>
      <c r="AN1048220"/>
      <c r="AO1048220"/>
      <c r="AP1048220"/>
      <c r="AQ1048220"/>
      <c r="AR1048220"/>
      <c r="AS1048220"/>
      <c r="AT1048220"/>
    </row>
    <row r="1048221" spans="1:46" ht="12.75" customHeight="1">
      <c r="A1048221"/>
      <c r="B1048221"/>
      <c r="C1048221"/>
      <c r="D1048221"/>
      <c r="E1048221"/>
      <c r="F1048221"/>
      <c r="G1048221"/>
      <c r="H1048221"/>
      <c r="I1048221"/>
      <c r="J1048221"/>
      <c r="K1048221"/>
      <c r="L1048221"/>
      <c r="M1048221"/>
      <c r="N1048221"/>
      <c r="O1048221"/>
      <c r="P1048221"/>
      <c r="Q1048221"/>
      <c r="R1048221"/>
      <c r="S1048221"/>
      <c r="T1048221"/>
      <c r="U1048221"/>
      <c r="V1048221"/>
      <c r="W1048221"/>
      <c r="X1048221"/>
      <c r="Y1048221"/>
      <c r="Z1048221"/>
      <c r="AA1048221"/>
      <c r="AB1048221"/>
      <c r="AC1048221"/>
      <c r="AD1048221"/>
      <c r="AE1048221"/>
      <c r="AF1048221"/>
      <c r="AG1048221"/>
      <c r="AH1048221"/>
      <c r="AI1048221"/>
      <c r="AJ1048221"/>
      <c r="AK1048221"/>
      <c r="AL1048221"/>
      <c r="AM1048221"/>
      <c r="AN1048221"/>
      <c r="AO1048221"/>
      <c r="AP1048221"/>
      <c r="AQ1048221"/>
      <c r="AR1048221"/>
      <c r="AS1048221"/>
      <c r="AT1048221"/>
    </row>
    <row r="1048222" spans="1:46" ht="12.75" customHeight="1">
      <c r="A1048222"/>
      <c r="B1048222"/>
      <c r="C1048222"/>
      <c r="D1048222"/>
      <c r="E1048222"/>
      <c r="F1048222"/>
      <c r="G1048222"/>
      <c r="H1048222"/>
      <c r="I1048222"/>
      <c r="J1048222"/>
      <c r="K1048222"/>
      <c r="L1048222"/>
      <c r="M1048222"/>
      <c r="N1048222"/>
      <c r="O1048222"/>
      <c r="P1048222"/>
      <c r="Q1048222"/>
      <c r="R1048222"/>
      <c r="S1048222"/>
      <c r="T1048222"/>
      <c r="U1048222"/>
      <c r="V1048222"/>
      <c r="W1048222"/>
      <c r="X1048222"/>
      <c r="Y1048222"/>
      <c r="Z1048222"/>
      <c r="AA1048222"/>
      <c r="AB1048222"/>
      <c r="AC1048222"/>
      <c r="AD1048222"/>
      <c r="AE1048222"/>
      <c r="AF1048222"/>
      <c r="AG1048222"/>
      <c r="AH1048222"/>
      <c r="AI1048222"/>
      <c r="AJ1048222"/>
      <c r="AK1048222"/>
      <c r="AL1048222"/>
      <c r="AM1048222"/>
      <c r="AN1048222"/>
      <c r="AO1048222"/>
      <c r="AP1048222"/>
      <c r="AQ1048222"/>
      <c r="AR1048222"/>
      <c r="AS1048222"/>
      <c r="AT1048222"/>
    </row>
    <row r="1048223" spans="1:46" ht="12.75" customHeight="1">
      <c r="A1048223"/>
      <c r="B1048223"/>
      <c r="C1048223"/>
      <c r="D1048223"/>
      <c r="E1048223"/>
      <c r="F1048223"/>
      <c r="G1048223"/>
      <c r="H1048223"/>
      <c r="I1048223"/>
      <c r="J1048223"/>
      <c r="K1048223"/>
      <c r="L1048223"/>
      <c r="M1048223"/>
      <c r="N1048223"/>
      <c r="O1048223"/>
      <c r="P1048223"/>
      <c r="Q1048223"/>
      <c r="R1048223"/>
      <c r="S1048223"/>
      <c r="T1048223"/>
      <c r="U1048223"/>
      <c r="V1048223"/>
      <c r="W1048223"/>
      <c r="X1048223"/>
      <c r="Y1048223"/>
      <c r="Z1048223"/>
      <c r="AA1048223"/>
      <c r="AB1048223"/>
      <c r="AC1048223"/>
      <c r="AD1048223"/>
      <c r="AE1048223"/>
      <c r="AF1048223"/>
      <c r="AG1048223"/>
      <c r="AH1048223"/>
      <c r="AI1048223"/>
      <c r="AJ1048223"/>
      <c r="AK1048223"/>
      <c r="AL1048223"/>
      <c r="AM1048223"/>
      <c r="AN1048223"/>
      <c r="AO1048223"/>
      <c r="AP1048223"/>
      <c r="AQ1048223"/>
      <c r="AR1048223"/>
      <c r="AS1048223"/>
      <c r="AT1048223"/>
    </row>
    <row r="1048224" spans="1:46" ht="12.75" customHeight="1">
      <c r="A1048224"/>
      <c r="B1048224"/>
      <c r="C1048224"/>
      <c r="D1048224"/>
      <c r="E1048224"/>
      <c r="F1048224"/>
      <c r="G1048224"/>
      <c r="H1048224"/>
      <c r="I1048224"/>
      <c r="J1048224"/>
      <c r="K1048224"/>
      <c r="L1048224"/>
      <c r="M1048224"/>
      <c r="N1048224"/>
      <c r="O1048224"/>
      <c r="P1048224"/>
      <c r="Q1048224"/>
      <c r="R1048224"/>
      <c r="S1048224"/>
      <c r="T1048224"/>
      <c r="U1048224"/>
      <c r="V1048224"/>
      <c r="W1048224"/>
      <c r="X1048224"/>
      <c r="Y1048224"/>
      <c r="Z1048224"/>
      <c r="AA1048224"/>
      <c r="AB1048224"/>
      <c r="AC1048224"/>
      <c r="AD1048224"/>
      <c r="AE1048224"/>
      <c r="AF1048224"/>
      <c r="AG1048224"/>
      <c r="AH1048224"/>
      <c r="AI1048224"/>
      <c r="AJ1048224"/>
      <c r="AK1048224"/>
      <c r="AL1048224"/>
      <c r="AM1048224"/>
      <c r="AN1048224"/>
      <c r="AO1048224"/>
      <c r="AP1048224"/>
      <c r="AQ1048224"/>
      <c r="AR1048224"/>
      <c r="AS1048224"/>
      <c r="AT1048224"/>
    </row>
    <row r="1048225" spans="1:46" ht="12.75" customHeight="1">
      <c r="A1048225"/>
      <c r="B1048225"/>
      <c r="C1048225"/>
      <c r="D1048225"/>
      <c r="E1048225"/>
      <c r="F1048225"/>
      <c r="G1048225"/>
      <c r="H1048225"/>
      <c r="I1048225"/>
      <c r="J1048225"/>
      <c r="K1048225"/>
      <c r="L1048225"/>
      <c r="M1048225"/>
      <c r="N1048225"/>
      <c r="O1048225"/>
      <c r="P1048225"/>
      <c r="Q1048225"/>
      <c r="R1048225"/>
      <c r="S1048225"/>
      <c r="T1048225"/>
      <c r="U1048225"/>
      <c r="V1048225"/>
      <c r="W1048225"/>
      <c r="X1048225"/>
      <c r="Y1048225"/>
      <c r="Z1048225"/>
      <c r="AA1048225"/>
      <c r="AB1048225"/>
      <c r="AC1048225"/>
      <c r="AD1048225"/>
      <c r="AE1048225"/>
      <c r="AF1048225"/>
      <c r="AG1048225"/>
      <c r="AH1048225"/>
      <c r="AI1048225"/>
      <c r="AJ1048225"/>
      <c r="AK1048225"/>
      <c r="AL1048225"/>
      <c r="AM1048225"/>
      <c r="AN1048225"/>
      <c r="AO1048225"/>
      <c r="AP1048225"/>
      <c r="AQ1048225"/>
      <c r="AR1048225"/>
      <c r="AS1048225"/>
      <c r="AT1048225"/>
    </row>
    <row r="1048226" spans="1:46" ht="12.75" customHeight="1">
      <c r="A1048226"/>
      <c r="B1048226"/>
      <c r="C1048226"/>
      <c r="D1048226"/>
      <c r="E1048226"/>
      <c r="F1048226"/>
      <c r="G1048226"/>
      <c r="H1048226"/>
      <c r="I1048226"/>
      <c r="J1048226"/>
      <c r="K1048226"/>
      <c r="L1048226"/>
      <c r="M1048226"/>
      <c r="N1048226"/>
      <c r="O1048226"/>
      <c r="P1048226"/>
      <c r="Q1048226"/>
      <c r="R1048226"/>
      <c r="S1048226"/>
      <c r="T1048226"/>
      <c r="U1048226"/>
      <c r="V1048226"/>
      <c r="W1048226"/>
      <c r="X1048226"/>
      <c r="Y1048226"/>
      <c r="Z1048226"/>
      <c r="AA1048226"/>
      <c r="AB1048226"/>
      <c r="AC1048226"/>
      <c r="AD1048226"/>
      <c r="AE1048226"/>
      <c r="AF1048226"/>
      <c r="AG1048226"/>
      <c r="AH1048226"/>
      <c r="AI1048226"/>
      <c r="AJ1048226"/>
      <c r="AK1048226"/>
      <c r="AL1048226"/>
      <c r="AM1048226"/>
      <c r="AN1048226"/>
      <c r="AO1048226"/>
      <c r="AP1048226"/>
      <c r="AQ1048226"/>
      <c r="AR1048226"/>
      <c r="AS1048226"/>
      <c r="AT1048226"/>
    </row>
    <row r="1048227" spans="1:46" ht="12.75" customHeight="1">
      <c r="A1048227"/>
      <c r="B1048227"/>
      <c r="C1048227"/>
      <c r="D1048227"/>
      <c r="E1048227"/>
      <c r="F1048227"/>
      <c r="G1048227"/>
      <c r="H1048227"/>
      <c r="I1048227"/>
      <c r="J1048227"/>
      <c r="K1048227"/>
      <c r="L1048227"/>
      <c r="M1048227"/>
      <c r="N1048227"/>
      <c r="O1048227"/>
      <c r="P1048227"/>
      <c r="Q1048227"/>
      <c r="R1048227"/>
      <c r="S1048227"/>
      <c r="T1048227"/>
      <c r="U1048227"/>
      <c r="V1048227"/>
      <c r="W1048227"/>
      <c r="X1048227"/>
      <c r="Y1048227"/>
      <c r="Z1048227"/>
      <c r="AA1048227"/>
      <c r="AB1048227"/>
      <c r="AC1048227"/>
      <c r="AD1048227"/>
      <c r="AE1048227"/>
      <c r="AF1048227"/>
      <c r="AG1048227"/>
      <c r="AH1048227"/>
      <c r="AI1048227"/>
      <c r="AJ1048227"/>
      <c r="AK1048227"/>
      <c r="AL1048227"/>
      <c r="AM1048227"/>
      <c r="AN1048227"/>
      <c r="AO1048227"/>
      <c r="AP1048227"/>
      <c r="AQ1048227"/>
      <c r="AR1048227"/>
      <c r="AS1048227"/>
      <c r="AT1048227"/>
    </row>
    <row r="1048228" spans="1:46" ht="12.75" customHeight="1">
      <c r="A1048228"/>
      <c r="B1048228"/>
      <c r="C1048228"/>
      <c r="D1048228"/>
      <c r="E1048228"/>
      <c r="F1048228"/>
      <c r="G1048228"/>
      <c r="H1048228"/>
      <c r="I1048228"/>
      <c r="J1048228"/>
      <c r="K1048228"/>
      <c r="L1048228"/>
      <c r="M1048228"/>
      <c r="N1048228"/>
      <c r="O1048228"/>
      <c r="P1048228"/>
      <c r="Q1048228"/>
      <c r="R1048228"/>
      <c r="S1048228"/>
      <c r="T1048228"/>
      <c r="U1048228"/>
      <c r="V1048228"/>
      <c r="W1048228"/>
      <c r="X1048228"/>
      <c r="Y1048228"/>
      <c r="Z1048228"/>
      <c r="AA1048228"/>
      <c r="AB1048228"/>
      <c r="AC1048228"/>
      <c r="AD1048228"/>
      <c r="AE1048228"/>
      <c r="AF1048228"/>
      <c r="AG1048228"/>
      <c r="AH1048228"/>
      <c r="AI1048228"/>
      <c r="AJ1048228"/>
      <c r="AK1048228"/>
      <c r="AL1048228"/>
      <c r="AM1048228"/>
      <c r="AN1048228"/>
      <c r="AO1048228"/>
      <c r="AP1048228"/>
      <c r="AQ1048228"/>
      <c r="AR1048228"/>
      <c r="AS1048228"/>
      <c r="AT1048228"/>
    </row>
    <row r="1048229" spans="1:46" ht="12.75" customHeight="1">
      <c r="A1048229"/>
      <c r="B1048229"/>
      <c r="C1048229"/>
      <c r="D1048229"/>
      <c r="E1048229"/>
      <c r="F1048229"/>
      <c r="G1048229"/>
      <c r="H1048229"/>
      <c r="I1048229"/>
      <c r="J1048229"/>
      <c r="K1048229"/>
      <c r="L1048229"/>
      <c r="M1048229"/>
      <c r="N1048229"/>
      <c r="O1048229"/>
      <c r="P1048229"/>
      <c r="Q1048229"/>
      <c r="R1048229"/>
      <c r="S1048229"/>
      <c r="T1048229"/>
      <c r="U1048229"/>
      <c r="V1048229"/>
      <c r="W1048229"/>
      <c r="X1048229"/>
      <c r="Y1048229"/>
      <c r="Z1048229"/>
      <c r="AA1048229"/>
      <c r="AB1048229"/>
      <c r="AC1048229"/>
      <c r="AD1048229"/>
      <c r="AE1048229"/>
      <c r="AF1048229"/>
      <c r="AG1048229"/>
      <c r="AH1048229"/>
      <c r="AI1048229"/>
      <c r="AJ1048229"/>
      <c r="AK1048229"/>
      <c r="AL1048229"/>
      <c r="AM1048229"/>
      <c r="AN1048229"/>
      <c r="AO1048229"/>
      <c r="AP1048229"/>
      <c r="AQ1048229"/>
      <c r="AR1048229"/>
      <c r="AS1048229"/>
      <c r="AT1048229"/>
    </row>
    <row r="1048230" spans="1:46" ht="12.75" customHeight="1">
      <c r="A1048230"/>
      <c r="B1048230"/>
      <c r="C1048230"/>
      <c r="D1048230"/>
      <c r="E1048230"/>
      <c r="F1048230"/>
      <c r="G1048230"/>
      <c r="H1048230"/>
      <c r="I1048230"/>
      <c r="J1048230"/>
      <c r="K1048230"/>
      <c r="L1048230"/>
      <c r="M1048230"/>
      <c r="N1048230"/>
      <c r="O1048230"/>
      <c r="P1048230"/>
      <c r="Q1048230"/>
      <c r="R1048230"/>
      <c r="S1048230"/>
      <c r="T1048230"/>
      <c r="U1048230"/>
      <c r="V1048230"/>
      <c r="W1048230"/>
      <c r="X1048230"/>
      <c r="Y1048230"/>
      <c r="Z1048230"/>
      <c r="AA1048230"/>
      <c r="AB1048230"/>
      <c r="AC1048230"/>
      <c r="AD1048230"/>
      <c r="AE1048230"/>
      <c r="AF1048230"/>
      <c r="AG1048230"/>
      <c r="AH1048230"/>
      <c r="AI1048230"/>
      <c r="AJ1048230"/>
      <c r="AK1048230"/>
      <c r="AL1048230"/>
      <c r="AM1048230"/>
      <c r="AN1048230"/>
      <c r="AO1048230"/>
      <c r="AP1048230"/>
      <c r="AQ1048230"/>
      <c r="AR1048230"/>
      <c r="AS1048230"/>
      <c r="AT1048230"/>
    </row>
    <row r="1048231" spans="1:46" ht="12.75" customHeight="1">
      <c r="A1048231"/>
      <c r="B1048231"/>
      <c r="C1048231"/>
      <c r="D1048231"/>
      <c r="E1048231"/>
      <c r="F1048231"/>
      <c r="G1048231"/>
      <c r="H1048231"/>
      <c r="I1048231"/>
      <c r="J1048231"/>
      <c r="K1048231"/>
      <c r="L1048231"/>
      <c r="M1048231"/>
      <c r="N1048231"/>
      <c r="O1048231"/>
      <c r="P1048231"/>
      <c r="Q1048231"/>
      <c r="R1048231"/>
      <c r="S1048231"/>
      <c r="T1048231"/>
      <c r="U1048231"/>
      <c r="V1048231"/>
      <c r="W1048231"/>
      <c r="X1048231"/>
      <c r="Y1048231"/>
      <c r="Z1048231"/>
      <c r="AA1048231"/>
      <c r="AB1048231"/>
      <c r="AC1048231"/>
      <c r="AD1048231"/>
      <c r="AE1048231"/>
      <c r="AF1048231"/>
      <c r="AG1048231"/>
      <c r="AH1048231"/>
      <c r="AI1048231"/>
      <c r="AJ1048231"/>
      <c r="AK1048231"/>
      <c r="AL1048231"/>
      <c r="AM1048231"/>
      <c r="AN1048231"/>
      <c r="AO1048231"/>
      <c r="AP1048231"/>
      <c r="AQ1048231"/>
      <c r="AR1048231"/>
      <c r="AS1048231"/>
      <c r="AT1048231"/>
    </row>
    <row r="1048232" spans="1:46" ht="12.75" customHeight="1">
      <c r="A1048232"/>
      <c r="B1048232"/>
      <c r="C1048232"/>
      <c r="D1048232"/>
      <c r="E1048232"/>
      <c r="F1048232"/>
      <c r="G1048232"/>
      <c r="H1048232"/>
      <c r="I1048232"/>
      <c r="J1048232"/>
      <c r="K1048232"/>
      <c r="L1048232"/>
      <c r="M1048232"/>
      <c r="N1048232"/>
      <c r="O1048232"/>
      <c r="P1048232"/>
      <c r="Q1048232"/>
      <c r="R1048232"/>
      <c r="S1048232"/>
      <c r="T1048232"/>
      <c r="U1048232"/>
      <c r="V1048232"/>
      <c r="W1048232"/>
      <c r="X1048232"/>
      <c r="Y1048232"/>
      <c r="Z1048232"/>
      <c r="AA1048232"/>
      <c r="AB1048232"/>
      <c r="AC1048232"/>
      <c r="AD1048232"/>
      <c r="AE1048232"/>
      <c r="AF1048232"/>
      <c r="AG1048232"/>
      <c r="AH1048232"/>
      <c r="AI1048232"/>
      <c r="AJ1048232"/>
      <c r="AK1048232"/>
      <c r="AL1048232"/>
      <c r="AM1048232"/>
      <c r="AN1048232"/>
      <c r="AO1048232"/>
      <c r="AP1048232"/>
      <c r="AQ1048232"/>
      <c r="AR1048232"/>
      <c r="AS1048232"/>
      <c r="AT1048232"/>
    </row>
    <row r="1048233" spans="1:46" ht="12.75" customHeight="1">
      <c r="A1048233"/>
      <c r="B1048233"/>
      <c r="C1048233"/>
      <c r="D1048233"/>
      <c r="E1048233"/>
      <c r="F1048233"/>
      <c r="G1048233"/>
      <c r="H1048233"/>
      <c r="I1048233"/>
      <c r="J1048233"/>
      <c r="K1048233"/>
      <c r="L1048233"/>
      <c r="M1048233"/>
      <c r="N1048233"/>
      <c r="O1048233"/>
      <c r="P1048233"/>
      <c r="Q1048233"/>
      <c r="R1048233"/>
      <c r="S1048233"/>
      <c r="T1048233"/>
      <c r="U1048233"/>
      <c r="V1048233"/>
      <c r="W1048233"/>
      <c r="X1048233"/>
      <c r="Y1048233"/>
      <c r="Z1048233"/>
      <c r="AA1048233"/>
      <c r="AB1048233"/>
      <c r="AC1048233"/>
      <c r="AD1048233"/>
      <c r="AE1048233"/>
      <c r="AF1048233"/>
      <c r="AG1048233"/>
      <c r="AH1048233"/>
      <c r="AI1048233"/>
      <c r="AJ1048233"/>
      <c r="AK1048233"/>
      <c r="AL1048233"/>
      <c r="AM1048233"/>
      <c r="AN1048233"/>
      <c r="AO1048233"/>
      <c r="AP1048233"/>
      <c r="AQ1048233"/>
      <c r="AR1048233"/>
      <c r="AS1048233"/>
      <c r="AT1048233"/>
    </row>
    <row r="1048234" spans="1:46" ht="12.75" customHeight="1">
      <c r="A1048234"/>
      <c r="B1048234"/>
      <c r="C1048234"/>
      <c r="D1048234"/>
      <c r="E1048234"/>
      <c r="F1048234"/>
      <c r="G1048234"/>
      <c r="H1048234"/>
      <c r="I1048234"/>
      <c r="J1048234"/>
      <c r="K1048234"/>
      <c r="L1048234"/>
      <c r="M1048234"/>
      <c r="N1048234"/>
      <c r="O1048234"/>
      <c r="P1048234"/>
      <c r="Q1048234"/>
      <c r="R1048234"/>
      <c r="S1048234"/>
      <c r="T1048234"/>
      <c r="U1048234"/>
      <c r="V1048234"/>
      <c r="W1048234"/>
      <c r="X1048234"/>
      <c r="Y1048234"/>
      <c r="Z1048234"/>
      <c r="AA1048234"/>
      <c r="AB1048234"/>
      <c r="AC1048234"/>
      <c r="AD1048234"/>
      <c r="AE1048234"/>
      <c r="AF1048234"/>
      <c r="AG1048234"/>
      <c r="AH1048234"/>
      <c r="AI1048234"/>
      <c r="AJ1048234"/>
      <c r="AK1048234"/>
      <c r="AL1048234"/>
      <c r="AM1048234"/>
      <c r="AN1048234"/>
      <c r="AO1048234"/>
      <c r="AP1048234"/>
      <c r="AQ1048234"/>
      <c r="AR1048234"/>
      <c r="AS1048234"/>
      <c r="AT1048234"/>
    </row>
    <row r="1048235" spans="1:46" ht="12.75" customHeight="1">
      <c r="A1048235"/>
      <c r="B1048235"/>
      <c r="C1048235"/>
      <c r="D1048235"/>
      <c r="E1048235"/>
      <c r="F1048235"/>
      <c r="G1048235"/>
      <c r="H1048235"/>
      <c r="I1048235"/>
      <c r="J1048235"/>
      <c r="K1048235"/>
      <c r="L1048235"/>
      <c r="M1048235"/>
      <c r="N1048235"/>
      <c r="O1048235"/>
      <c r="P1048235"/>
      <c r="Q1048235"/>
      <c r="R1048235"/>
      <c r="S1048235"/>
      <c r="T1048235"/>
      <c r="U1048235"/>
      <c r="V1048235"/>
      <c r="W1048235"/>
      <c r="X1048235"/>
      <c r="Y1048235"/>
      <c r="Z1048235"/>
      <c r="AA1048235"/>
      <c r="AB1048235"/>
      <c r="AC1048235"/>
      <c r="AD1048235"/>
      <c r="AE1048235"/>
      <c r="AF1048235"/>
      <c r="AG1048235"/>
      <c r="AH1048235"/>
      <c r="AI1048235"/>
      <c r="AJ1048235"/>
      <c r="AK1048235"/>
      <c r="AL1048235"/>
      <c r="AM1048235"/>
      <c r="AN1048235"/>
      <c r="AO1048235"/>
      <c r="AP1048235"/>
      <c r="AQ1048235"/>
      <c r="AR1048235"/>
      <c r="AS1048235"/>
      <c r="AT1048235"/>
    </row>
    <row r="1048236" spans="1:46" ht="12.75" customHeight="1">
      <c r="A1048236"/>
      <c r="B1048236"/>
      <c r="C1048236"/>
      <c r="D1048236"/>
      <c r="E1048236"/>
      <c r="F1048236"/>
      <c r="G1048236"/>
      <c r="H1048236"/>
      <c r="I1048236"/>
      <c r="J1048236"/>
      <c r="K1048236"/>
      <c r="L1048236"/>
      <c r="M1048236"/>
      <c r="N1048236"/>
      <c r="O1048236"/>
      <c r="P1048236"/>
      <c r="Q1048236"/>
      <c r="R1048236"/>
      <c r="S1048236"/>
      <c r="T1048236"/>
      <c r="U1048236"/>
      <c r="V1048236"/>
      <c r="W1048236"/>
      <c r="X1048236"/>
      <c r="Y1048236"/>
      <c r="Z1048236"/>
      <c r="AA1048236"/>
      <c r="AB1048236"/>
      <c r="AC1048236"/>
      <c r="AD1048236"/>
      <c r="AE1048236"/>
      <c r="AF1048236"/>
      <c r="AG1048236"/>
      <c r="AH1048236"/>
      <c r="AI1048236"/>
      <c r="AJ1048236"/>
      <c r="AK1048236"/>
      <c r="AL1048236"/>
      <c r="AM1048236"/>
      <c r="AN1048236"/>
      <c r="AO1048236"/>
      <c r="AP1048236"/>
      <c r="AQ1048236"/>
      <c r="AR1048236"/>
      <c r="AS1048236"/>
      <c r="AT1048236"/>
    </row>
    <row r="1048237" spans="1:46" ht="12.75" customHeight="1">
      <c r="A1048237"/>
      <c r="B1048237"/>
      <c r="C1048237"/>
      <c r="D1048237"/>
      <c r="E1048237"/>
      <c r="F1048237"/>
      <c r="G1048237"/>
      <c r="H1048237"/>
      <c r="I1048237"/>
      <c r="J1048237"/>
      <c r="K1048237"/>
      <c r="L1048237"/>
      <c r="M1048237"/>
      <c r="N1048237"/>
      <c r="O1048237"/>
      <c r="P1048237"/>
      <c r="Q1048237"/>
      <c r="R1048237"/>
      <c r="S1048237"/>
      <c r="T1048237"/>
      <c r="U1048237"/>
      <c r="V1048237"/>
      <c r="W1048237"/>
      <c r="X1048237"/>
      <c r="Y1048237"/>
      <c r="Z1048237"/>
      <c r="AA1048237"/>
      <c r="AB1048237"/>
      <c r="AC1048237"/>
      <c r="AD1048237"/>
      <c r="AE1048237"/>
      <c r="AF1048237"/>
      <c r="AG1048237"/>
      <c r="AH1048237"/>
      <c r="AI1048237"/>
      <c r="AJ1048237"/>
      <c r="AK1048237"/>
      <c r="AL1048237"/>
      <c r="AM1048237"/>
      <c r="AN1048237"/>
      <c r="AO1048237"/>
      <c r="AP1048237"/>
      <c r="AQ1048237"/>
      <c r="AR1048237"/>
      <c r="AS1048237"/>
      <c r="AT1048237"/>
    </row>
    <row r="1048238" spans="1:46" ht="12.75" customHeight="1">
      <c r="A1048238"/>
      <c r="B1048238"/>
      <c r="C1048238"/>
      <c r="D1048238"/>
      <c r="E1048238"/>
      <c r="F1048238"/>
      <c r="G1048238"/>
      <c r="H1048238"/>
      <c r="I1048238"/>
      <c r="J1048238"/>
      <c r="K1048238"/>
      <c r="L1048238"/>
      <c r="M1048238"/>
      <c r="N1048238"/>
      <c r="O1048238"/>
      <c r="P1048238"/>
      <c r="Q1048238"/>
      <c r="R1048238"/>
      <c r="S1048238"/>
      <c r="T1048238"/>
      <c r="U1048238"/>
      <c r="V1048238"/>
      <c r="W1048238"/>
      <c r="X1048238"/>
      <c r="Y1048238"/>
      <c r="Z1048238"/>
      <c r="AA1048238"/>
      <c r="AB1048238"/>
      <c r="AC1048238"/>
      <c r="AD1048238"/>
      <c r="AE1048238"/>
      <c r="AF1048238"/>
      <c r="AG1048238"/>
      <c r="AH1048238"/>
      <c r="AI1048238"/>
      <c r="AJ1048238"/>
      <c r="AK1048238"/>
      <c r="AL1048238"/>
      <c r="AM1048238"/>
      <c r="AN1048238"/>
      <c r="AO1048238"/>
      <c r="AP1048238"/>
      <c r="AQ1048238"/>
      <c r="AR1048238"/>
      <c r="AS1048238"/>
      <c r="AT1048238"/>
    </row>
    <row r="1048239" spans="1:46" ht="12.75" customHeight="1">
      <c r="A1048239"/>
      <c r="B1048239"/>
      <c r="C1048239"/>
      <c r="D1048239"/>
      <c r="E1048239"/>
      <c r="F1048239"/>
      <c r="G1048239"/>
      <c r="H1048239"/>
      <c r="I1048239"/>
      <c r="J1048239"/>
      <c r="K1048239"/>
      <c r="L1048239"/>
      <c r="M1048239"/>
      <c r="N1048239"/>
      <c r="O1048239"/>
      <c r="P1048239"/>
      <c r="Q1048239"/>
      <c r="R1048239"/>
      <c r="S1048239"/>
      <c r="T1048239"/>
      <c r="U1048239"/>
      <c r="V1048239"/>
      <c r="W1048239"/>
      <c r="X1048239"/>
      <c r="Y1048239"/>
      <c r="Z1048239"/>
      <c r="AA1048239"/>
      <c r="AB1048239"/>
      <c r="AC1048239"/>
      <c r="AD1048239"/>
      <c r="AE1048239"/>
      <c r="AF1048239"/>
      <c r="AG1048239"/>
      <c r="AH1048239"/>
      <c r="AI1048239"/>
      <c r="AJ1048239"/>
      <c r="AK1048239"/>
      <c r="AL1048239"/>
      <c r="AM1048239"/>
      <c r="AN1048239"/>
      <c r="AO1048239"/>
      <c r="AP1048239"/>
      <c r="AQ1048239"/>
      <c r="AR1048239"/>
      <c r="AS1048239"/>
      <c r="AT1048239"/>
    </row>
    <row r="1048240" spans="1:46" ht="12.75" customHeight="1">
      <c r="A1048240"/>
      <c r="B1048240"/>
      <c r="C1048240"/>
      <c r="D1048240"/>
      <c r="E1048240"/>
      <c r="F1048240"/>
      <c r="G1048240"/>
      <c r="H1048240"/>
      <c r="I1048240"/>
      <c r="J1048240"/>
      <c r="K1048240"/>
      <c r="L1048240"/>
      <c r="M1048240"/>
      <c r="N1048240"/>
      <c r="O1048240"/>
      <c r="P1048240"/>
      <c r="Q1048240"/>
      <c r="R1048240"/>
      <c r="S1048240"/>
      <c r="T1048240"/>
      <c r="U1048240"/>
      <c r="V1048240"/>
      <c r="W1048240"/>
      <c r="X1048240"/>
      <c r="Y1048240"/>
      <c r="Z1048240"/>
      <c r="AA1048240"/>
      <c r="AB1048240"/>
      <c r="AC1048240"/>
      <c r="AD1048240"/>
      <c r="AE1048240"/>
      <c r="AF1048240"/>
      <c r="AG1048240"/>
      <c r="AH1048240"/>
      <c r="AI1048240"/>
      <c r="AJ1048240"/>
      <c r="AK1048240"/>
      <c r="AL1048240"/>
      <c r="AM1048240"/>
      <c r="AN1048240"/>
      <c r="AO1048240"/>
      <c r="AP1048240"/>
      <c r="AQ1048240"/>
      <c r="AR1048240"/>
      <c r="AS1048240"/>
      <c r="AT1048240"/>
    </row>
    <row r="1048241" spans="1:46" ht="12.75" customHeight="1">
      <c r="A1048241"/>
      <c r="B1048241"/>
      <c r="C1048241"/>
      <c r="D1048241"/>
      <c r="E1048241"/>
      <c r="F1048241"/>
      <c r="G1048241"/>
      <c r="H1048241"/>
      <c r="I1048241"/>
      <c r="J1048241"/>
      <c r="K1048241"/>
      <c r="L1048241"/>
      <c r="M1048241"/>
      <c r="N1048241"/>
      <c r="O1048241"/>
      <c r="P1048241"/>
      <c r="Q1048241"/>
      <c r="R1048241"/>
      <c r="S1048241"/>
      <c r="T1048241"/>
      <c r="U1048241"/>
      <c r="V1048241"/>
      <c r="W1048241"/>
      <c r="X1048241"/>
      <c r="Y1048241"/>
      <c r="Z1048241"/>
      <c r="AA1048241"/>
      <c r="AB1048241"/>
      <c r="AC1048241"/>
      <c r="AD1048241"/>
      <c r="AE1048241"/>
      <c r="AF1048241"/>
      <c r="AG1048241"/>
      <c r="AH1048241"/>
      <c r="AI1048241"/>
      <c r="AJ1048241"/>
      <c r="AK1048241"/>
      <c r="AL1048241"/>
      <c r="AM1048241"/>
      <c r="AN1048241"/>
      <c r="AO1048241"/>
      <c r="AP1048241"/>
      <c r="AQ1048241"/>
      <c r="AR1048241"/>
      <c r="AS1048241"/>
      <c r="AT1048241"/>
    </row>
    <row r="1048242" spans="1:46" ht="12.75" customHeight="1">
      <c r="A1048242"/>
      <c r="B1048242"/>
      <c r="C1048242"/>
      <c r="D1048242"/>
      <c r="E1048242"/>
      <c r="F1048242"/>
      <c r="G1048242"/>
      <c r="H1048242"/>
      <c r="I1048242"/>
      <c r="J1048242"/>
      <c r="K1048242"/>
      <c r="L1048242"/>
      <c r="M1048242"/>
      <c r="N1048242"/>
      <c r="O1048242"/>
      <c r="P1048242"/>
      <c r="Q1048242"/>
      <c r="R1048242"/>
      <c r="S1048242"/>
      <c r="T1048242"/>
      <c r="U1048242"/>
      <c r="V1048242"/>
      <c r="W1048242"/>
      <c r="X1048242"/>
      <c r="Y1048242"/>
      <c r="Z1048242"/>
      <c r="AA1048242"/>
      <c r="AB1048242"/>
      <c r="AC1048242"/>
      <c r="AD1048242"/>
      <c r="AE1048242"/>
      <c r="AF1048242"/>
      <c r="AG1048242"/>
      <c r="AH1048242"/>
      <c r="AI1048242"/>
      <c r="AJ1048242"/>
      <c r="AK1048242"/>
      <c r="AL1048242"/>
      <c r="AM1048242"/>
      <c r="AN1048242"/>
      <c r="AO1048242"/>
      <c r="AP1048242"/>
      <c r="AQ1048242"/>
      <c r="AR1048242"/>
      <c r="AS1048242"/>
      <c r="AT1048242"/>
    </row>
    <row r="1048243" spans="1:46" ht="12.75" customHeight="1">
      <c r="A1048243"/>
      <c r="B1048243"/>
      <c r="C1048243"/>
      <c r="D1048243"/>
      <c r="E1048243"/>
      <c r="F1048243"/>
      <c r="G1048243"/>
      <c r="H1048243"/>
      <c r="I1048243"/>
      <c r="J1048243"/>
      <c r="K1048243"/>
      <c r="L1048243"/>
      <c r="M1048243"/>
      <c r="N1048243"/>
      <c r="O1048243"/>
      <c r="P1048243"/>
      <c r="Q1048243"/>
      <c r="R1048243"/>
      <c r="S1048243"/>
      <c r="T1048243"/>
      <c r="U1048243"/>
      <c r="V1048243"/>
      <c r="W1048243"/>
      <c r="X1048243"/>
      <c r="Y1048243"/>
      <c r="Z1048243"/>
      <c r="AA1048243"/>
      <c r="AB1048243"/>
      <c r="AC1048243"/>
      <c r="AD1048243"/>
      <c r="AE1048243"/>
      <c r="AF1048243"/>
      <c r="AG1048243"/>
      <c r="AH1048243"/>
      <c r="AI1048243"/>
      <c r="AJ1048243"/>
      <c r="AK1048243"/>
      <c r="AL1048243"/>
      <c r="AM1048243"/>
      <c r="AN1048243"/>
      <c r="AO1048243"/>
      <c r="AP1048243"/>
      <c r="AQ1048243"/>
      <c r="AR1048243"/>
      <c r="AS1048243"/>
      <c r="AT1048243"/>
    </row>
    <row r="1048244" spans="1:46" ht="12.75" customHeight="1">
      <c r="A1048244"/>
      <c r="B1048244"/>
      <c r="C1048244"/>
      <c r="D1048244"/>
      <c r="E1048244"/>
      <c r="F1048244"/>
      <c r="G1048244"/>
      <c r="H1048244"/>
      <c r="I1048244"/>
      <c r="J1048244"/>
      <c r="K1048244"/>
      <c r="L1048244"/>
      <c r="M1048244"/>
      <c r="N1048244"/>
      <c r="O1048244"/>
      <c r="P1048244"/>
      <c r="Q1048244"/>
      <c r="R1048244"/>
      <c r="S1048244"/>
      <c r="T1048244"/>
      <c r="U1048244"/>
      <c r="V1048244"/>
      <c r="W1048244"/>
      <c r="X1048244"/>
      <c r="Y1048244"/>
      <c r="Z1048244"/>
      <c r="AA1048244"/>
      <c r="AB1048244"/>
      <c r="AC1048244"/>
      <c r="AD1048244"/>
      <c r="AE1048244"/>
      <c r="AF1048244"/>
      <c r="AG1048244"/>
      <c r="AH1048244"/>
      <c r="AI1048244"/>
      <c r="AJ1048244"/>
      <c r="AK1048244"/>
      <c r="AL1048244"/>
      <c r="AM1048244"/>
      <c r="AN1048244"/>
      <c r="AO1048244"/>
      <c r="AP1048244"/>
      <c r="AQ1048244"/>
      <c r="AR1048244"/>
      <c r="AS1048244"/>
      <c r="AT1048244"/>
    </row>
    <row r="1048245" spans="1:46" ht="12.75" customHeight="1">
      <c r="A1048245"/>
      <c r="B1048245"/>
      <c r="C1048245"/>
      <c r="D1048245"/>
      <c r="E1048245"/>
      <c r="F1048245"/>
      <c r="G1048245"/>
      <c r="H1048245"/>
      <c r="I1048245"/>
      <c r="J1048245"/>
      <c r="K1048245"/>
      <c r="L1048245"/>
      <c r="M1048245"/>
      <c r="N1048245"/>
      <c r="O1048245"/>
      <c r="P1048245"/>
      <c r="Q1048245"/>
      <c r="R1048245"/>
      <c r="S1048245"/>
      <c r="T1048245"/>
      <c r="U1048245"/>
      <c r="V1048245"/>
      <c r="W1048245"/>
      <c r="X1048245"/>
      <c r="Y1048245"/>
      <c r="Z1048245"/>
      <c r="AA1048245"/>
      <c r="AB1048245"/>
      <c r="AC1048245"/>
      <c r="AD1048245"/>
      <c r="AE1048245"/>
      <c r="AF1048245"/>
      <c r="AG1048245"/>
      <c r="AH1048245"/>
      <c r="AI1048245"/>
      <c r="AJ1048245"/>
      <c r="AK1048245"/>
      <c r="AL1048245"/>
      <c r="AM1048245"/>
      <c r="AN1048245"/>
      <c r="AO1048245"/>
      <c r="AP1048245"/>
      <c r="AQ1048245"/>
      <c r="AR1048245"/>
      <c r="AS1048245"/>
      <c r="AT1048245"/>
    </row>
    <row r="1048246" spans="1:46" ht="12.75" customHeight="1">
      <c r="A1048246"/>
      <c r="B1048246"/>
      <c r="C1048246"/>
      <c r="D1048246"/>
      <c r="E1048246"/>
      <c r="F1048246"/>
      <c r="G1048246"/>
      <c r="H1048246"/>
      <c r="I1048246"/>
      <c r="J1048246"/>
      <c r="K1048246"/>
      <c r="L1048246"/>
      <c r="M1048246"/>
      <c r="N1048246"/>
      <c r="O1048246"/>
      <c r="P1048246"/>
      <c r="Q1048246"/>
      <c r="R1048246"/>
      <c r="S1048246"/>
      <c r="T1048246"/>
      <c r="U1048246"/>
      <c r="V1048246"/>
      <c r="W1048246"/>
      <c r="X1048246"/>
      <c r="Y1048246"/>
      <c r="Z1048246"/>
      <c r="AA1048246"/>
      <c r="AB1048246"/>
      <c r="AC1048246"/>
      <c r="AD1048246"/>
      <c r="AE1048246"/>
      <c r="AF1048246"/>
      <c r="AG1048246"/>
      <c r="AH1048246"/>
      <c r="AI1048246"/>
      <c r="AJ1048246"/>
      <c r="AK1048246"/>
      <c r="AL1048246"/>
      <c r="AM1048246"/>
      <c r="AN1048246"/>
      <c r="AO1048246"/>
      <c r="AP1048246"/>
      <c r="AQ1048246"/>
      <c r="AR1048246"/>
      <c r="AS1048246"/>
      <c r="AT1048246"/>
    </row>
    <row r="1048247" spans="1:46" ht="12.75" customHeight="1">
      <c r="A1048247"/>
      <c r="B1048247"/>
      <c r="C1048247"/>
      <c r="D1048247"/>
      <c r="E1048247"/>
      <c r="F1048247"/>
      <c r="G1048247"/>
      <c r="H1048247"/>
      <c r="I1048247"/>
      <c r="J1048247"/>
      <c r="K1048247"/>
      <c r="L1048247"/>
      <c r="M1048247"/>
      <c r="N1048247"/>
      <c r="O1048247"/>
      <c r="P1048247"/>
      <c r="Q1048247"/>
      <c r="R1048247"/>
      <c r="S1048247"/>
      <c r="T1048247"/>
      <c r="U1048247"/>
      <c r="V1048247"/>
      <c r="W1048247"/>
      <c r="X1048247"/>
      <c r="Y1048247"/>
      <c r="Z1048247"/>
      <c r="AA1048247"/>
      <c r="AB1048247"/>
      <c r="AC1048247"/>
      <c r="AD1048247"/>
      <c r="AE1048247"/>
      <c r="AF1048247"/>
      <c r="AG1048247"/>
      <c r="AH1048247"/>
      <c r="AI1048247"/>
      <c r="AJ1048247"/>
      <c r="AK1048247"/>
      <c r="AL1048247"/>
      <c r="AM1048247"/>
      <c r="AN1048247"/>
      <c r="AO1048247"/>
      <c r="AP1048247"/>
      <c r="AQ1048247"/>
      <c r="AR1048247"/>
      <c r="AS1048247"/>
      <c r="AT1048247"/>
    </row>
    <row r="1048248" spans="1:46" ht="12.75" customHeight="1">
      <c r="A1048248"/>
      <c r="B1048248"/>
      <c r="C1048248"/>
      <c r="D1048248"/>
      <c r="E1048248"/>
      <c r="F1048248"/>
      <c r="G1048248"/>
      <c r="H1048248"/>
      <c r="I1048248"/>
      <c r="J1048248"/>
      <c r="K1048248"/>
      <c r="L1048248"/>
      <c r="M1048248"/>
      <c r="N1048248"/>
      <c r="O1048248"/>
      <c r="P1048248"/>
      <c r="Q1048248"/>
      <c r="R1048248"/>
      <c r="S1048248"/>
      <c r="T1048248"/>
      <c r="U1048248"/>
      <c r="V1048248"/>
      <c r="W1048248"/>
      <c r="X1048248"/>
      <c r="Y1048248"/>
      <c r="Z1048248"/>
      <c r="AA1048248"/>
      <c r="AB1048248"/>
      <c r="AC1048248"/>
      <c r="AD1048248"/>
      <c r="AE1048248"/>
      <c r="AF1048248"/>
      <c r="AG1048248"/>
      <c r="AH1048248"/>
      <c r="AI1048248"/>
      <c r="AJ1048248"/>
      <c r="AK1048248"/>
      <c r="AL1048248"/>
      <c r="AM1048248"/>
      <c r="AN1048248"/>
      <c r="AO1048248"/>
      <c r="AP1048248"/>
      <c r="AQ1048248"/>
      <c r="AR1048248"/>
      <c r="AS1048248"/>
      <c r="AT1048248"/>
    </row>
    <row r="1048249" spans="1:46" ht="12.75" customHeight="1">
      <c r="A1048249"/>
      <c r="B1048249"/>
      <c r="C1048249"/>
      <c r="D1048249"/>
      <c r="E1048249"/>
      <c r="F1048249"/>
      <c r="G1048249"/>
      <c r="H1048249"/>
      <c r="I1048249"/>
      <c r="J1048249"/>
      <c r="K1048249"/>
      <c r="L1048249"/>
      <c r="M1048249"/>
      <c r="N1048249"/>
      <c r="O1048249"/>
      <c r="P1048249"/>
      <c r="Q1048249"/>
      <c r="R1048249"/>
      <c r="S1048249"/>
      <c r="T1048249"/>
      <c r="U1048249"/>
      <c r="V1048249"/>
      <c r="W1048249"/>
      <c r="X1048249"/>
      <c r="Y1048249"/>
      <c r="Z1048249"/>
      <c r="AA1048249"/>
      <c r="AB1048249"/>
      <c r="AC1048249"/>
      <c r="AD1048249"/>
      <c r="AE1048249"/>
      <c r="AF1048249"/>
      <c r="AG1048249"/>
      <c r="AH1048249"/>
      <c r="AI1048249"/>
      <c r="AJ1048249"/>
      <c r="AK1048249"/>
      <c r="AL1048249"/>
      <c r="AM1048249"/>
      <c r="AN1048249"/>
      <c r="AO1048249"/>
      <c r="AP1048249"/>
      <c r="AQ1048249"/>
      <c r="AR1048249"/>
      <c r="AS1048249"/>
      <c r="AT1048249"/>
    </row>
    <row r="1048250" spans="1:46" ht="12.75" customHeight="1">
      <c r="A1048250"/>
      <c r="B1048250"/>
      <c r="C1048250"/>
      <c r="D1048250"/>
      <c r="E1048250"/>
      <c r="F1048250"/>
      <c r="G1048250"/>
      <c r="H1048250"/>
      <c r="I1048250"/>
      <c r="J1048250"/>
      <c r="K1048250"/>
      <c r="L1048250"/>
      <c r="M1048250"/>
      <c r="N1048250"/>
      <c r="O1048250"/>
      <c r="P1048250"/>
      <c r="Q1048250"/>
      <c r="R1048250"/>
      <c r="S1048250"/>
      <c r="T1048250"/>
      <c r="U1048250"/>
      <c r="V1048250"/>
      <c r="W1048250"/>
      <c r="X1048250"/>
      <c r="Y1048250"/>
      <c r="Z1048250"/>
      <c r="AA1048250"/>
      <c r="AB1048250"/>
      <c r="AC1048250"/>
      <c r="AD1048250"/>
      <c r="AE1048250"/>
      <c r="AF1048250"/>
      <c r="AG1048250"/>
      <c r="AH1048250"/>
      <c r="AI1048250"/>
      <c r="AJ1048250"/>
      <c r="AK1048250"/>
      <c r="AL1048250"/>
      <c r="AM1048250"/>
      <c r="AN1048250"/>
      <c r="AO1048250"/>
      <c r="AP1048250"/>
      <c r="AQ1048250"/>
      <c r="AR1048250"/>
      <c r="AS1048250"/>
      <c r="AT1048250"/>
    </row>
    <row r="1048251" spans="1:46" ht="12.75" customHeight="1">
      <c r="A1048251"/>
      <c r="B1048251"/>
      <c r="C1048251"/>
      <c r="D1048251"/>
      <c r="E1048251"/>
      <c r="F1048251"/>
      <c r="G1048251"/>
      <c r="H1048251"/>
      <c r="I1048251"/>
      <c r="J1048251"/>
      <c r="K1048251"/>
      <c r="L1048251"/>
      <c r="M1048251"/>
      <c r="N1048251"/>
      <c r="O1048251"/>
      <c r="P1048251"/>
      <c r="Q1048251"/>
      <c r="R1048251"/>
      <c r="S1048251"/>
      <c r="T1048251"/>
      <c r="U1048251"/>
      <c r="V1048251"/>
      <c r="W1048251"/>
      <c r="X1048251"/>
      <c r="Y1048251"/>
      <c r="Z1048251"/>
      <c r="AA1048251"/>
      <c r="AB1048251"/>
      <c r="AC1048251"/>
      <c r="AD1048251"/>
      <c r="AE1048251"/>
      <c r="AF1048251"/>
      <c r="AG1048251"/>
      <c r="AH1048251"/>
      <c r="AI1048251"/>
      <c r="AJ1048251"/>
      <c r="AK1048251"/>
      <c r="AL1048251"/>
      <c r="AM1048251"/>
      <c r="AN1048251"/>
      <c r="AO1048251"/>
      <c r="AP1048251"/>
      <c r="AQ1048251"/>
      <c r="AR1048251"/>
      <c r="AS1048251"/>
      <c r="AT1048251"/>
    </row>
    <row r="1048252" spans="1:46" ht="12.75" customHeight="1">
      <c r="A1048252"/>
      <c r="B1048252"/>
      <c r="C1048252"/>
      <c r="D1048252"/>
      <c r="E1048252"/>
      <c r="F1048252"/>
      <c r="G1048252"/>
      <c r="H1048252"/>
      <c r="I1048252"/>
      <c r="J1048252"/>
      <c r="K1048252"/>
      <c r="L1048252"/>
      <c r="M1048252"/>
      <c r="N1048252"/>
      <c r="O1048252"/>
      <c r="P1048252"/>
      <c r="Q1048252"/>
      <c r="R1048252"/>
      <c r="S1048252"/>
      <c r="T1048252"/>
      <c r="U1048252"/>
      <c r="V1048252"/>
      <c r="W1048252"/>
      <c r="X1048252"/>
      <c r="Y1048252"/>
      <c r="Z1048252"/>
      <c r="AA1048252"/>
      <c r="AB1048252"/>
      <c r="AC1048252"/>
      <c r="AD1048252"/>
      <c r="AE1048252"/>
      <c r="AF1048252"/>
      <c r="AG1048252"/>
      <c r="AH1048252"/>
      <c r="AI1048252"/>
      <c r="AJ1048252"/>
      <c r="AK1048252"/>
      <c r="AL1048252"/>
      <c r="AM1048252"/>
      <c r="AN1048252"/>
      <c r="AO1048252"/>
      <c r="AP1048252"/>
      <c r="AQ1048252"/>
      <c r="AR1048252"/>
      <c r="AS1048252"/>
      <c r="AT1048252"/>
    </row>
    <row r="1048253" spans="1:46" ht="12.75" customHeight="1">
      <c r="A1048253"/>
      <c r="B1048253"/>
      <c r="C1048253"/>
      <c r="D1048253"/>
      <c r="E1048253"/>
      <c r="F1048253"/>
      <c r="G1048253"/>
      <c r="H1048253"/>
      <c r="I1048253"/>
      <c r="J1048253"/>
      <c r="K1048253"/>
      <c r="L1048253"/>
      <c r="M1048253"/>
      <c r="N1048253"/>
      <c r="O1048253"/>
      <c r="P1048253"/>
      <c r="Q1048253"/>
      <c r="R1048253"/>
      <c r="S1048253"/>
      <c r="T1048253"/>
      <c r="U1048253"/>
      <c r="V1048253"/>
      <c r="W1048253"/>
      <c r="X1048253"/>
      <c r="Y1048253"/>
      <c r="Z1048253"/>
      <c r="AA1048253"/>
      <c r="AB1048253"/>
      <c r="AC1048253"/>
      <c r="AD1048253"/>
      <c r="AE1048253"/>
      <c r="AF1048253"/>
      <c r="AG1048253"/>
      <c r="AH1048253"/>
      <c r="AI1048253"/>
      <c r="AJ1048253"/>
      <c r="AK1048253"/>
      <c r="AL1048253"/>
      <c r="AM1048253"/>
      <c r="AN1048253"/>
      <c r="AO1048253"/>
      <c r="AP1048253"/>
      <c r="AQ1048253"/>
      <c r="AR1048253"/>
      <c r="AS1048253"/>
      <c r="AT1048253"/>
    </row>
    <row r="1048254" spans="1:46" ht="12.75" customHeight="1">
      <c r="A1048254"/>
      <c r="B1048254"/>
      <c r="C1048254"/>
      <c r="D1048254"/>
      <c r="E1048254"/>
      <c r="F1048254"/>
      <c r="G1048254"/>
      <c r="H1048254"/>
      <c r="I1048254"/>
      <c r="J1048254"/>
      <c r="K1048254"/>
      <c r="L1048254"/>
      <c r="M1048254"/>
      <c r="N1048254"/>
      <c r="O1048254"/>
      <c r="P1048254"/>
      <c r="Q1048254"/>
      <c r="R1048254"/>
      <c r="S1048254"/>
      <c r="T1048254"/>
      <c r="U1048254"/>
      <c r="V1048254"/>
      <c r="W1048254"/>
      <c r="X1048254"/>
      <c r="Y1048254"/>
      <c r="Z1048254"/>
      <c r="AA1048254"/>
      <c r="AB1048254"/>
      <c r="AC1048254"/>
      <c r="AD1048254"/>
      <c r="AE1048254"/>
      <c r="AF1048254"/>
      <c r="AG1048254"/>
      <c r="AH1048254"/>
      <c r="AI1048254"/>
      <c r="AJ1048254"/>
      <c r="AK1048254"/>
      <c r="AL1048254"/>
      <c r="AM1048254"/>
      <c r="AN1048254"/>
      <c r="AO1048254"/>
      <c r="AP1048254"/>
      <c r="AQ1048254"/>
      <c r="AR1048254"/>
      <c r="AS1048254"/>
      <c r="AT1048254"/>
    </row>
    <row r="1048255" spans="1:46" ht="12.75" customHeight="1">
      <c r="A1048255"/>
      <c r="B1048255"/>
      <c r="C1048255"/>
      <c r="D1048255"/>
      <c r="E1048255"/>
      <c r="F1048255"/>
      <c r="G1048255"/>
      <c r="H1048255"/>
      <c r="I1048255"/>
      <c r="J1048255"/>
      <c r="K1048255"/>
      <c r="L1048255"/>
      <c r="M1048255"/>
      <c r="N1048255"/>
      <c r="O1048255"/>
      <c r="P1048255"/>
      <c r="Q1048255"/>
      <c r="R1048255"/>
      <c r="S1048255"/>
      <c r="T1048255"/>
      <c r="U1048255"/>
      <c r="V1048255"/>
      <c r="W1048255"/>
      <c r="X1048255"/>
      <c r="Y1048255"/>
      <c r="Z1048255"/>
      <c r="AA1048255"/>
      <c r="AB1048255"/>
      <c r="AC1048255"/>
      <c r="AD1048255"/>
      <c r="AE1048255"/>
      <c r="AF1048255"/>
      <c r="AG1048255"/>
      <c r="AH1048255"/>
      <c r="AI1048255"/>
      <c r="AJ1048255"/>
      <c r="AK1048255"/>
      <c r="AL1048255"/>
      <c r="AM1048255"/>
      <c r="AN1048255"/>
      <c r="AO1048255"/>
      <c r="AP1048255"/>
      <c r="AQ1048255"/>
      <c r="AR1048255"/>
      <c r="AS1048255"/>
      <c r="AT1048255"/>
    </row>
    <row r="1048256" spans="1:46" ht="12.75" customHeight="1">
      <c r="A1048256"/>
      <c r="B1048256"/>
      <c r="C1048256"/>
      <c r="D1048256"/>
      <c r="E1048256"/>
      <c r="F1048256"/>
      <c r="G1048256"/>
      <c r="H1048256"/>
      <c r="I1048256"/>
      <c r="J1048256"/>
      <c r="K1048256"/>
      <c r="L1048256"/>
      <c r="M1048256"/>
      <c r="N1048256"/>
      <c r="O1048256"/>
      <c r="P1048256"/>
      <c r="Q1048256"/>
      <c r="R1048256"/>
      <c r="S1048256"/>
      <c r="T1048256"/>
      <c r="U1048256"/>
      <c r="V1048256"/>
      <c r="W1048256"/>
      <c r="X1048256"/>
      <c r="Y1048256"/>
      <c r="Z1048256"/>
      <c r="AA1048256"/>
      <c r="AB1048256"/>
      <c r="AC1048256"/>
      <c r="AD1048256"/>
      <c r="AE1048256"/>
      <c r="AF1048256"/>
      <c r="AG1048256"/>
      <c r="AH1048256"/>
      <c r="AI1048256"/>
      <c r="AJ1048256"/>
      <c r="AK1048256"/>
      <c r="AL1048256"/>
      <c r="AM1048256"/>
      <c r="AN1048256"/>
      <c r="AO1048256"/>
      <c r="AP1048256"/>
      <c r="AQ1048256"/>
      <c r="AR1048256"/>
      <c r="AS1048256"/>
      <c r="AT1048256"/>
    </row>
    <row r="1048257" spans="1:46" ht="12.75" customHeight="1">
      <c r="A1048257"/>
      <c r="B1048257"/>
      <c r="C1048257"/>
      <c r="D1048257"/>
      <c r="E1048257"/>
      <c r="F1048257"/>
      <c r="G1048257"/>
      <c r="H1048257"/>
      <c r="I1048257"/>
      <c r="J1048257"/>
      <c r="K1048257"/>
      <c r="L1048257"/>
      <c r="M1048257"/>
      <c r="N1048257"/>
      <c r="O1048257"/>
      <c r="P1048257"/>
      <c r="Q1048257"/>
      <c r="R1048257"/>
      <c r="S1048257"/>
      <c r="T1048257"/>
      <c r="U1048257"/>
      <c r="V1048257"/>
      <c r="W1048257"/>
      <c r="X1048257"/>
      <c r="Y1048257"/>
      <c r="Z1048257"/>
      <c r="AA1048257"/>
      <c r="AB1048257"/>
      <c r="AC1048257"/>
      <c r="AD1048257"/>
      <c r="AE1048257"/>
      <c r="AF1048257"/>
      <c r="AG1048257"/>
      <c r="AH1048257"/>
      <c r="AI1048257"/>
      <c r="AJ1048257"/>
      <c r="AK1048257"/>
      <c r="AL1048257"/>
      <c r="AM1048257"/>
      <c r="AN1048257"/>
      <c r="AO1048257"/>
      <c r="AP1048257"/>
      <c r="AQ1048257"/>
      <c r="AR1048257"/>
      <c r="AS1048257"/>
      <c r="AT1048257"/>
    </row>
    <row r="1048258" spans="1:46" ht="12.75" customHeight="1">
      <c r="A1048258"/>
      <c r="B1048258"/>
      <c r="C1048258"/>
      <c r="D1048258"/>
      <c r="E1048258"/>
      <c r="F1048258"/>
      <c r="G1048258"/>
      <c r="H1048258"/>
      <c r="I1048258"/>
      <c r="J1048258"/>
      <c r="K1048258"/>
      <c r="L1048258"/>
      <c r="M1048258"/>
      <c r="N1048258"/>
      <c r="O1048258"/>
      <c r="P1048258"/>
      <c r="Q1048258"/>
      <c r="R1048258"/>
      <c r="S1048258"/>
      <c r="T1048258"/>
      <c r="U1048258"/>
      <c r="V1048258"/>
      <c r="W1048258"/>
      <c r="X1048258"/>
      <c r="Y1048258"/>
      <c r="Z1048258"/>
      <c r="AA1048258"/>
      <c r="AB1048258"/>
      <c r="AC1048258"/>
      <c r="AD1048258"/>
      <c r="AE1048258"/>
      <c r="AF1048258"/>
      <c r="AG1048258"/>
      <c r="AH1048258"/>
      <c r="AI1048258"/>
      <c r="AJ1048258"/>
      <c r="AK1048258"/>
      <c r="AL1048258"/>
      <c r="AM1048258"/>
      <c r="AN1048258"/>
      <c r="AO1048258"/>
      <c r="AP1048258"/>
      <c r="AQ1048258"/>
      <c r="AR1048258"/>
      <c r="AS1048258"/>
      <c r="AT1048258"/>
    </row>
    <row r="1048259" spans="1:46" ht="12.75" customHeight="1">
      <c r="A1048259"/>
      <c r="B1048259"/>
      <c r="C1048259"/>
      <c r="D1048259"/>
      <c r="E1048259"/>
      <c r="F1048259"/>
      <c r="G1048259"/>
      <c r="H1048259"/>
      <c r="I1048259"/>
      <c r="J1048259"/>
      <c r="K1048259"/>
      <c r="L1048259"/>
      <c r="M1048259"/>
      <c r="N1048259"/>
      <c r="O1048259"/>
      <c r="P1048259"/>
      <c r="Q1048259"/>
      <c r="R1048259"/>
      <c r="S1048259"/>
      <c r="T1048259"/>
      <c r="U1048259"/>
      <c r="V1048259"/>
      <c r="W1048259"/>
      <c r="X1048259"/>
      <c r="Y1048259"/>
      <c r="Z1048259"/>
      <c r="AA1048259"/>
      <c r="AB1048259"/>
      <c r="AC1048259"/>
      <c r="AD1048259"/>
      <c r="AE1048259"/>
      <c r="AF1048259"/>
      <c r="AG1048259"/>
      <c r="AH1048259"/>
      <c r="AI1048259"/>
      <c r="AJ1048259"/>
      <c r="AK1048259"/>
      <c r="AL1048259"/>
      <c r="AM1048259"/>
      <c r="AN1048259"/>
      <c r="AO1048259"/>
      <c r="AP1048259"/>
      <c r="AQ1048259"/>
      <c r="AR1048259"/>
      <c r="AS1048259"/>
      <c r="AT1048259"/>
    </row>
    <row r="1048260" spans="1:46" ht="12.75" customHeight="1">
      <c r="A1048260"/>
      <c r="B1048260"/>
      <c r="C1048260"/>
      <c r="D1048260"/>
      <c r="E1048260"/>
      <c r="F1048260"/>
      <c r="G1048260"/>
      <c r="H1048260"/>
      <c r="I1048260"/>
      <c r="J1048260"/>
      <c r="K1048260"/>
      <c r="L1048260"/>
      <c r="M1048260"/>
      <c r="N1048260"/>
      <c r="O1048260"/>
      <c r="P1048260"/>
      <c r="Q1048260"/>
      <c r="R1048260"/>
      <c r="S1048260"/>
      <c r="T1048260"/>
      <c r="U1048260"/>
      <c r="V1048260"/>
      <c r="W1048260"/>
      <c r="X1048260"/>
      <c r="Y1048260"/>
      <c r="Z1048260"/>
      <c r="AA1048260"/>
      <c r="AB1048260"/>
      <c r="AC1048260"/>
      <c r="AD1048260"/>
      <c r="AE1048260"/>
      <c r="AF1048260"/>
      <c r="AG1048260"/>
      <c r="AH1048260"/>
      <c r="AI1048260"/>
      <c r="AJ1048260"/>
      <c r="AK1048260"/>
      <c r="AL1048260"/>
      <c r="AM1048260"/>
      <c r="AN1048260"/>
      <c r="AO1048260"/>
      <c r="AP1048260"/>
      <c r="AQ1048260"/>
      <c r="AR1048260"/>
      <c r="AS1048260"/>
      <c r="AT1048260"/>
    </row>
    <row r="1048261" spans="1:46" ht="12.75" customHeight="1">
      <c r="H1048261"/>
      <c r="I1048261"/>
      <c r="J1048261"/>
      <c r="K1048261"/>
      <c r="L1048261"/>
      <c r="M1048261"/>
      <c r="N1048261"/>
      <c r="O1048261"/>
      <c r="P1048261"/>
      <c r="Q1048261"/>
      <c r="R1048261"/>
      <c r="S1048261"/>
      <c r="T1048261"/>
      <c r="U1048261"/>
      <c r="V1048261"/>
      <c r="W1048261"/>
      <c r="X1048261"/>
      <c r="Y1048261"/>
      <c r="Z1048261"/>
      <c r="AA1048261"/>
      <c r="AB1048261"/>
      <c r="AC1048261"/>
      <c r="AD1048261"/>
      <c r="AE1048261"/>
      <c r="AF1048261"/>
      <c r="AG1048261"/>
      <c r="AH1048261"/>
      <c r="AI1048261"/>
      <c r="AJ1048261"/>
      <c r="AK1048261"/>
      <c r="AL1048261"/>
      <c r="AM1048261"/>
      <c r="AN1048261"/>
      <c r="AO1048261"/>
      <c r="AP1048261"/>
      <c r="AQ1048261"/>
      <c r="AR1048261"/>
      <c r="AS1048261"/>
      <c r="AT1048261"/>
    </row>
  </sheetData>
  <mergeCells count="5">
    <mergeCell ref="A4:G4"/>
    <mergeCell ref="A8:A9"/>
    <mergeCell ref="D8:E8"/>
    <mergeCell ref="F8:G8"/>
    <mergeCell ref="A30:C30"/>
  </mergeCells>
  <pageMargins left="0.23069444444444448" right="6.3750000000000001E-2" top="0.43347222222222226" bottom="0.46263888888888893" header="3.3472222222222216E-2" footer="6.2638888888888883E-2"/>
  <pageSetup paperSize="0" scale="85" fitToWidth="0" fitToHeight="0" pageOrder="overThenDown" orientation="landscape" useFirstPageNumber="1" horizontalDpi="0" verticalDpi="0" copies="0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048261"/>
  <sheetViews>
    <sheetView topLeftCell="C5" zoomScale="70" zoomScaleNormal="70" workbookViewId="0">
      <selection activeCell="F11" sqref="F11:G11"/>
    </sheetView>
  </sheetViews>
  <sheetFormatPr defaultRowHeight="18.600000000000001" customHeight="1"/>
  <cols>
    <col min="1" max="1" width="5.75" style="2" customWidth="1"/>
    <col min="2" max="2" width="15.25" style="2" customWidth="1"/>
    <col min="3" max="3" width="17.25" style="2" customWidth="1"/>
    <col min="4" max="6" width="17.625" style="2" customWidth="1"/>
    <col min="7" max="7" width="20.5" style="2" customWidth="1"/>
    <col min="8" max="8" width="18.875" style="2" bestFit="1" customWidth="1"/>
    <col min="9" max="46" width="10.625" style="2" customWidth="1"/>
  </cols>
  <sheetData>
    <row r="1" spans="1:47" ht="18.600000000000001" customHeight="1">
      <c r="A1" s="1" t="s">
        <v>0</v>
      </c>
    </row>
    <row r="2" spans="1:47" ht="18.600000000000001" customHeight="1">
      <c r="A2" s="1" t="s">
        <v>1</v>
      </c>
    </row>
    <row r="3" spans="1:47" ht="18.600000000000001" customHeight="1">
      <c r="C3" s="3"/>
    </row>
    <row r="4" spans="1:47" ht="18.600000000000001" customHeight="1">
      <c r="A4" s="26" t="s">
        <v>24</v>
      </c>
      <c r="B4" s="26"/>
      <c r="C4" s="26"/>
      <c r="D4" s="26"/>
      <c r="E4" s="26"/>
      <c r="F4" s="26"/>
      <c r="G4" s="26"/>
    </row>
    <row r="5" spans="1:47" ht="18.600000000000001" customHeight="1">
      <c r="A5" s="4"/>
    </row>
    <row r="6" spans="1:47" ht="18.600000000000001" customHeight="1">
      <c r="A6" s="1" t="s">
        <v>12</v>
      </c>
      <c r="B6" s="3"/>
      <c r="C6" s="5" t="s">
        <v>13</v>
      </c>
      <c r="AQ6"/>
      <c r="AR6"/>
      <c r="AS6"/>
      <c r="AT6"/>
    </row>
    <row r="7" spans="1:47" ht="18.600000000000001" customHeight="1">
      <c r="A7" s="1" t="s">
        <v>2</v>
      </c>
      <c r="B7" s="3"/>
      <c r="C7" s="1" t="s">
        <v>14</v>
      </c>
      <c r="AQ7"/>
      <c r="AR7"/>
      <c r="AS7"/>
      <c r="AT7"/>
    </row>
    <row r="8" spans="1:47" ht="18.600000000000001" customHeight="1">
      <c r="A8" s="27" t="s">
        <v>3</v>
      </c>
      <c r="B8" s="7" t="s">
        <v>25</v>
      </c>
      <c r="C8" s="7" t="s">
        <v>15</v>
      </c>
      <c r="D8" s="27" t="s">
        <v>16</v>
      </c>
      <c r="E8" s="27"/>
      <c r="F8" s="27" t="s">
        <v>4</v>
      </c>
      <c r="G8" s="27"/>
      <c r="H8" s="8"/>
      <c r="AU8" s="2"/>
    </row>
    <row r="9" spans="1:47" ht="20.85" customHeight="1">
      <c r="A9" s="27"/>
      <c r="B9" s="15" t="s">
        <v>26</v>
      </c>
      <c r="C9" s="7" t="s">
        <v>5</v>
      </c>
      <c r="D9" s="7" t="s">
        <v>17</v>
      </c>
      <c r="E9" s="7" t="s">
        <v>18</v>
      </c>
      <c r="F9" s="7" t="s">
        <v>19</v>
      </c>
      <c r="G9" s="7" t="s">
        <v>20</v>
      </c>
      <c r="H9" s="9" t="s">
        <v>7</v>
      </c>
      <c r="AU9" s="2"/>
    </row>
    <row r="10" spans="1:47" ht="20.85" customHeight="1">
      <c r="A10" s="16">
        <v>1</v>
      </c>
      <c r="B10" s="19" t="s">
        <v>21</v>
      </c>
      <c r="C10" s="19" t="s">
        <v>50</v>
      </c>
      <c r="D10" s="31"/>
      <c r="E10" s="31"/>
      <c r="F10" s="19">
        <v>2.27</v>
      </c>
      <c r="G10" s="32" t="s">
        <v>22</v>
      </c>
      <c r="H10" s="10"/>
      <c r="AU10" s="2"/>
    </row>
    <row r="11" spans="1:47" ht="20.85" customHeight="1">
      <c r="A11" s="16">
        <v>2</v>
      </c>
      <c r="B11" s="19" t="s">
        <v>21</v>
      </c>
      <c r="C11" s="19" t="s">
        <v>51</v>
      </c>
      <c r="D11" s="31"/>
      <c r="E11" s="31"/>
      <c r="F11" s="19">
        <v>2.31</v>
      </c>
      <c r="G11" s="32" t="s">
        <v>22</v>
      </c>
      <c r="H11" s="10"/>
      <c r="AU11" s="2"/>
    </row>
    <row r="12" spans="1:47" ht="20.85" customHeight="1">
      <c r="A12" s="16">
        <v>3</v>
      </c>
      <c r="B12" s="21"/>
      <c r="C12" s="18"/>
      <c r="D12" s="31"/>
      <c r="E12" s="31"/>
      <c r="F12" s="22"/>
      <c r="G12" s="22"/>
      <c r="H12" s="10"/>
      <c r="AU12" s="2"/>
    </row>
    <row r="13" spans="1:47" ht="20.85" customHeight="1">
      <c r="A13" s="16">
        <v>4</v>
      </c>
      <c r="B13" s="20"/>
      <c r="C13" s="14"/>
      <c r="D13" s="31"/>
      <c r="E13" s="31"/>
      <c r="F13" s="22"/>
      <c r="G13" s="22"/>
      <c r="H13" s="10"/>
      <c r="AU13" s="2"/>
    </row>
    <row r="14" spans="1:47" ht="20.85" customHeight="1">
      <c r="A14" s="16">
        <v>5</v>
      </c>
      <c r="B14" s="21"/>
      <c r="C14" s="18"/>
      <c r="D14" s="31"/>
      <c r="E14" s="31"/>
      <c r="F14" s="22"/>
      <c r="G14" s="22"/>
      <c r="H14" s="10"/>
      <c r="AU14" s="2"/>
    </row>
    <row r="15" spans="1:47" ht="20.85" customHeight="1">
      <c r="A15" s="16">
        <v>6</v>
      </c>
      <c r="B15" s="20"/>
      <c r="C15" s="14"/>
      <c r="D15" s="31"/>
      <c r="E15" s="31"/>
      <c r="F15" s="22"/>
      <c r="G15" s="22"/>
      <c r="H15" s="11" t="s">
        <v>23</v>
      </c>
      <c r="AU15" s="2"/>
    </row>
    <row r="16" spans="1:47" ht="20.85" customHeight="1">
      <c r="A16" s="16">
        <v>7</v>
      </c>
      <c r="B16" s="21"/>
      <c r="C16" s="18"/>
      <c r="D16" s="31"/>
      <c r="E16" s="31"/>
      <c r="F16" s="22"/>
      <c r="G16" s="22"/>
      <c r="H16" s="9" t="s">
        <v>8</v>
      </c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</row>
    <row r="17" spans="1:46" ht="20.85" customHeight="1">
      <c r="A17" s="16">
        <v>8</v>
      </c>
      <c r="B17" s="20"/>
      <c r="C17" s="14"/>
      <c r="D17" s="31"/>
      <c r="E17" s="31"/>
      <c r="F17" s="22"/>
      <c r="G17" s="22"/>
      <c r="H17" s="10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</row>
    <row r="18" spans="1:46" ht="20.85" customHeight="1">
      <c r="A18" s="16">
        <v>9</v>
      </c>
      <c r="B18" s="21"/>
      <c r="C18" s="18"/>
      <c r="D18" s="31"/>
      <c r="E18" s="31"/>
      <c r="F18" s="22"/>
      <c r="G18" s="22"/>
      <c r="H18" s="10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</row>
    <row r="19" spans="1:46" ht="20.85" customHeight="1">
      <c r="A19" s="16">
        <v>10</v>
      </c>
      <c r="B19" s="20"/>
      <c r="C19" s="14"/>
      <c r="D19" s="31"/>
      <c r="E19" s="31"/>
      <c r="F19" s="22"/>
      <c r="G19" s="22"/>
      <c r="H19" s="10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</row>
    <row r="20" spans="1:46" ht="20.85" customHeight="1">
      <c r="A20" s="16">
        <v>11</v>
      </c>
      <c r="B20" s="21"/>
      <c r="C20" s="18"/>
      <c r="D20" s="31"/>
      <c r="E20" s="31"/>
      <c r="F20" s="22"/>
      <c r="G20" s="22"/>
      <c r="H20" s="1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</row>
    <row r="21" spans="1:46" ht="20.85" customHeight="1">
      <c r="A21" s="16">
        <v>12</v>
      </c>
      <c r="B21" s="20"/>
      <c r="C21" s="14"/>
      <c r="D21" s="31"/>
      <c r="E21" s="31"/>
      <c r="F21" s="22"/>
      <c r="G21" s="22"/>
      <c r="H21" s="9" t="s">
        <v>9</v>
      </c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</row>
    <row r="22" spans="1:46" ht="20.85" customHeight="1">
      <c r="A22" s="16">
        <v>13</v>
      </c>
      <c r="B22" s="21"/>
      <c r="C22" s="18"/>
      <c r="D22" s="31"/>
      <c r="E22" s="31"/>
      <c r="F22" s="22"/>
      <c r="G22" s="22"/>
      <c r="H22" s="10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</row>
    <row r="23" spans="1:46" ht="20.85" customHeight="1">
      <c r="A23" s="16">
        <v>14</v>
      </c>
      <c r="B23" s="20"/>
      <c r="C23" s="14"/>
      <c r="D23" s="31"/>
      <c r="E23" s="31"/>
      <c r="F23" s="22"/>
      <c r="G23" s="23"/>
      <c r="H23" s="10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</row>
    <row r="24" spans="1:46" ht="20.85" customHeight="1">
      <c r="A24" s="16">
        <v>15</v>
      </c>
      <c r="B24" s="21"/>
      <c r="C24" s="18"/>
      <c r="D24" s="31"/>
      <c r="E24" s="31"/>
      <c r="F24" s="22"/>
      <c r="G24" s="23"/>
      <c r="H24" s="10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</row>
    <row r="25" spans="1:46" ht="20.85" customHeight="1">
      <c r="A25" s="16">
        <v>16</v>
      </c>
      <c r="B25" s="20"/>
      <c r="C25" s="14"/>
      <c r="D25" s="31"/>
      <c r="E25" s="31"/>
      <c r="F25" s="22"/>
      <c r="G25" s="23"/>
      <c r="H25" s="10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</row>
    <row r="26" spans="1:46" ht="20.85" customHeight="1">
      <c r="A26" s="16">
        <v>17</v>
      </c>
      <c r="B26" s="21"/>
      <c r="C26" s="18"/>
      <c r="D26" s="31"/>
      <c r="E26" s="31"/>
      <c r="F26" s="22"/>
      <c r="G26" s="23"/>
      <c r="H26" s="11" t="s">
        <v>10</v>
      </c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</row>
    <row r="27" spans="1:46" ht="20.85" customHeight="1">
      <c r="A27" s="16">
        <v>18</v>
      </c>
      <c r="B27" s="20"/>
      <c r="C27" s="14"/>
      <c r="D27" s="31"/>
      <c r="E27" s="31"/>
      <c r="F27" s="22"/>
      <c r="G27" s="23"/>
      <c r="H27" s="10" t="s">
        <v>11</v>
      </c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</row>
    <row r="28" spans="1:46" ht="20.85" customHeight="1">
      <c r="A28" s="16">
        <v>19</v>
      </c>
      <c r="B28" s="21"/>
      <c r="C28" s="18"/>
      <c r="D28" s="31"/>
      <c r="E28" s="31"/>
      <c r="F28" s="22"/>
      <c r="G28" s="23"/>
      <c r="H28" s="10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</row>
    <row r="29" spans="1:46" ht="20.85" customHeight="1">
      <c r="A29" s="24">
        <v>20</v>
      </c>
      <c r="B29" s="20"/>
      <c r="C29" s="14"/>
      <c r="D29" s="31"/>
      <c r="E29" s="31"/>
      <c r="F29" s="22"/>
      <c r="G29" s="23"/>
      <c r="H29" s="12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</row>
    <row r="30" spans="1:46" ht="20.85" customHeight="1">
      <c r="A30" s="28" t="s">
        <v>6</v>
      </c>
      <c r="B30" s="29"/>
      <c r="C30" s="30"/>
      <c r="D30" s="25">
        <f>SUM(D10:D29)</f>
        <v>0</v>
      </c>
      <c r="E30" s="7">
        <f>SUM(E10:E29)</f>
        <v>0</v>
      </c>
      <c r="F30" s="6"/>
      <c r="G30" s="6"/>
      <c r="H30" s="13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</row>
    <row r="31" spans="1:46" ht="20.85" customHeight="1"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</row>
    <row r="1048030" spans="1:46" ht="18.600000000000001" customHeight="1">
      <c r="A1048030"/>
      <c r="B1048030"/>
      <c r="C1048030"/>
      <c r="D1048030"/>
      <c r="E1048030"/>
      <c r="F1048030"/>
      <c r="G1048030"/>
    </row>
    <row r="1048031" spans="1:46" ht="12.75" customHeight="1">
      <c r="A1048031"/>
      <c r="B1048031"/>
      <c r="C1048031"/>
      <c r="D1048031"/>
      <c r="E1048031"/>
      <c r="F1048031"/>
      <c r="G1048031"/>
      <c r="H1048031"/>
      <c r="I1048031"/>
      <c r="J1048031"/>
      <c r="K1048031"/>
      <c r="L1048031"/>
      <c r="M1048031"/>
      <c r="N1048031"/>
      <c r="O1048031"/>
      <c r="P1048031"/>
      <c r="Q1048031"/>
      <c r="R1048031"/>
      <c r="S1048031"/>
      <c r="T1048031"/>
      <c r="U1048031"/>
      <c r="V1048031"/>
      <c r="W1048031"/>
      <c r="X1048031"/>
      <c r="Y1048031"/>
      <c r="Z1048031"/>
      <c r="AA1048031"/>
      <c r="AB1048031"/>
      <c r="AC1048031"/>
      <c r="AD1048031"/>
      <c r="AE1048031"/>
      <c r="AF1048031"/>
      <c r="AG1048031"/>
      <c r="AH1048031"/>
      <c r="AI1048031"/>
      <c r="AJ1048031"/>
      <c r="AK1048031"/>
      <c r="AL1048031"/>
      <c r="AM1048031"/>
      <c r="AN1048031"/>
      <c r="AO1048031"/>
      <c r="AP1048031"/>
      <c r="AQ1048031"/>
      <c r="AR1048031"/>
      <c r="AS1048031"/>
      <c r="AT1048031"/>
    </row>
    <row r="1048032" spans="1:46" ht="12.75" customHeight="1">
      <c r="A1048032"/>
      <c r="B1048032"/>
      <c r="C1048032"/>
      <c r="D1048032"/>
      <c r="E1048032"/>
      <c r="F1048032"/>
      <c r="G1048032"/>
      <c r="H1048032"/>
      <c r="I1048032"/>
      <c r="J1048032"/>
      <c r="K1048032"/>
      <c r="L1048032"/>
      <c r="M1048032"/>
      <c r="N1048032"/>
      <c r="O1048032"/>
      <c r="P1048032"/>
      <c r="Q1048032"/>
      <c r="R1048032"/>
      <c r="S1048032"/>
      <c r="T1048032"/>
      <c r="U1048032"/>
      <c r="V1048032"/>
      <c r="W1048032"/>
      <c r="X1048032"/>
      <c r="Y1048032"/>
      <c r="Z1048032"/>
      <c r="AA1048032"/>
      <c r="AB1048032"/>
      <c r="AC1048032"/>
      <c r="AD1048032"/>
      <c r="AE1048032"/>
      <c r="AF1048032"/>
      <c r="AG1048032"/>
      <c r="AH1048032"/>
      <c r="AI1048032"/>
      <c r="AJ1048032"/>
      <c r="AK1048032"/>
      <c r="AL1048032"/>
      <c r="AM1048032"/>
      <c r="AN1048032"/>
      <c r="AO1048032"/>
      <c r="AP1048032"/>
      <c r="AQ1048032"/>
      <c r="AR1048032"/>
      <c r="AS1048032"/>
      <c r="AT1048032"/>
    </row>
    <row r="1048033" spans="1:46" ht="12.75" customHeight="1">
      <c r="A1048033"/>
      <c r="B1048033"/>
      <c r="C1048033"/>
      <c r="D1048033"/>
      <c r="E1048033"/>
      <c r="F1048033"/>
      <c r="G1048033"/>
      <c r="H1048033"/>
      <c r="I1048033"/>
      <c r="J1048033"/>
      <c r="K1048033"/>
      <c r="L1048033"/>
      <c r="M1048033"/>
      <c r="N1048033"/>
      <c r="O1048033"/>
      <c r="P1048033"/>
      <c r="Q1048033"/>
      <c r="R1048033"/>
      <c r="S1048033"/>
      <c r="T1048033"/>
      <c r="U1048033"/>
      <c r="V1048033"/>
      <c r="W1048033"/>
      <c r="X1048033"/>
      <c r="Y1048033"/>
      <c r="Z1048033"/>
      <c r="AA1048033"/>
      <c r="AB1048033"/>
      <c r="AC1048033"/>
      <c r="AD1048033"/>
      <c r="AE1048033"/>
      <c r="AF1048033"/>
      <c r="AG1048033"/>
      <c r="AH1048033"/>
      <c r="AI1048033"/>
      <c r="AJ1048033"/>
      <c r="AK1048033"/>
      <c r="AL1048033"/>
      <c r="AM1048033"/>
      <c r="AN1048033"/>
      <c r="AO1048033"/>
      <c r="AP1048033"/>
      <c r="AQ1048033"/>
      <c r="AR1048033"/>
      <c r="AS1048033"/>
      <c r="AT1048033"/>
    </row>
    <row r="1048034" spans="1:46" ht="12.75" customHeight="1">
      <c r="A1048034"/>
      <c r="B1048034"/>
      <c r="C1048034"/>
      <c r="D1048034"/>
      <c r="E1048034"/>
      <c r="F1048034"/>
      <c r="G1048034"/>
      <c r="H1048034"/>
      <c r="I1048034"/>
      <c r="J1048034"/>
      <c r="K1048034"/>
      <c r="L1048034"/>
      <c r="M1048034"/>
      <c r="N1048034"/>
      <c r="O1048034"/>
      <c r="P1048034"/>
      <c r="Q1048034"/>
      <c r="R1048034"/>
      <c r="S1048034"/>
      <c r="T1048034"/>
      <c r="U1048034"/>
      <c r="V1048034"/>
      <c r="W1048034"/>
      <c r="X1048034"/>
      <c r="Y1048034"/>
      <c r="Z1048034"/>
      <c r="AA1048034"/>
      <c r="AB1048034"/>
      <c r="AC1048034"/>
      <c r="AD1048034"/>
      <c r="AE1048034"/>
      <c r="AF1048034"/>
      <c r="AG1048034"/>
      <c r="AH1048034"/>
      <c r="AI1048034"/>
      <c r="AJ1048034"/>
      <c r="AK1048034"/>
      <c r="AL1048034"/>
      <c r="AM1048034"/>
      <c r="AN1048034"/>
      <c r="AO1048034"/>
      <c r="AP1048034"/>
      <c r="AQ1048034"/>
      <c r="AR1048034"/>
      <c r="AS1048034"/>
      <c r="AT1048034"/>
    </row>
    <row r="1048035" spans="1:46" ht="12.75" customHeight="1">
      <c r="A1048035"/>
      <c r="B1048035"/>
      <c r="C1048035"/>
      <c r="D1048035"/>
      <c r="E1048035"/>
      <c r="F1048035"/>
      <c r="G1048035"/>
      <c r="H1048035"/>
      <c r="I1048035"/>
      <c r="J1048035"/>
      <c r="K1048035"/>
      <c r="L1048035"/>
      <c r="M1048035"/>
      <c r="N1048035"/>
      <c r="O1048035"/>
      <c r="P1048035"/>
      <c r="Q1048035"/>
      <c r="R1048035"/>
      <c r="S1048035"/>
      <c r="T1048035"/>
      <c r="U1048035"/>
      <c r="V1048035"/>
      <c r="W1048035"/>
      <c r="X1048035"/>
      <c r="Y1048035"/>
      <c r="Z1048035"/>
      <c r="AA1048035"/>
      <c r="AB1048035"/>
      <c r="AC1048035"/>
      <c r="AD1048035"/>
      <c r="AE1048035"/>
      <c r="AF1048035"/>
      <c r="AG1048035"/>
      <c r="AH1048035"/>
      <c r="AI1048035"/>
      <c r="AJ1048035"/>
      <c r="AK1048035"/>
      <c r="AL1048035"/>
      <c r="AM1048035"/>
      <c r="AN1048035"/>
      <c r="AO1048035"/>
      <c r="AP1048035"/>
      <c r="AQ1048035"/>
      <c r="AR1048035"/>
      <c r="AS1048035"/>
      <c r="AT1048035"/>
    </row>
    <row r="1048036" spans="1:46" ht="12.75" customHeight="1">
      <c r="A1048036"/>
      <c r="B1048036"/>
      <c r="C1048036"/>
      <c r="D1048036"/>
      <c r="E1048036"/>
      <c r="F1048036"/>
      <c r="G1048036"/>
      <c r="H1048036"/>
      <c r="I1048036"/>
      <c r="J1048036"/>
      <c r="K1048036"/>
      <c r="L1048036"/>
      <c r="M1048036"/>
      <c r="N1048036"/>
      <c r="O1048036"/>
      <c r="P1048036"/>
      <c r="Q1048036"/>
      <c r="R1048036"/>
      <c r="S1048036"/>
      <c r="T1048036"/>
      <c r="U1048036"/>
      <c r="V1048036"/>
      <c r="W1048036"/>
      <c r="X1048036"/>
      <c r="Y1048036"/>
      <c r="Z1048036"/>
      <c r="AA1048036"/>
      <c r="AB1048036"/>
      <c r="AC1048036"/>
      <c r="AD1048036"/>
      <c r="AE1048036"/>
      <c r="AF1048036"/>
      <c r="AG1048036"/>
      <c r="AH1048036"/>
      <c r="AI1048036"/>
      <c r="AJ1048036"/>
      <c r="AK1048036"/>
      <c r="AL1048036"/>
      <c r="AM1048036"/>
      <c r="AN1048036"/>
      <c r="AO1048036"/>
      <c r="AP1048036"/>
      <c r="AQ1048036"/>
      <c r="AR1048036"/>
      <c r="AS1048036"/>
      <c r="AT1048036"/>
    </row>
    <row r="1048037" spans="1:46" ht="12.75" customHeight="1">
      <c r="A1048037"/>
      <c r="B1048037"/>
      <c r="C1048037"/>
      <c r="D1048037"/>
      <c r="E1048037"/>
      <c r="F1048037"/>
      <c r="G1048037"/>
      <c r="H1048037"/>
      <c r="I1048037"/>
      <c r="J1048037"/>
      <c r="K1048037"/>
      <c r="L1048037"/>
      <c r="M1048037"/>
      <c r="N1048037"/>
      <c r="O1048037"/>
      <c r="P1048037"/>
      <c r="Q1048037"/>
      <c r="R1048037"/>
      <c r="S1048037"/>
      <c r="T1048037"/>
      <c r="U1048037"/>
      <c r="V1048037"/>
      <c r="W1048037"/>
      <c r="X1048037"/>
      <c r="Y1048037"/>
      <c r="Z1048037"/>
      <c r="AA1048037"/>
      <c r="AB1048037"/>
      <c r="AC1048037"/>
      <c r="AD1048037"/>
      <c r="AE1048037"/>
      <c r="AF1048037"/>
      <c r="AG1048037"/>
      <c r="AH1048037"/>
      <c r="AI1048037"/>
      <c r="AJ1048037"/>
      <c r="AK1048037"/>
      <c r="AL1048037"/>
      <c r="AM1048037"/>
      <c r="AN1048037"/>
      <c r="AO1048037"/>
      <c r="AP1048037"/>
      <c r="AQ1048037"/>
      <c r="AR1048037"/>
      <c r="AS1048037"/>
      <c r="AT1048037"/>
    </row>
    <row r="1048038" spans="1:46" ht="12.75" customHeight="1">
      <c r="A1048038"/>
      <c r="B1048038"/>
      <c r="C1048038"/>
      <c r="D1048038"/>
      <c r="E1048038"/>
      <c r="F1048038"/>
      <c r="G1048038"/>
      <c r="H1048038"/>
      <c r="I1048038"/>
      <c r="J1048038"/>
      <c r="K1048038"/>
      <c r="L1048038"/>
      <c r="M1048038"/>
      <c r="N1048038"/>
      <c r="O1048038"/>
      <c r="P1048038"/>
      <c r="Q1048038"/>
      <c r="R1048038"/>
      <c r="S1048038"/>
      <c r="T1048038"/>
      <c r="U1048038"/>
      <c r="V1048038"/>
      <c r="W1048038"/>
      <c r="X1048038"/>
      <c r="Y1048038"/>
      <c r="Z1048038"/>
      <c r="AA1048038"/>
      <c r="AB1048038"/>
      <c r="AC1048038"/>
      <c r="AD1048038"/>
      <c r="AE1048038"/>
      <c r="AF1048038"/>
      <c r="AG1048038"/>
      <c r="AH1048038"/>
      <c r="AI1048038"/>
      <c r="AJ1048038"/>
      <c r="AK1048038"/>
      <c r="AL1048038"/>
      <c r="AM1048038"/>
      <c r="AN1048038"/>
      <c r="AO1048038"/>
      <c r="AP1048038"/>
      <c r="AQ1048038"/>
      <c r="AR1048038"/>
      <c r="AS1048038"/>
      <c r="AT1048038"/>
    </row>
    <row r="1048039" spans="1:46" ht="12.75" customHeight="1">
      <c r="A1048039"/>
      <c r="B1048039"/>
      <c r="C1048039"/>
      <c r="D1048039"/>
      <c r="E1048039"/>
      <c r="F1048039"/>
      <c r="G1048039"/>
      <c r="H1048039"/>
      <c r="I1048039"/>
      <c r="J1048039"/>
      <c r="K1048039"/>
      <c r="L1048039"/>
      <c r="M1048039"/>
      <c r="N1048039"/>
      <c r="O1048039"/>
      <c r="P1048039"/>
      <c r="Q1048039"/>
      <c r="R1048039"/>
      <c r="S1048039"/>
      <c r="T1048039"/>
      <c r="U1048039"/>
      <c r="V1048039"/>
      <c r="W1048039"/>
      <c r="X1048039"/>
      <c r="Y1048039"/>
      <c r="Z1048039"/>
      <c r="AA1048039"/>
      <c r="AB1048039"/>
      <c r="AC1048039"/>
      <c r="AD1048039"/>
      <c r="AE1048039"/>
      <c r="AF1048039"/>
      <c r="AG1048039"/>
      <c r="AH1048039"/>
      <c r="AI1048039"/>
      <c r="AJ1048039"/>
      <c r="AK1048039"/>
      <c r="AL1048039"/>
      <c r="AM1048039"/>
      <c r="AN1048039"/>
      <c r="AO1048039"/>
      <c r="AP1048039"/>
      <c r="AQ1048039"/>
      <c r="AR1048039"/>
      <c r="AS1048039"/>
      <c r="AT1048039"/>
    </row>
    <row r="1048040" spans="1:46" ht="12.75" customHeight="1">
      <c r="A1048040"/>
      <c r="B1048040"/>
      <c r="C1048040"/>
      <c r="D1048040"/>
      <c r="E1048040"/>
      <c r="F1048040"/>
      <c r="G1048040"/>
      <c r="H1048040"/>
      <c r="I1048040"/>
      <c r="J1048040"/>
      <c r="K1048040"/>
      <c r="L1048040"/>
      <c r="M1048040"/>
      <c r="N1048040"/>
      <c r="O1048040"/>
      <c r="P1048040"/>
      <c r="Q1048040"/>
      <c r="R1048040"/>
      <c r="S1048040"/>
      <c r="T1048040"/>
      <c r="U1048040"/>
      <c r="V1048040"/>
      <c r="W1048040"/>
      <c r="X1048040"/>
      <c r="Y1048040"/>
      <c r="Z1048040"/>
      <c r="AA1048040"/>
      <c r="AB1048040"/>
      <c r="AC1048040"/>
      <c r="AD1048040"/>
      <c r="AE1048040"/>
      <c r="AF1048040"/>
      <c r="AG1048040"/>
      <c r="AH1048040"/>
      <c r="AI1048040"/>
      <c r="AJ1048040"/>
      <c r="AK1048040"/>
      <c r="AL1048040"/>
      <c r="AM1048040"/>
      <c r="AN1048040"/>
      <c r="AO1048040"/>
      <c r="AP1048040"/>
      <c r="AQ1048040"/>
      <c r="AR1048040"/>
      <c r="AS1048040"/>
      <c r="AT1048040"/>
    </row>
    <row r="1048041" spans="1:46" ht="12.75" customHeight="1">
      <c r="A1048041"/>
      <c r="B1048041"/>
      <c r="C1048041"/>
      <c r="D1048041"/>
      <c r="E1048041"/>
      <c r="F1048041"/>
      <c r="G1048041"/>
      <c r="H1048041"/>
      <c r="I1048041"/>
      <c r="J1048041"/>
      <c r="K1048041"/>
      <c r="L1048041"/>
      <c r="M1048041"/>
      <c r="N1048041"/>
      <c r="O1048041"/>
      <c r="P1048041"/>
      <c r="Q1048041"/>
      <c r="R1048041"/>
      <c r="S1048041"/>
      <c r="T1048041"/>
      <c r="U1048041"/>
      <c r="V1048041"/>
      <c r="W1048041"/>
      <c r="X1048041"/>
      <c r="Y1048041"/>
      <c r="Z1048041"/>
      <c r="AA1048041"/>
      <c r="AB1048041"/>
      <c r="AC1048041"/>
      <c r="AD1048041"/>
      <c r="AE1048041"/>
      <c r="AF1048041"/>
      <c r="AG1048041"/>
      <c r="AH1048041"/>
      <c r="AI1048041"/>
      <c r="AJ1048041"/>
      <c r="AK1048041"/>
      <c r="AL1048041"/>
      <c r="AM1048041"/>
      <c r="AN1048041"/>
      <c r="AO1048041"/>
      <c r="AP1048041"/>
      <c r="AQ1048041"/>
      <c r="AR1048041"/>
      <c r="AS1048041"/>
      <c r="AT1048041"/>
    </row>
    <row r="1048042" spans="1:46" ht="12.75" customHeight="1">
      <c r="A1048042"/>
      <c r="B1048042"/>
      <c r="C1048042"/>
      <c r="D1048042"/>
      <c r="E1048042"/>
      <c r="F1048042"/>
      <c r="G1048042"/>
      <c r="H1048042"/>
      <c r="I1048042"/>
      <c r="J1048042"/>
      <c r="K1048042"/>
      <c r="L1048042"/>
      <c r="M1048042"/>
      <c r="N1048042"/>
      <c r="O1048042"/>
      <c r="P1048042"/>
      <c r="Q1048042"/>
      <c r="R1048042"/>
      <c r="S1048042"/>
      <c r="T1048042"/>
      <c r="U1048042"/>
      <c r="V1048042"/>
      <c r="W1048042"/>
      <c r="X1048042"/>
      <c r="Y1048042"/>
      <c r="Z1048042"/>
      <c r="AA1048042"/>
      <c r="AB1048042"/>
      <c r="AC1048042"/>
      <c r="AD1048042"/>
      <c r="AE1048042"/>
      <c r="AF1048042"/>
      <c r="AG1048042"/>
      <c r="AH1048042"/>
      <c r="AI1048042"/>
      <c r="AJ1048042"/>
      <c r="AK1048042"/>
      <c r="AL1048042"/>
      <c r="AM1048042"/>
      <c r="AN1048042"/>
      <c r="AO1048042"/>
      <c r="AP1048042"/>
      <c r="AQ1048042"/>
      <c r="AR1048042"/>
      <c r="AS1048042"/>
      <c r="AT1048042"/>
    </row>
    <row r="1048043" spans="1:46" ht="12.75" customHeight="1">
      <c r="A1048043"/>
      <c r="B1048043"/>
      <c r="C1048043"/>
      <c r="D1048043"/>
      <c r="E1048043"/>
      <c r="F1048043"/>
      <c r="G1048043"/>
      <c r="H1048043"/>
      <c r="I1048043"/>
      <c r="J1048043"/>
      <c r="K1048043"/>
      <c r="L1048043"/>
      <c r="M1048043"/>
      <c r="N1048043"/>
      <c r="O1048043"/>
      <c r="P1048043"/>
      <c r="Q1048043"/>
      <c r="R1048043"/>
      <c r="S1048043"/>
      <c r="T1048043"/>
      <c r="U1048043"/>
      <c r="V1048043"/>
      <c r="W1048043"/>
      <c r="X1048043"/>
      <c r="Y1048043"/>
      <c r="Z1048043"/>
      <c r="AA1048043"/>
      <c r="AB1048043"/>
      <c r="AC1048043"/>
      <c r="AD1048043"/>
      <c r="AE1048043"/>
      <c r="AF1048043"/>
      <c r="AG1048043"/>
      <c r="AH1048043"/>
      <c r="AI1048043"/>
      <c r="AJ1048043"/>
      <c r="AK1048043"/>
      <c r="AL1048043"/>
      <c r="AM1048043"/>
      <c r="AN1048043"/>
      <c r="AO1048043"/>
      <c r="AP1048043"/>
      <c r="AQ1048043"/>
      <c r="AR1048043"/>
      <c r="AS1048043"/>
      <c r="AT1048043"/>
    </row>
    <row r="1048044" spans="1:46" ht="12.75" customHeight="1">
      <c r="A1048044"/>
      <c r="B1048044"/>
      <c r="C1048044"/>
      <c r="D1048044"/>
      <c r="E1048044"/>
      <c r="F1048044"/>
      <c r="G1048044"/>
      <c r="H1048044"/>
      <c r="I1048044"/>
      <c r="J1048044"/>
      <c r="K1048044"/>
      <c r="L1048044"/>
      <c r="M1048044"/>
      <c r="N1048044"/>
      <c r="O1048044"/>
      <c r="P1048044"/>
      <c r="Q1048044"/>
      <c r="R1048044"/>
      <c r="S1048044"/>
      <c r="T1048044"/>
      <c r="U1048044"/>
      <c r="V1048044"/>
      <c r="W1048044"/>
      <c r="X1048044"/>
      <c r="Y1048044"/>
      <c r="Z1048044"/>
      <c r="AA1048044"/>
      <c r="AB1048044"/>
      <c r="AC1048044"/>
      <c r="AD1048044"/>
      <c r="AE1048044"/>
      <c r="AF1048044"/>
      <c r="AG1048044"/>
      <c r="AH1048044"/>
      <c r="AI1048044"/>
      <c r="AJ1048044"/>
      <c r="AK1048044"/>
      <c r="AL1048044"/>
      <c r="AM1048044"/>
      <c r="AN1048044"/>
      <c r="AO1048044"/>
      <c r="AP1048044"/>
      <c r="AQ1048044"/>
      <c r="AR1048044"/>
      <c r="AS1048044"/>
      <c r="AT1048044"/>
    </row>
    <row r="1048045" spans="1:46" ht="12.75" customHeight="1">
      <c r="A1048045"/>
      <c r="B1048045"/>
      <c r="C1048045"/>
      <c r="D1048045"/>
      <c r="E1048045"/>
      <c r="F1048045"/>
      <c r="G1048045"/>
      <c r="H1048045"/>
      <c r="I1048045"/>
      <c r="J1048045"/>
      <c r="K1048045"/>
      <c r="L1048045"/>
      <c r="M1048045"/>
      <c r="N1048045"/>
      <c r="O1048045"/>
      <c r="P1048045"/>
      <c r="Q1048045"/>
      <c r="R1048045"/>
      <c r="S1048045"/>
      <c r="T1048045"/>
      <c r="U1048045"/>
      <c r="V1048045"/>
      <c r="W1048045"/>
      <c r="X1048045"/>
      <c r="Y1048045"/>
      <c r="Z1048045"/>
      <c r="AA1048045"/>
      <c r="AB1048045"/>
      <c r="AC1048045"/>
      <c r="AD1048045"/>
      <c r="AE1048045"/>
      <c r="AF1048045"/>
      <c r="AG1048045"/>
      <c r="AH1048045"/>
      <c r="AI1048045"/>
      <c r="AJ1048045"/>
      <c r="AK1048045"/>
      <c r="AL1048045"/>
      <c r="AM1048045"/>
      <c r="AN1048045"/>
      <c r="AO1048045"/>
      <c r="AP1048045"/>
      <c r="AQ1048045"/>
      <c r="AR1048045"/>
      <c r="AS1048045"/>
      <c r="AT1048045"/>
    </row>
    <row r="1048046" spans="1:46" ht="12.75" customHeight="1">
      <c r="A1048046"/>
      <c r="B1048046"/>
      <c r="C1048046"/>
      <c r="D1048046"/>
      <c r="E1048046"/>
      <c r="F1048046"/>
      <c r="G1048046"/>
      <c r="H1048046"/>
      <c r="I1048046"/>
      <c r="J1048046"/>
      <c r="K1048046"/>
      <c r="L1048046"/>
      <c r="M1048046"/>
      <c r="N1048046"/>
      <c r="O1048046"/>
      <c r="P1048046"/>
      <c r="Q1048046"/>
      <c r="R1048046"/>
      <c r="S1048046"/>
      <c r="T1048046"/>
      <c r="U1048046"/>
      <c r="V1048046"/>
      <c r="W1048046"/>
      <c r="X1048046"/>
      <c r="Y1048046"/>
      <c r="Z1048046"/>
      <c r="AA1048046"/>
      <c r="AB1048046"/>
      <c r="AC1048046"/>
      <c r="AD1048046"/>
      <c r="AE1048046"/>
      <c r="AF1048046"/>
      <c r="AG1048046"/>
      <c r="AH1048046"/>
      <c r="AI1048046"/>
      <c r="AJ1048046"/>
      <c r="AK1048046"/>
      <c r="AL1048046"/>
      <c r="AM1048046"/>
      <c r="AN1048046"/>
      <c r="AO1048046"/>
      <c r="AP1048046"/>
      <c r="AQ1048046"/>
      <c r="AR1048046"/>
      <c r="AS1048046"/>
      <c r="AT1048046"/>
    </row>
    <row r="1048047" spans="1:46" ht="12.75" customHeight="1">
      <c r="A1048047"/>
      <c r="B1048047"/>
      <c r="C1048047"/>
      <c r="D1048047"/>
      <c r="E1048047"/>
      <c r="F1048047"/>
      <c r="G1048047"/>
      <c r="H1048047"/>
      <c r="I1048047"/>
      <c r="J1048047"/>
      <c r="K1048047"/>
      <c r="L1048047"/>
      <c r="M1048047"/>
      <c r="N1048047"/>
      <c r="O1048047"/>
      <c r="P1048047"/>
      <c r="Q1048047"/>
      <c r="R1048047"/>
      <c r="S1048047"/>
      <c r="T1048047"/>
      <c r="U1048047"/>
      <c r="V1048047"/>
      <c r="W1048047"/>
      <c r="X1048047"/>
      <c r="Y1048047"/>
      <c r="Z1048047"/>
      <c r="AA1048047"/>
      <c r="AB1048047"/>
      <c r="AC1048047"/>
      <c r="AD1048047"/>
      <c r="AE1048047"/>
      <c r="AF1048047"/>
      <c r="AG1048047"/>
      <c r="AH1048047"/>
      <c r="AI1048047"/>
      <c r="AJ1048047"/>
      <c r="AK1048047"/>
      <c r="AL1048047"/>
      <c r="AM1048047"/>
      <c r="AN1048047"/>
      <c r="AO1048047"/>
      <c r="AP1048047"/>
      <c r="AQ1048047"/>
      <c r="AR1048047"/>
      <c r="AS1048047"/>
      <c r="AT1048047"/>
    </row>
    <row r="1048048" spans="1:46" ht="12.75" customHeight="1">
      <c r="A1048048"/>
      <c r="B1048048"/>
      <c r="C1048048"/>
      <c r="D1048048"/>
      <c r="E1048048"/>
      <c r="F1048048"/>
      <c r="G1048048"/>
      <c r="H1048048"/>
      <c r="I1048048"/>
      <c r="J1048048"/>
      <c r="K1048048"/>
      <c r="L1048048"/>
      <c r="M1048048"/>
      <c r="N1048048"/>
      <c r="O1048048"/>
      <c r="P1048048"/>
      <c r="Q1048048"/>
      <c r="R1048048"/>
      <c r="S1048048"/>
      <c r="T1048048"/>
      <c r="U1048048"/>
      <c r="V1048048"/>
      <c r="W1048048"/>
      <c r="X1048048"/>
      <c r="Y1048048"/>
      <c r="Z1048048"/>
      <c r="AA1048048"/>
      <c r="AB1048048"/>
      <c r="AC1048048"/>
      <c r="AD1048048"/>
      <c r="AE1048048"/>
      <c r="AF1048048"/>
      <c r="AG1048048"/>
      <c r="AH1048048"/>
      <c r="AI1048048"/>
      <c r="AJ1048048"/>
      <c r="AK1048048"/>
      <c r="AL1048048"/>
      <c r="AM1048048"/>
      <c r="AN1048048"/>
      <c r="AO1048048"/>
      <c r="AP1048048"/>
      <c r="AQ1048048"/>
      <c r="AR1048048"/>
      <c r="AS1048048"/>
      <c r="AT1048048"/>
    </row>
    <row r="1048049" spans="1:46" ht="12.75" customHeight="1">
      <c r="A1048049"/>
      <c r="B1048049"/>
      <c r="C1048049"/>
      <c r="D1048049"/>
      <c r="E1048049"/>
      <c r="F1048049"/>
      <c r="G1048049"/>
      <c r="H1048049"/>
      <c r="I1048049"/>
      <c r="J1048049"/>
      <c r="K1048049"/>
      <c r="L1048049"/>
      <c r="M1048049"/>
      <c r="N1048049"/>
      <c r="O1048049"/>
      <c r="P1048049"/>
      <c r="Q1048049"/>
      <c r="R1048049"/>
      <c r="S1048049"/>
      <c r="T1048049"/>
      <c r="U1048049"/>
      <c r="V1048049"/>
      <c r="W1048049"/>
      <c r="X1048049"/>
      <c r="Y1048049"/>
      <c r="Z1048049"/>
      <c r="AA1048049"/>
      <c r="AB1048049"/>
      <c r="AC1048049"/>
      <c r="AD1048049"/>
      <c r="AE1048049"/>
      <c r="AF1048049"/>
      <c r="AG1048049"/>
      <c r="AH1048049"/>
      <c r="AI1048049"/>
      <c r="AJ1048049"/>
      <c r="AK1048049"/>
      <c r="AL1048049"/>
      <c r="AM1048049"/>
      <c r="AN1048049"/>
      <c r="AO1048049"/>
      <c r="AP1048049"/>
      <c r="AQ1048049"/>
      <c r="AR1048049"/>
      <c r="AS1048049"/>
      <c r="AT1048049"/>
    </row>
    <row r="1048050" spans="1:46" ht="12.75" customHeight="1">
      <c r="A1048050"/>
      <c r="B1048050"/>
      <c r="C1048050"/>
      <c r="D1048050"/>
      <c r="E1048050"/>
      <c r="F1048050"/>
      <c r="G1048050"/>
      <c r="H1048050"/>
      <c r="I1048050"/>
      <c r="J1048050"/>
      <c r="K1048050"/>
      <c r="L1048050"/>
      <c r="M1048050"/>
      <c r="N1048050"/>
      <c r="O1048050"/>
      <c r="P1048050"/>
      <c r="Q1048050"/>
      <c r="R1048050"/>
      <c r="S1048050"/>
      <c r="T1048050"/>
      <c r="U1048050"/>
      <c r="V1048050"/>
      <c r="W1048050"/>
      <c r="X1048050"/>
      <c r="Y1048050"/>
      <c r="Z1048050"/>
      <c r="AA1048050"/>
      <c r="AB1048050"/>
      <c r="AC1048050"/>
      <c r="AD1048050"/>
      <c r="AE1048050"/>
      <c r="AF1048050"/>
      <c r="AG1048050"/>
      <c r="AH1048050"/>
      <c r="AI1048050"/>
      <c r="AJ1048050"/>
      <c r="AK1048050"/>
      <c r="AL1048050"/>
      <c r="AM1048050"/>
      <c r="AN1048050"/>
      <c r="AO1048050"/>
      <c r="AP1048050"/>
      <c r="AQ1048050"/>
      <c r="AR1048050"/>
      <c r="AS1048050"/>
      <c r="AT1048050"/>
    </row>
    <row r="1048051" spans="1:46" ht="12.75" customHeight="1">
      <c r="A1048051"/>
      <c r="B1048051"/>
      <c r="C1048051"/>
      <c r="D1048051"/>
      <c r="E1048051"/>
      <c r="F1048051"/>
      <c r="G1048051"/>
      <c r="H1048051"/>
      <c r="I1048051"/>
      <c r="J1048051"/>
      <c r="K1048051"/>
      <c r="L1048051"/>
      <c r="M1048051"/>
      <c r="N1048051"/>
      <c r="O1048051"/>
      <c r="P1048051"/>
      <c r="Q1048051"/>
      <c r="R1048051"/>
      <c r="S1048051"/>
      <c r="T1048051"/>
      <c r="U1048051"/>
      <c r="V1048051"/>
      <c r="W1048051"/>
      <c r="X1048051"/>
      <c r="Y1048051"/>
      <c r="Z1048051"/>
      <c r="AA1048051"/>
      <c r="AB1048051"/>
      <c r="AC1048051"/>
      <c r="AD1048051"/>
      <c r="AE1048051"/>
      <c r="AF1048051"/>
      <c r="AG1048051"/>
      <c r="AH1048051"/>
      <c r="AI1048051"/>
      <c r="AJ1048051"/>
      <c r="AK1048051"/>
      <c r="AL1048051"/>
      <c r="AM1048051"/>
      <c r="AN1048051"/>
      <c r="AO1048051"/>
      <c r="AP1048051"/>
      <c r="AQ1048051"/>
      <c r="AR1048051"/>
      <c r="AS1048051"/>
      <c r="AT1048051"/>
    </row>
    <row r="1048052" spans="1:46" ht="12.75" customHeight="1">
      <c r="A1048052"/>
      <c r="B1048052"/>
      <c r="C1048052"/>
      <c r="D1048052"/>
      <c r="E1048052"/>
      <c r="F1048052"/>
      <c r="G1048052"/>
      <c r="H1048052"/>
      <c r="I1048052"/>
      <c r="J1048052"/>
      <c r="K1048052"/>
      <c r="L1048052"/>
      <c r="M1048052"/>
      <c r="N1048052"/>
      <c r="O1048052"/>
      <c r="P1048052"/>
      <c r="Q1048052"/>
      <c r="R1048052"/>
      <c r="S1048052"/>
      <c r="T1048052"/>
      <c r="U1048052"/>
      <c r="V1048052"/>
      <c r="W1048052"/>
      <c r="X1048052"/>
      <c r="Y1048052"/>
      <c r="Z1048052"/>
      <c r="AA1048052"/>
      <c r="AB1048052"/>
      <c r="AC1048052"/>
      <c r="AD1048052"/>
      <c r="AE1048052"/>
      <c r="AF1048052"/>
      <c r="AG1048052"/>
      <c r="AH1048052"/>
      <c r="AI1048052"/>
      <c r="AJ1048052"/>
      <c r="AK1048052"/>
      <c r="AL1048052"/>
      <c r="AM1048052"/>
      <c r="AN1048052"/>
      <c r="AO1048052"/>
      <c r="AP1048052"/>
      <c r="AQ1048052"/>
      <c r="AR1048052"/>
      <c r="AS1048052"/>
      <c r="AT1048052"/>
    </row>
    <row r="1048053" spans="1:46" ht="12.75" customHeight="1">
      <c r="A1048053"/>
      <c r="B1048053"/>
      <c r="C1048053"/>
      <c r="D1048053"/>
      <c r="E1048053"/>
      <c r="F1048053"/>
      <c r="G1048053"/>
      <c r="H1048053"/>
      <c r="I1048053"/>
      <c r="J1048053"/>
      <c r="K1048053"/>
      <c r="L1048053"/>
      <c r="M1048053"/>
      <c r="N1048053"/>
      <c r="O1048053"/>
      <c r="P1048053"/>
      <c r="Q1048053"/>
      <c r="R1048053"/>
      <c r="S1048053"/>
      <c r="T1048053"/>
      <c r="U1048053"/>
      <c r="V1048053"/>
      <c r="W1048053"/>
      <c r="X1048053"/>
      <c r="Y1048053"/>
      <c r="Z1048053"/>
      <c r="AA1048053"/>
      <c r="AB1048053"/>
      <c r="AC1048053"/>
      <c r="AD1048053"/>
      <c r="AE1048053"/>
      <c r="AF1048053"/>
      <c r="AG1048053"/>
      <c r="AH1048053"/>
      <c r="AI1048053"/>
      <c r="AJ1048053"/>
      <c r="AK1048053"/>
      <c r="AL1048053"/>
      <c r="AM1048053"/>
      <c r="AN1048053"/>
      <c r="AO1048053"/>
      <c r="AP1048053"/>
      <c r="AQ1048053"/>
      <c r="AR1048053"/>
      <c r="AS1048053"/>
      <c r="AT1048053"/>
    </row>
    <row r="1048054" spans="1:46" ht="12.75" customHeight="1">
      <c r="A1048054"/>
      <c r="B1048054"/>
      <c r="C1048054"/>
      <c r="D1048054"/>
      <c r="E1048054"/>
      <c r="F1048054"/>
      <c r="G1048054"/>
      <c r="H1048054"/>
      <c r="I1048054"/>
      <c r="J1048054"/>
      <c r="K1048054"/>
      <c r="L1048054"/>
      <c r="M1048054"/>
      <c r="N1048054"/>
      <c r="O1048054"/>
      <c r="P1048054"/>
      <c r="Q1048054"/>
      <c r="R1048054"/>
      <c r="S1048054"/>
      <c r="T1048054"/>
      <c r="U1048054"/>
      <c r="V1048054"/>
      <c r="W1048054"/>
      <c r="X1048054"/>
      <c r="Y1048054"/>
      <c r="Z1048054"/>
      <c r="AA1048054"/>
      <c r="AB1048054"/>
      <c r="AC1048054"/>
      <c r="AD1048054"/>
      <c r="AE1048054"/>
      <c r="AF1048054"/>
      <c r="AG1048054"/>
      <c r="AH1048054"/>
      <c r="AI1048054"/>
      <c r="AJ1048054"/>
      <c r="AK1048054"/>
      <c r="AL1048054"/>
      <c r="AM1048054"/>
      <c r="AN1048054"/>
      <c r="AO1048054"/>
      <c r="AP1048054"/>
      <c r="AQ1048054"/>
      <c r="AR1048054"/>
      <c r="AS1048054"/>
      <c r="AT1048054"/>
    </row>
    <row r="1048055" spans="1:46" ht="12.75" customHeight="1">
      <c r="A1048055"/>
      <c r="B1048055"/>
      <c r="C1048055"/>
      <c r="D1048055"/>
      <c r="E1048055"/>
      <c r="F1048055"/>
      <c r="G1048055"/>
      <c r="H1048055"/>
      <c r="I1048055"/>
      <c r="J1048055"/>
      <c r="K1048055"/>
      <c r="L1048055"/>
      <c r="M1048055"/>
      <c r="N1048055"/>
      <c r="O1048055"/>
      <c r="P1048055"/>
      <c r="Q1048055"/>
      <c r="R1048055"/>
      <c r="S1048055"/>
      <c r="T1048055"/>
      <c r="U1048055"/>
      <c r="V1048055"/>
      <c r="W1048055"/>
      <c r="X1048055"/>
      <c r="Y1048055"/>
      <c r="Z1048055"/>
      <c r="AA1048055"/>
      <c r="AB1048055"/>
      <c r="AC1048055"/>
      <c r="AD1048055"/>
      <c r="AE1048055"/>
      <c r="AF1048055"/>
      <c r="AG1048055"/>
      <c r="AH1048055"/>
      <c r="AI1048055"/>
      <c r="AJ1048055"/>
      <c r="AK1048055"/>
      <c r="AL1048055"/>
      <c r="AM1048055"/>
      <c r="AN1048055"/>
      <c r="AO1048055"/>
      <c r="AP1048055"/>
      <c r="AQ1048055"/>
      <c r="AR1048055"/>
      <c r="AS1048055"/>
      <c r="AT1048055"/>
    </row>
    <row r="1048056" spans="1:46" ht="12.75" customHeight="1">
      <c r="A1048056"/>
      <c r="B1048056"/>
      <c r="C1048056"/>
      <c r="D1048056"/>
      <c r="E1048056"/>
      <c r="F1048056"/>
      <c r="G1048056"/>
      <c r="H1048056"/>
      <c r="I1048056"/>
      <c r="J1048056"/>
      <c r="K1048056"/>
      <c r="L1048056"/>
      <c r="M1048056"/>
      <c r="N1048056"/>
      <c r="O1048056"/>
      <c r="P1048056"/>
      <c r="Q1048056"/>
      <c r="R1048056"/>
      <c r="S1048056"/>
      <c r="T1048056"/>
      <c r="U1048056"/>
      <c r="V1048056"/>
      <c r="W1048056"/>
      <c r="X1048056"/>
      <c r="Y1048056"/>
      <c r="Z1048056"/>
      <c r="AA1048056"/>
      <c r="AB1048056"/>
      <c r="AC1048056"/>
      <c r="AD1048056"/>
      <c r="AE1048056"/>
      <c r="AF1048056"/>
      <c r="AG1048056"/>
      <c r="AH1048056"/>
      <c r="AI1048056"/>
      <c r="AJ1048056"/>
      <c r="AK1048056"/>
      <c r="AL1048056"/>
      <c r="AM1048056"/>
      <c r="AN1048056"/>
      <c r="AO1048056"/>
      <c r="AP1048056"/>
      <c r="AQ1048056"/>
      <c r="AR1048056"/>
      <c r="AS1048056"/>
      <c r="AT1048056"/>
    </row>
    <row r="1048057" spans="1:46" ht="12.75" customHeight="1">
      <c r="A1048057"/>
      <c r="B1048057"/>
      <c r="C1048057"/>
      <c r="D1048057"/>
      <c r="E1048057"/>
      <c r="F1048057"/>
      <c r="G1048057"/>
      <c r="H1048057"/>
      <c r="I1048057"/>
      <c r="J1048057"/>
      <c r="K1048057"/>
      <c r="L1048057"/>
      <c r="M1048057"/>
      <c r="N1048057"/>
      <c r="O1048057"/>
      <c r="P1048057"/>
      <c r="Q1048057"/>
      <c r="R1048057"/>
      <c r="S1048057"/>
      <c r="T1048057"/>
      <c r="U1048057"/>
      <c r="V1048057"/>
      <c r="W1048057"/>
      <c r="X1048057"/>
      <c r="Y1048057"/>
      <c r="Z1048057"/>
      <c r="AA1048057"/>
      <c r="AB1048057"/>
      <c r="AC1048057"/>
      <c r="AD1048057"/>
      <c r="AE1048057"/>
      <c r="AF1048057"/>
      <c r="AG1048057"/>
      <c r="AH1048057"/>
      <c r="AI1048057"/>
      <c r="AJ1048057"/>
      <c r="AK1048057"/>
      <c r="AL1048057"/>
      <c r="AM1048057"/>
      <c r="AN1048057"/>
      <c r="AO1048057"/>
      <c r="AP1048057"/>
      <c r="AQ1048057"/>
      <c r="AR1048057"/>
      <c r="AS1048057"/>
      <c r="AT1048057"/>
    </row>
    <row r="1048058" spans="1:46" ht="12.75" customHeight="1">
      <c r="A1048058"/>
      <c r="B1048058"/>
      <c r="C1048058"/>
      <c r="D1048058"/>
      <c r="E1048058"/>
      <c r="F1048058"/>
      <c r="G1048058"/>
      <c r="H1048058"/>
      <c r="I1048058"/>
      <c r="J1048058"/>
      <c r="K1048058"/>
      <c r="L1048058"/>
      <c r="M1048058"/>
      <c r="N1048058"/>
      <c r="O1048058"/>
      <c r="P1048058"/>
      <c r="Q1048058"/>
      <c r="R1048058"/>
      <c r="S1048058"/>
      <c r="T1048058"/>
      <c r="U1048058"/>
      <c r="V1048058"/>
      <c r="W1048058"/>
      <c r="X1048058"/>
      <c r="Y1048058"/>
      <c r="Z1048058"/>
      <c r="AA1048058"/>
      <c r="AB1048058"/>
      <c r="AC1048058"/>
      <c r="AD1048058"/>
      <c r="AE1048058"/>
      <c r="AF1048058"/>
      <c r="AG1048058"/>
      <c r="AH1048058"/>
      <c r="AI1048058"/>
      <c r="AJ1048058"/>
      <c r="AK1048058"/>
      <c r="AL1048058"/>
      <c r="AM1048058"/>
      <c r="AN1048058"/>
      <c r="AO1048058"/>
      <c r="AP1048058"/>
      <c r="AQ1048058"/>
      <c r="AR1048058"/>
      <c r="AS1048058"/>
      <c r="AT1048058"/>
    </row>
    <row r="1048059" spans="1:46" ht="12.75" customHeight="1">
      <c r="A1048059"/>
      <c r="B1048059"/>
      <c r="C1048059"/>
      <c r="D1048059"/>
      <c r="E1048059"/>
      <c r="F1048059"/>
      <c r="G1048059"/>
      <c r="H1048059"/>
      <c r="I1048059"/>
      <c r="J1048059"/>
      <c r="K1048059"/>
      <c r="L1048059"/>
      <c r="M1048059"/>
      <c r="N1048059"/>
      <c r="O1048059"/>
      <c r="P1048059"/>
      <c r="Q1048059"/>
      <c r="R1048059"/>
      <c r="S1048059"/>
      <c r="T1048059"/>
      <c r="U1048059"/>
      <c r="V1048059"/>
      <c r="W1048059"/>
      <c r="X1048059"/>
      <c r="Y1048059"/>
      <c r="Z1048059"/>
      <c r="AA1048059"/>
      <c r="AB1048059"/>
      <c r="AC1048059"/>
      <c r="AD1048059"/>
      <c r="AE1048059"/>
      <c r="AF1048059"/>
      <c r="AG1048059"/>
      <c r="AH1048059"/>
      <c r="AI1048059"/>
      <c r="AJ1048059"/>
      <c r="AK1048059"/>
      <c r="AL1048059"/>
      <c r="AM1048059"/>
      <c r="AN1048059"/>
      <c r="AO1048059"/>
      <c r="AP1048059"/>
      <c r="AQ1048059"/>
      <c r="AR1048059"/>
      <c r="AS1048059"/>
      <c r="AT1048059"/>
    </row>
    <row r="1048060" spans="1:46" ht="12.75" customHeight="1">
      <c r="A1048060"/>
      <c r="B1048060"/>
      <c r="C1048060"/>
      <c r="D1048060"/>
      <c r="E1048060"/>
      <c r="F1048060"/>
      <c r="G1048060"/>
      <c r="H1048060"/>
      <c r="I1048060"/>
      <c r="J1048060"/>
      <c r="K1048060"/>
      <c r="L1048060"/>
      <c r="M1048060"/>
      <c r="N1048060"/>
      <c r="O1048060"/>
      <c r="P1048060"/>
      <c r="Q1048060"/>
      <c r="R1048060"/>
      <c r="S1048060"/>
      <c r="T1048060"/>
      <c r="U1048060"/>
      <c r="V1048060"/>
      <c r="W1048060"/>
      <c r="X1048060"/>
      <c r="Y1048060"/>
      <c r="Z1048060"/>
      <c r="AA1048060"/>
      <c r="AB1048060"/>
      <c r="AC1048060"/>
      <c r="AD1048060"/>
      <c r="AE1048060"/>
      <c r="AF1048060"/>
      <c r="AG1048060"/>
      <c r="AH1048060"/>
      <c r="AI1048060"/>
      <c r="AJ1048060"/>
      <c r="AK1048060"/>
      <c r="AL1048060"/>
      <c r="AM1048060"/>
      <c r="AN1048060"/>
      <c r="AO1048060"/>
      <c r="AP1048060"/>
      <c r="AQ1048060"/>
      <c r="AR1048060"/>
      <c r="AS1048060"/>
      <c r="AT1048060"/>
    </row>
    <row r="1048061" spans="1:46" ht="12.75" customHeight="1">
      <c r="A1048061"/>
      <c r="B1048061"/>
      <c r="C1048061"/>
      <c r="D1048061"/>
      <c r="E1048061"/>
      <c r="F1048061"/>
      <c r="G1048061"/>
      <c r="H1048061"/>
      <c r="I1048061"/>
      <c r="J1048061"/>
      <c r="K1048061"/>
      <c r="L1048061"/>
      <c r="M1048061"/>
      <c r="N1048061"/>
      <c r="O1048061"/>
      <c r="P1048061"/>
      <c r="Q1048061"/>
      <c r="R1048061"/>
      <c r="S1048061"/>
      <c r="T1048061"/>
      <c r="U1048061"/>
      <c r="V1048061"/>
      <c r="W1048061"/>
      <c r="X1048061"/>
      <c r="Y1048061"/>
      <c r="Z1048061"/>
      <c r="AA1048061"/>
      <c r="AB1048061"/>
      <c r="AC1048061"/>
      <c r="AD1048061"/>
      <c r="AE1048061"/>
      <c r="AF1048061"/>
      <c r="AG1048061"/>
      <c r="AH1048061"/>
      <c r="AI1048061"/>
      <c r="AJ1048061"/>
      <c r="AK1048061"/>
      <c r="AL1048061"/>
      <c r="AM1048061"/>
      <c r="AN1048061"/>
      <c r="AO1048061"/>
      <c r="AP1048061"/>
      <c r="AQ1048061"/>
      <c r="AR1048061"/>
      <c r="AS1048061"/>
      <c r="AT1048061"/>
    </row>
    <row r="1048062" spans="1:46" ht="12.75" customHeight="1">
      <c r="A1048062"/>
      <c r="B1048062"/>
      <c r="C1048062"/>
      <c r="D1048062"/>
      <c r="E1048062"/>
      <c r="F1048062"/>
      <c r="G1048062"/>
      <c r="H1048062"/>
      <c r="I1048062"/>
      <c r="J1048062"/>
      <c r="K1048062"/>
      <c r="L1048062"/>
      <c r="M1048062"/>
      <c r="N1048062"/>
      <c r="O1048062"/>
      <c r="P1048062"/>
      <c r="Q1048062"/>
      <c r="R1048062"/>
      <c r="S1048062"/>
      <c r="T1048062"/>
      <c r="U1048062"/>
      <c r="V1048062"/>
      <c r="W1048062"/>
      <c r="X1048062"/>
      <c r="Y1048062"/>
      <c r="Z1048062"/>
      <c r="AA1048062"/>
      <c r="AB1048062"/>
      <c r="AC1048062"/>
      <c r="AD1048062"/>
      <c r="AE1048062"/>
      <c r="AF1048062"/>
      <c r="AG1048062"/>
      <c r="AH1048062"/>
      <c r="AI1048062"/>
      <c r="AJ1048062"/>
      <c r="AK1048062"/>
      <c r="AL1048062"/>
      <c r="AM1048062"/>
      <c r="AN1048062"/>
      <c r="AO1048062"/>
      <c r="AP1048062"/>
      <c r="AQ1048062"/>
      <c r="AR1048062"/>
      <c r="AS1048062"/>
      <c r="AT1048062"/>
    </row>
    <row r="1048063" spans="1:46" ht="12.75" customHeight="1">
      <c r="A1048063"/>
      <c r="B1048063"/>
      <c r="C1048063"/>
      <c r="D1048063"/>
      <c r="E1048063"/>
      <c r="F1048063"/>
      <c r="G1048063"/>
      <c r="H1048063"/>
      <c r="I1048063"/>
      <c r="J1048063"/>
      <c r="K1048063"/>
      <c r="L1048063"/>
      <c r="M1048063"/>
      <c r="N1048063"/>
      <c r="O1048063"/>
      <c r="P1048063"/>
      <c r="Q1048063"/>
      <c r="R1048063"/>
      <c r="S1048063"/>
      <c r="T1048063"/>
      <c r="U1048063"/>
      <c r="V1048063"/>
      <c r="W1048063"/>
      <c r="X1048063"/>
      <c r="Y1048063"/>
      <c r="Z1048063"/>
      <c r="AA1048063"/>
      <c r="AB1048063"/>
      <c r="AC1048063"/>
      <c r="AD1048063"/>
      <c r="AE1048063"/>
      <c r="AF1048063"/>
      <c r="AG1048063"/>
      <c r="AH1048063"/>
      <c r="AI1048063"/>
      <c r="AJ1048063"/>
      <c r="AK1048063"/>
      <c r="AL1048063"/>
      <c r="AM1048063"/>
      <c r="AN1048063"/>
      <c r="AO1048063"/>
      <c r="AP1048063"/>
      <c r="AQ1048063"/>
      <c r="AR1048063"/>
      <c r="AS1048063"/>
      <c r="AT1048063"/>
    </row>
    <row r="1048064" spans="1:46" ht="12.75" customHeight="1">
      <c r="A1048064"/>
      <c r="B1048064"/>
      <c r="C1048064"/>
      <c r="D1048064"/>
      <c r="E1048064"/>
      <c r="F1048064"/>
      <c r="G1048064"/>
      <c r="H1048064"/>
      <c r="I1048064"/>
      <c r="J1048064"/>
      <c r="K1048064"/>
      <c r="L1048064"/>
      <c r="M1048064"/>
      <c r="N1048064"/>
      <c r="O1048064"/>
      <c r="P1048064"/>
      <c r="Q1048064"/>
      <c r="R1048064"/>
      <c r="S1048064"/>
      <c r="T1048064"/>
      <c r="U1048064"/>
      <c r="V1048064"/>
      <c r="W1048064"/>
      <c r="X1048064"/>
      <c r="Y1048064"/>
      <c r="Z1048064"/>
      <c r="AA1048064"/>
      <c r="AB1048064"/>
      <c r="AC1048064"/>
      <c r="AD1048064"/>
      <c r="AE1048064"/>
      <c r="AF1048064"/>
      <c r="AG1048064"/>
      <c r="AH1048064"/>
      <c r="AI1048064"/>
      <c r="AJ1048064"/>
      <c r="AK1048064"/>
      <c r="AL1048064"/>
      <c r="AM1048064"/>
      <c r="AN1048064"/>
      <c r="AO1048064"/>
      <c r="AP1048064"/>
      <c r="AQ1048064"/>
      <c r="AR1048064"/>
      <c r="AS1048064"/>
      <c r="AT1048064"/>
    </row>
    <row r="1048065" spans="1:46" ht="12.75" customHeight="1">
      <c r="A1048065"/>
      <c r="B1048065"/>
      <c r="C1048065"/>
      <c r="D1048065"/>
      <c r="E1048065"/>
      <c r="F1048065"/>
      <c r="G1048065"/>
      <c r="H1048065"/>
      <c r="I1048065"/>
      <c r="J1048065"/>
      <c r="K1048065"/>
      <c r="L1048065"/>
      <c r="M1048065"/>
      <c r="N1048065"/>
      <c r="O1048065"/>
      <c r="P1048065"/>
      <c r="Q1048065"/>
      <c r="R1048065"/>
      <c r="S1048065"/>
      <c r="T1048065"/>
      <c r="U1048065"/>
      <c r="V1048065"/>
      <c r="W1048065"/>
      <c r="X1048065"/>
      <c r="Y1048065"/>
      <c r="Z1048065"/>
      <c r="AA1048065"/>
      <c r="AB1048065"/>
      <c r="AC1048065"/>
      <c r="AD1048065"/>
      <c r="AE1048065"/>
      <c r="AF1048065"/>
      <c r="AG1048065"/>
      <c r="AH1048065"/>
      <c r="AI1048065"/>
      <c r="AJ1048065"/>
      <c r="AK1048065"/>
      <c r="AL1048065"/>
      <c r="AM1048065"/>
      <c r="AN1048065"/>
      <c r="AO1048065"/>
      <c r="AP1048065"/>
      <c r="AQ1048065"/>
      <c r="AR1048065"/>
      <c r="AS1048065"/>
      <c r="AT1048065"/>
    </row>
    <row r="1048066" spans="1:46" ht="12.75" customHeight="1">
      <c r="A1048066"/>
      <c r="B1048066"/>
      <c r="C1048066"/>
      <c r="D1048066"/>
      <c r="E1048066"/>
      <c r="F1048066"/>
      <c r="G1048066"/>
      <c r="H1048066"/>
      <c r="I1048066"/>
      <c r="J1048066"/>
      <c r="K1048066"/>
      <c r="L1048066"/>
      <c r="M1048066"/>
      <c r="N1048066"/>
      <c r="O1048066"/>
      <c r="P1048066"/>
      <c r="Q1048066"/>
      <c r="R1048066"/>
      <c r="S1048066"/>
      <c r="T1048066"/>
      <c r="U1048066"/>
      <c r="V1048066"/>
      <c r="W1048066"/>
      <c r="X1048066"/>
      <c r="Y1048066"/>
      <c r="Z1048066"/>
      <c r="AA1048066"/>
      <c r="AB1048066"/>
      <c r="AC1048066"/>
      <c r="AD1048066"/>
      <c r="AE1048066"/>
      <c r="AF1048066"/>
      <c r="AG1048066"/>
      <c r="AH1048066"/>
      <c r="AI1048066"/>
      <c r="AJ1048066"/>
      <c r="AK1048066"/>
      <c r="AL1048066"/>
      <c r="AM1048066"/>
      <c r="AN1048066"/>
      <c r="AO1048066"/>
      <c r="AP1048066"/>
      <c r="AQ1048066"/>
      <c r="AR1048066"/>
      <c r="AS1048066"/>
      <c r="AT1048066"/>
    </row>
    <row r="1048067" spans="1:46" ht="12.75" customHeight="1">
      <c r="A1048067"/>
      <c r="B1048067"/>
      <c r="C1048067"/>
      <c r="D1048067"/>
      <c r="E1048067"/>
      <c r="F1048067"/>
      <c r="G1048067"/>
      <c r="H1048067"/>
      <c r="I1048067"/>
      <c r="J1048067"/>
      <c r="K1048067"/>
      <c r="L1048067"/>
      <c r="M1048067"/>
      <c r="N1048067"/>
      <c r="O1048067"/>
      <c r="P1048067"/>
      <c r="Q1048067"/>
      <c r="R1048067"/>
      <c r="S1048067"/>
      <c r="T1048067"/>
      <c r="U1048067"/>
      <c r="V1048067"/>
      <c r="W1048067"/>
      <c r="X1048067"/>
      <c r="Y1048067"/>
      <c r="Z1048067"/>
      <c r="AA1048067"/>
      <c r="AB1048067"/>
      <c r="AC1048067"/>
      <c r="AD1048067"/>
      <c r="AE1048067"/>
      <c r="AF1048067"/>
      <c r="AG1048067"/>
      <c r="AH1048067"/>
      <c r="AI1048067"/>
      <c r="AJ1048067"/>
      <c r="AK1048067"/>
      <c r="AL1048067"/>
      <c r="AM1048067"/>
      <c r="AN1048067"/>
      <c r="AO1048067"/>
      <c r="AP1048067"/>
      <c r="AQ1048067"/>
      <c r="AR1048067"/>
      <c r="AS1048067"/>
      <c r="AT1048067"/>
    </row>
    <row r="1048068" spans="1:46" ht="12.75" customHeight="1">
      <c r="A1048068"/>
      <c r="B1048068"/>
      <c r="C1048068"/>
      <c r="D1048068"/>
      <c r="E1048068"/>
      <c r="F1048068"/>
      <c r="G1048068"/>
      <c r="H1048068"/>
      <c r="I1048068"/>
      <c r="J1048068"/>
      <c r="K1048068"/>
      <c r="L1048068"/>
      <c r="M1048068"/>
      <c r="N1048068"/>
      <c r="O1048068"/>
      <c r="P1048068"/>
      <c r="Q1048068"/>
      <c r="R1048068"/>
      <c r="S1048068"/>
      <c r="T1048068"/>
      <c r="U1048068"/>
      <c r="V1048068"/>
      <c r="W1048068"/>
      <c r="X1048068"/>
      <c r="Y1048068"/>
      <c r="Z1048068"/>
      <c r="AA1048068"/>
      <c r="AB1048068"/>
      <c r="AC1048068"/>
      <c r="AD1048068"/>
      <c r="AE1048068"/>
      <c r="AF1048068"/>
      <c r="AG1048068"/>
      <c r="AH1048068"/>
      <c r="AI1048068"/>
      <c r="AJ1048068"/>
      <c r="AK1048068"/>
      <c r="AL1048068"/>
      <c r="AM1048068"/>
      <c r="AN1048068"/>
      <c r="AO1048068"/>
      <c r="AP1048068"/>
      <c r="AQ1048068"/>
      <c r="AR1048068"/>
      <c r="AS1048068"/>
      <c r="AT1048068"/>
    </row>
    <row r="1048069" spans="1:46" ht="12.75" customHeight="1">
      <c r="A1048069"/>
      <c r="B1048069"/>
      <c r="C1048069"/>
      <c r="D1048069"/>
      <c r="E1048069"/>
      <c r="F1048069"/>
      <c r="G1048069"/>
      <c r="H1048069"/>
      <c r="I1048069"/>
      <c r="J1048069"/>
      <c r="K1048069"/>
      <c r="L1048069"/>
      <c r="M1048069"/>
      <c r="N1048069"/>
      <c r="O1048069"/>
      <c r="P1048069"/>
      <c r="Q1048069"/>
      <c r="R1048069"/>
      <c r="S1048069"/>
      <c r="T1048069"/>
      <c r="U1048069"/>
      <c r="V1048069"/>
      <c r="W1048069"/>
      <c r="X1048069"/>
      <c r="Y1048069"/>
      <c r="Z1048069"/>
      <c r="AA1048069"/>
      <c r="AB1048069"/>
      <c r="AC1048069"/>
      <c r="AD1048069"/>
      <c r="AE1048069"/>
      <c r="AF1048069"/>
      <c r="AG1048069"/>
      <c r="AH1048069"/>
      <c r="AI1048069"/>
      <c r="AJ1048069"/>
      <c r="AK1048069"/>
      <c r="AL1048069"/>
      <c r="AM1048069"/>
      <c r="AN1048069"/>
      <c r="AO1048069"/>
      <c r="AP1048069"/>
      <c r="AQ1048069"/>
      <c r="AR1048069"/>
      <c r="AS1048069"/>
      <c r="AT1048069"/>
    </row>
    <row r="1048070" spans="1:46" ht="12.75" customHeight="1">
      <c r="A1048070"/>
      <c r="B1048070"/>
      <c r="C1048070"/>
      <c r="D1048070"/>
      <c r="E1048070"/>
      <c r="F1048070"/>
      <c r="G1048070"/>
      <c r="H1048070"/>
      <c r="I1048070"/>
      <c r="J1048070"/>
      <c r="K1048070"/>
      <c r="L1048070"/>
      <c r="M1048070"/>
      <c r="N1048070"/>
      <c r="O1048070"/>
      <c r="P1048070"/>
      <c r="Q1048070"/>
      <c r="R1048070"/>
      <c r="S1048070"/>
      <c r="T1048070"/>
      <c r="U1048070"/>
      <c r="V1048070"/>
      <c r="W1048070"/>
      <c r="X1048070"/>
      <c r="Y1048070"/>
      <c r="Z1048070"/>
      <c r="AA1048070"/>
      <c r="AB1048070"/>
      <c r="AC1048070"/>
      <c r="AD1048070"/>
      <c r="AE1048070"/>
      <c r="AF1048070"/>
      <c r="AG1048070"/>
      <c r="AH1048070"/>
      <c r="AI1048070"/>
      <c r="AJ1048070"/>
      <c r="AK1048070"/>
      <c r="AL1048070"/>
      <c r="AM1048070"/>
      <c r="AN1048070"/>
      <c r="AO1048070"/>
      <c r="AP1048070"/>
      <c r="AQ1048070"/>
      <c r="AR1048070"/>
      <c r="AS1048070"/>
      <c r="AT1048070"/>
    </row>
    <row r="1048071" spans="1:46" ht="12.75" customHeight="1">
      <c r="A1048071"/>
      <c r="B1048071"/>
      <c r="C1048071"/>
      <c r="D1048071"/>
      <c r="E1048071"/>
      <c r="F1048071"/>
      <c r="G1048071"/>
      <c r="H1048071"/>
      <c r="I1048071"/>
      <c r="J1048071"/>
      <c r="K1048071"/>
      <c r="L1048071"/>
      <c r="M1048071"/>
      <c r="N1048071"/>
      <c r="O1048071"/>
      <c r="P1048071"/>
      <c r="Q1048071"/>
      <c r="R1048071"/>
      <c r="S1048071"/>
      <c r="T1048071"/>
      <c r="U1048071"/>
      <c r="V1048071"/>
      <c r="W1048071"/>
      <c r="X1048071"/>
      <c r="Y1048071"/>
      <c r="Z1048071"/>
      <c r="AA1048071"/>
      <c r="AB1048071"/>
      <c r="AC1048071"/>
      <c r="AD1048071"/>
      <c r="AE1048071"/>
      <c r="AF1048071"/>
      <c r="AG1048071"/>
      <c r="AH1048071"/>
      <c r="AI1048071"/>
      <c r="AJ1048071"/>
      <c r="AK1048071"/>
      <c r="AL1048071"/>
      <c r="AM1048071"/>
      <c r="AN1048071"/>
      <c r="AO1048071"/>
      <c r="AP1048071"/>
      <c r="AQ1048071"/>
      <c r="AR1048071"/>
      <c r="AS1048071"/>
      <c r="AT1048071"/>
    </row>
    <row r="1048072" spans="1:46" ht="12.75" customHeight="1">
      <c r="A1048072"/>
      <c r="B1048072"/>
      <c r="C1048072"/>
      <c r="D1048072"/>
      <c r="E1048072"/>
      <c r="F1048072"/>
      <c r="G1048072"/>
      <c r="H1048072"/>
      <c r="I1048072"/>
      <c r="J1048072"/>
      <c r="K1048072"/>
      <c r="L1048072"/>
      <c r="M1048072"/>
      <c r="N1048072"/>
      <c r="O1048072"/>
      <c r="P1048072"/>
      <c r="Q1048072"/>
      <c r="R1048072"/>
      <c r="S1048072"/>
      <c r="T1048072"/>
      <c r="U1048072"/>
      <c r="V1048072"/>
      <c r="W1048072"/>
      <c r="X1048072"/>
      <c r="Y1048072"/>
      <c r="Z1048072"/>
      <c r="AA1048072"/>
      <c r="AB1048072"/>
      <c r="AC1048072"/>
      <c r="AD1048072"/>
      <c r="AE1048072"/>
      <c r="AF1048072"/>
      <c r="AG1048072"/>
      <c r="AH1048072"/>
      <c r="AI1048072"/>
      <c r="AJ1048072"/>
      <c r="AK1048072"/>
      <c r="AL1048072"/>
      <c r="AM1048072"/>
      <c r="AN1048072"/>
      <c r="AO1048072"/>
      <c r="AP1048072"/>
      <c r="AQ1048072"/>
      <c r="AR1048072"/>
      <c r="AS1048072"/>
      <c r="AT1048072"/>
    </row>
    <row r="1048073" spans="1:46" ht="12.75" customHeight="1">
      <c r="A1048073"/>
      <c r="B1048073"/>
      <c r="C1048073"/>
      <c r="D1048073"/>
      <c r="E1048073"/>
      <c r="F1048073"/>
      <c r="G1048073"/>
      <c r="H1048073"/>
      <c r="I1048073"/>
      <c r="J1048073"/>
      <c r="K1048073"/>
      <c r="L1048073"/>
      <c r="M1048073"/>
      <c r="N1048073"/>
      <c r="O1048073"/>
      <c r="P1048073"/>
      <c r="Q1048073"/>
      <c r="R1048073"/>
      <c r="S1048073"/>
      <c r="T1048073"/>
      <c r="U1048073"/>
      <c r="V1048073"/>
      <c r="W1048073"/>
      <c r="X1048073"/>
      <c r="Y1048073"/>
      <c r="Z1048073"/>
      <c r="AA1048073"/>
      <c r="AB1048073"/>
      <c r="AC1048073"/>
      <c r="AD1048073"/>
      <c r="AE1048073"/>
      <c r="AF1048073"/>
      <c r="AG1048073"/>
      <c r="AH1048073"/>
      <c r="AI1048073"/>
      <c r="AJ1048073"/>
      <c r="AK1048073"/>
      <c r="AL1048073"/>
      <c r="AM1048073"/>
      <c r="AN1048073"/>
      <c r="AO1048073"/>
      <c r="AP1048073"/>
      <c r="AQ1048073"/>
      <c r="AR1048073"/>
      <c r="AS1048073"/>
      <c r="AT1048073"/>
    </row>
    <row r="1048074" spans="1:46" ht="12.75" customHeight="1">
      <c r="A1048074"/>
      <c r="B1048074"/>
      <c r="C1048074"/>
      <c r="D1048074"/>
      <c r="E1048074"/>
      <c r="F1048074"/>
      <c r="G1048074"/>
      <c r="H1048074"/>
      <c r="I1048074"/>
      <c r="J1048074"/>
      <c r="K1048074"/>
      <c r="L1048074"/>
      <c r="M1048074"/>
      <c r="N1048074"/>
      <c r="O1048074"/>
      <c r="P1048074"/>
      <c r="Q1048074"/>
      <c r="R1048074"/>
      <c r="S1048074"/>
      <c r="T1048074"/>
      <c r="U1048074"/>
      <c r="V1048074"/>
      <c r="W1048074"/>
      <c r="X1048074"/>
      <c r="Y1048074"/>
      <c r="Z1048074"/>
      <c r="AA1048074"/>
      <c r="AB1048074"/>
      <c r="AC1048074"/>
      <c r="AD1048074"/>
      <c r="AE1048074"/>
      <c r="AF1048074"/>
      <c r="AG1048074"/>
      <c r="AH1048074"/>
      <c r="AI1048074"/>
      <c r="AJ1048074"/>
      <c r="AK1048074"/>
      <c r="AL1048074"/>
      <c r="AM1048074"/>
      <c r="AN1048074"/>
      <c r="AO1048074"/>
      <c r="AP1048074"/>
      <c r="AQ1048074"/>
      <c r="AR1048074"/>
      <c r="AS1048074"/>
      <c r="AT1048074"/>
    </row>
    <row r="1048075" spans="1:46" ht="12.75" customHeight="1">
      <c r="A1048075"/>
      <c r="B1048075"/>
      <c r="C1048075"/>
      <c r="D1048075"/>
      <c r="E1048075"/>
      <c r="F1048075"/>
      <c r="G1048075"/>
      <c r="H1048075"/>
      <c r="I1048075"/>
      <c r="J1048075"/>
      <c r="K1048075"/>
      <c r="L1048075"/>
      <c r="M1048075"/>
      <c r="N1048075"/>
      <c r="O1048075"/>
      <c r="P1048075"/>
      <c r="Q1048075"/>
      <c r="R1048075"/>
      <c r="S1048075"/>
      <c r="T1048075"/>
      <c r="U1048075"/>
      <c r="V1048075"/>
      <c r="W1048075"/>
      <c r="X1048075"/>
      <c r="Y1048075"/>
      <c r="Z1048075"/>
      <c r="AA1048075"/>
      <c r="AB1048075"/>
      <c r="AC1048075"/>
      <c r="AD1048075"/>
      <c r="AE1048075"/>
      <c r="AF1048075"/>
      <c r="AG1048075"/>
      <c r="AH1048075"/>
      <c r="AI1048075"/>
      <c r="AJ1048075"/>
      <c r="AK1048075"/>
      <c r="AL1048075"/>
      <c r="AM1048075"/>
      <c r="AN1048075"/>
      <c r="AO1048075"/>
      <c r="AP1048075"/>
      <c r="AQ1048075"/>
      <c r="AR1048075"/>
      <c r="AS1048075"/>
      <c r="AT1048075"/>
    </row>
    <row r="1048076" spans="1:46" ht="12.75" customHeight="1">
      <c r="A1048076"/>
      <c r="B1048076"/>
      <c r="C1048076"/>
      <c r="D1048076"/>
      <c r="E1048076"/>
      <c r="F1048076"/>
      <c r="G1048076"/>
      <c r="H1048076"/>
      <c r="I1048076"/>
      <c r="J1048076"/>
      <c r="K1048076"/>
      <c r="L1048076"/>
      <c r="M1048076"/>
      <c r="N1048076"/>
      <c r="O1048076"/>
      <c r="P1048076"/>
      <c r="Q1048076"/>
      <c r="R1048076"/>
      <c r="S1048076"/>
      <c r="T1048076"/>
      <c r="U1048076"/>
      <c r="V1048076"/>
      <c r="W1048076"/>
      <c r="X1048076"/>
      <c r="Y1048076"/>
      <c r="Z1048076"/>
      <c r="AA1048076"/>
      <c r="AB1048076"/>
      <c r="AC1048076"/>
      <c r="AD1048076"/>
      <c r="AE1048076"/>
      <c r="AF1048076"/>
      <c r="AG1048076"/>
      <c r="AH1048076"/>
      <c r="AI1048076"/>
      <c r="AJ1048076"/>
      <c r="AK1048076"/>
      <c r="AL1048076"/>
      <c r="AM1048076"/>
      <c r="AN1048076"/>
      <c r="AO1048076"/>
      <c r="AP1048076"/>
      <c r="AQ1048076"/>
      <c r="AR1048076"/>
      <c r="AS1048076"/>
      <c r="AT1048076"/>
    </row>
    <row r="1048077" spans="1:46" ht="12.75" customHeight="1">
      <c r="A1048077"/>
      <c r="B1048077"/>
      <c r="C1048077"/>
      <c r="D1048077"/>
      <c r="E1048077"/>
      <c r="F1048077"/>
      <c r="G1048077"/>
      <c r="H1048077"/>
      <c r="I1048077"/>
      <c r="J1048077"/>
      <c r="K1048077"/>
      <c r="L1048077"/>
      <c r="M1048077"/>
      <c r="N1048077"/>
      <c r="O1048077"/>
      <c r="P1048077"/>
      <c r="Q1048077"/>
      <c r="R1048077"/>
      <c r="S1048077"/>
      <c r="T1048077"/>
      <c r="U1048077"/>
      <c r="V1048077"/>
      <c r="W1048077"/>
      <c r="X1048077"/>
      <c r="Y1048077"/>
      <c r="Z1048077"/>
      <c r="AA1048077"/>
      <c r="AB1048077"/>
      <c r="AC1048077"/>
      <c r="AD1048077"/>
      <c r="AE1048077"/>
      <c r="AF1048077"/>
      <c r="AG1048077"/>
      <c r="AH1048077"/>
      <c r="AI1048077"/>
      <c r="AJ1048077"/>
      <c r="AK1048077"/>
      <c r="AL1048077"/>
      <c r="AM1048077"/>
      <c r="AN1048077"/>
      <c r="AO1048077"/>
      <c r="AP1048077"/>
      <c r="AQ1048077"/>
      <c r="AR1048077"/>
      <c r="AS1048077"/>
      <c r="AT1048077"/>
    </row>
    <row r="1048078" spans="1:46" ht="12.75" customHeight="1">
      <c r="A1048078"/>
      <c r="B1048078"/>
      <c r="C1048078"/>
      <c r="D1048078"/>
      <c r="E1048078"/>
      <c r="F1048078"/>
      <c r="G1048078"/>
      <c r="H1048078"/>
      <c r="I1048078"/>
      <c r="J1048078"/>
      <c r="K1048078"/>
      <c r="L1048078"/>
      <c r="M1048078"/>
      <c r="N1048078"/>
      <c r="O1048078"/>
      <c r="P1048078"/>
      <c r="Q1048078"/>
      <c r="R1048078"/>
      <c r="S1048078"/>
      <c r="T1048078"/>
      <c r="U1048078"/>
      <c r="V1048078"/>
      <c r="W1048078"/>
      <c r="X1048078"/>
      <c r="Y1048078"/>
      <c r="Z1048078"/>
      <c r="AA1048078"/>
      <c r="AB1048078"/>
      <c r="AC1048078"/>
      <c r="AD1048078"/>
      <c r="AE1048078"/>
      <c r="AF1048078"/>
      <c r="AG1048078"/>
      <c r="AH1048078"/>
      <c r="AI1048078"/>
      <c r="AJ1048078"/>
      <c r="AK1048078"/>
      <c r="AL1048078"/>
      <c r="AM1048078"/>
      <c r="AN1048078"/>
      <c r="AO1048078"/>
      <c r="AP1048078"/>
      <c r="AQ1048078"/>
      <c r="AR1048078"/>
      <c r="AS1048078"/>
      <c r="AT1048078"/>
    </row>
    <row r="1048079" spans="1:46" ht="12.75" customHeight="1">
      <c r="A1048079"/>
      <c r="B1048079"/>
      <c r="C1048079"/>
      <c r="D1048079"/>
      <c r="E1048079"/>
      <c r="F1048079"/>
      <c r="G1048079"/>
      <c r="H1048079"/>
      <c r="I1048079"/>
      <c r="J1048079"/>
      <c r="K1048079"/>
      <c r="L1048079"/>
      <c r="M1048079"/>
      <c r="N1048079"/>
      <c r="O1048079"/>
      <c r="P1048079"/>
      <c r="Q1048079"/>
      <c r="R1048079"/>
      <c r="S1048079"/>
      <c r="T1048079"/>
      <c r="U1048079"/>
      <c r="V1048079"/>
      <c r="W1048079"/>
      <c r="X1048079"/>
      <c r="Y1048079"/>
      <c r="Z1048079"/>
      <c r="AA1048079"/>
      <c r="AB1048079"/>
      <c r="AC1048079"/>
      <c r="AD1048079"/>
      <c r="AE1048079"/>
      <c r="AF1048079"/>
      <c r="AG1048079"/>
      <c r="AH1048079"/>
      <c r="AI1048079"/>
      <c r="AJ1048079"/>
      <c r="AK1048079"/>
      <c r="AL1048079"/>
      <c r="AM1048079"/>
      <c r="AN1048079"/>
      <c r="AO1048079"/>
      <c r="AP1048079"/>
      <c r="AQ1048079"/>
      <c r="AR1048079"/>
      <c r="AS1048079"/>
      <c r="AT1048079"/>
    </row>
    <row r="1048080" spans="1:46" ht="12.75" customHeight="1">
      <c r="A1048080"/>
      <c r="B1048080"/>
      <c r="C1048080"/>
      <c r="D1048080"/>
      <c r="E1048080"/>
      <c r="F1048080"/>
      <c r="G1048080"/>
      <c r="H1048080"/>
      <c r="I1048080"/>
      <c r="J1048080"/>
      <c r="K1048080"/>
      <c r="L1048080"/>
      <c r="M1048080"/>
      <c r="N1048080"/>
      <c r="O1048080"/>
      <c r="P1048080"/>
      <c r="Q1048080"/>
      <c r="R1048080"/>
      <c r="S1048080"/>
      <c r="T1048080"/>
      <c r="U1048080"/>
      <c r="V1048080"/>
      <c r="W1048080"/>
      <c r="X1048080"/>
      <c r="Y1048080"/>
      <c r="Z1048080"/>
      <c r="AA1048080"/>
      <c r="AB1048080"/>
      <c r="AC1048080"/>
      <c r="AD1048080"/>
      <c r="AE1048080"/>
      <c r="AF1048080"/>
      <c r="AG1048080"/>
      <c r="AH1048080"/>
      <c r="AI1048080"/>
      <c r="AJ1048080"/>
      <c r="AK1048080"/>
      <c r="AL1048080"/>
      <c r="AM1048080"/>
      <c r="AN1048080"/>
      <c r="AO1048080"/>
      <c r="AP1048080"/>
      <c r="AQ1048080"/>
      <c r="AR1048080"/>
      <c r="AS1048080"/>
      <c r="AT1048080"/>
    </row>
    <row r="1048081" spans="1:46" ht="12.75" customHeight="1">
      <c r="A1048081"/>
      <c r="B1048081"/>
      <c r="C1048081"/>
      <c r="D1048081"/>
      <c r="E1048081"/>
      <c r="F1048081"/>
      <c r="G1048081"/>
      <c r="H1048081"/>
      <c r="I1048081"/>
      <c r="J1048081"/>
      <c r="K1048081"/>
      <c r="L1048081"/>
      <c r="M1048081"/>
      <c r="N1048081"/>
      <c r="O1048081"/>
      <c r="P1048081"/>
      <c r="Q1048081"/>
      <c r="R1048081"/>
      <c r="S1048081"/>
      <c r="T1048081"/>
      <c r="U1048081"/>
      <c r="V1048081"/>
      <c r="W1048081"/>
      <c r="X1048081"/>
      <c r="Y1048081"/>
      <c r="Z1048081"/>
      <c r="AA1048081"/>
      <c r="AB1048081"/>
      <c r="AC1048081"/>
      <c r="AD1048081"/>
      <c r="AE1048081"/>
      <c r="AF1048081"/>
      <c r="AG1048081"/>
      <c r="AH1048081"/>
      <c r="AI1048081"/>
      <c r="AJ1048081"/>
      <c r="AK1048081"/>
      <c r="AL1048081"/>
      <c r="AM1048081"/>
      <c r="AN1048081"/>
      <c r="AO1048081"/>
      <c r="AP1048081"/>
      <c r="AQ1048081"/>
      <c r="AR1048081"/>
      <c r="AS1048081"/>
      <c r="AT1048081"/>
    </row>
    <row r="1048082" spans="1:46" ht="12.75" customHeight="1">
      <c r="A1048082"/>
      <c r="B1048082"/>
      <c r="C1048082"/>
      <c r="D1048082"/>
      <c r="E1048082"/>
      <c r="F1048082"/>
      <c r="G1048082"/>
      <c r="H1048082"/>
      <c r="I1048082"/>
      <c r="J1048082"/>
      <c r="K1048082"/>
      <c r="L1048082"/>
      <c r="M1048082"/>
      <c r="N1048082"/>
      <c r="O1048082"/>
      <c r="P1048082"/>
      <c r="Q1048082"/>
      <c r="R1048082"/>
      <c r="S1048082"/>
      <c r="T1048082"/>
      <c r="U1048082"/>
      <c r="V1048082"/>
      <c r="W1048082"/>
      <c r="X1048082"/>
      <c r="Y1048082"/>
      <c r="Z1048082"/>
      <c r="AA1048082"/>
      <c r="AB1048082"/>
      <c r="AC1048082"/>
      <c r="AD1048082"/>
      <c r="AE1048082"/>
      <c r="AF1048082"/>
      <c r="AG1048082"/>
      <c r="AH1048082"/>
      <c r="AI1048082"/>
      <c r="AJ1048082"/>
      <c r="AK1048082"/>
      <c r="AL1048082"/>
      <c r="AM1048082"/>
      <c r="AN1048082"/>
      <c r="AO1048082"/>
      <c r="AP1048082"/>
      <c r="AQ1048082"/>
      <c r="AR1048082"/>
      <c r="AS1048082"/>
      <c r="AT1048082"/>
    </row>
    <row r="1048083" spans="1:46" ht="12.75" customHeight="1">
      <c r="A1048083"/>
      <c r="B1048083"/>
      <c r="C1048083"/>
      <c r="D1048083"/>
      <c r="E1048083"/>
      <c r="F1048083"/>
      <c r="G1048083"/>
      <c r="H1048083"/>
      <c r="I1048083"/>
      <c r="J1048083"/>
      <c r="K1048083"/>
      <c r="L1048083"/>
      <c r="M1048083"/>
      <c r="N1048083"/>
      <c r="O1048083"/>
      <c r="P1048083"/>
      <c r="Q1048083"/>
      <c r="R1048083"/>
      <c r="S1048083"/>
      <c r="T1048083"/>
      <c r="U1048083"/>
      <c r="V1048083"/>
      <c r="W1048083"/>
      <c r="X1048083"/>
      <c r="Y1048083"/>
      <c r="Z1048083"/>
      <c r="AA1048083"/>
      <c r="AB1048083"/>
      <c r="AC1048083"/>
      <c r="AD1048083"/>
      <c r="AE1048083"/>
      <c r="AF1048083"/>
      <c r="AG1048083"/>
      <c r="AH1048083"/>
      <c r="AI1048083"/>
      <c r="AJ1048083"/>
      <c r="AK1048083"/>
      <c r="AL1048083"/>
      <c r="AM1048083"/>
      <c r="AN1048083"/>
      <c r="AO1048083"/>
      <c r="AP1048083"/>
      <c r="AQ1048083"/>
      <c r="AR1048083"/>
      <c r="AS1048083"/>
      <c r="AT1048083"/>
    </row>
    <row r="1048084" spans="1:46" ht="12.75" customHeight="1">
      <c r="A1048084"/>
      <c r="B1048084"/>
      <c r="C1048084"/>
      <c r="D1048084"/>
      <c r="E1048084"/>
      <c r="F1048084"/>
      <c r="G1048084"/>
      <c r="H1048084"/>
      <c r="I1048084"/>
      <c r="J1048084"/>
      <c r="K1048084"/>
      <c r="L1048084"/>
      <c r="M1048084"/>
      <c r="N1048084"/>
      <c r="O1048084"/>
      <c r="P1048084"/>
      <c r="Q1048084"/>
      <c r="R1048084"/>
      <c r="S1048084"/>
      <c r="T1048084"/>
      <c r="U1048084"/>
      <c r="V1048084"/>
      <c r="W1048084"/>
      <c r="X1048084"/>
      <c r="Y1048084"/>
      <c r="Z1048084"/>
      <c r="AA1048084"/>
      <c r="AB1048084"/>
      <c r="AC1048084"/>
      <c r="AD1048084"/>
      <c r="AE1048084"/>
      <c r="AF1048084"/>
      <c r="AG1048084"/>
      <c r="AH1048084"/>
      <c r="AI1048084"/>
      <c r="AJ1048084"/>
      <c r="AK1048084"/>
      <c r="AL1048084"/>
      <c r="AM1048084"/>
      <c r="AN1048084"/>
      <c r="AO1048084"/>
      <c r="AP1048084"/>
      <c r="AQ1048084"/>
      <c r="AR1048084"/>
      <c r="AS1048084"/>
      <c r="AT1048084"/>
    </row>
    <row r="1048085" spans="1:46" ht="12.75" customHeight="1">
      <c r="A1048085"/>
      <c r="B1048085"/>
      <c r="C1048085"/>
      <c r="D1048085"/>
      <c r="E1048085"/>
      <c r="F1048085"/>
      <c r="G1048085"/>
      <c r="H1048085"/>
      <c r="I1048085"/>
      <c r="J1048085"/>
      <c r="K1048085"/>
      <c r="L1048085"/>
      <c r="M1048085"/>
      <c r="N1048085"/>
      <c r="O1048085"/>
      <c r="P1048085"/>
      <c r="Q1048085"/>
      <c r="R1048085"/>
      <c r="S1048085"/>
      <c r="T1048085"/>
      <c r="U1048085"/>
      <c r="V1048085"/>
      <c r="W1048085"/>
      <c r="X1048085"/>
      <c r="Y1048085"/>
      <c r="Z1048085"/>
      <c r="AA1048085"/>
      <c r="AB1048085"/>
      <c r="AC1048085"/>
      <c r="AD1048085"/>
      <c r="AE1048085"/>
      <c r="AF1048085"/>
      <c r="AG1048085"/>
      <c r="AH1048085"/>
      <c r="AI1048085"/>
      <c r="AJ1048085"/>
      <c r="AK1048085"/>
      <c r="AL1048085"/>
      <c r="AM1048085"/>
      <c r="AN1048085"/>
      <c r="AO1048085"/>
      <c r="AP1048085"/>
      <c r="AQ1048085"/>
      <c r="AR1048085"/>
      <c r="AS1048085"/>
      <c r="AT1048085"/>
    </row>
    <row r="1048086" spans="1:46" ht="12.75" customHeight="1">
      <c r="A1048086"/>
      <c r="B1048086"/>
      <c r="C1048086"/>
      <c r="D1048086"/>
      <c r="E1048086"/>
      <c r="F1048086"/>
      <c r="G1048086"/>
      <c r="H1048086"/>
      <c r="I1048086"/>
      <c r="J1048086"/>
      <c r="K1048086"/>
      <c r="L1048086"/>
      <c r="M1048086"/>
      <c r="N1048086"/>
      <c r="O1048086"/>
      <c r="P1048086"/>
      <c r="Q1048086"/>
      <c r="R1048086"/>
      <c r="S1048086"/>
      <c r="T1048086"/>
      <c r="U1048086"/>
      <c r="V1048086"/>
      <c r="W1048086"/>
      <c r="X1048086"/>
      <c r="Y1048086"/>
      <c r="Z1048086"/>
      <c r="AA1048086"/>
      <c r="AB1048086"/>
      <c r="AC1048086"/>
      <c r="AD1048086"/>
      <c r="AE1048086"/>
      <c r="AF1048086"/>
      <c r="AG1048086"/>
      <c r="AH1048086"/>
      <c r="AI1048086"/>
      <c r="AJ1048086"/>
      <c r="AK1048086"/>
      <c r="AL1048086"/>
      <c r="AM1048086"/>
      <c r="AN1048086"/>
      <c r="AO1048086"/>
      <c r="AP1048086"/>
      <c r="AQ1048086"/>
      <c r="AR1048086"/>
      <c r="AS1048086"/>
      <c r="AT1048086"/>
    </row>
    <row r="1048087" spans="1:46" ht="12.75" customHeight="1">
      <c r="A1048087"/>
      <c r="B1048087"/>
      <c r="C1048087"/>
      <c r="D1048087"/>
      <c r="E1048087"/>
      <c r="F1048087"/>
      <c r="G1048087"/>
      <c r="H1048087"/>
      <c r="I1048087"/>
      <c r="J1048087"/>
      <c r="K1048087"/>
      <c r="L1048087"/>
      <c r="M1048087"/>
      <c r="N1048087"/>
      <c r="O1048087"/>
      <c r="P1048087"/>
      <c r="Q1048087"/>
      <c r="R1048087"/>
      <c r="S1048087"/>
      <c r="T1048087"/>
      <c r="U1048087"/>
      <c r="V1048087"/>
      <c r="W1048087"/>
      <c r="X1048087"/>
      <c r="Y1048087"/>
      <c r="Z1048087"/>
      <c r="AA1048087"/>
      <c r="AB1048087"/>
      <c r="AC1048087"/>
      <c r="AD1048087"/>
      <c r="AE1048087"/>
      <c r="AF1048087"/>
      <c r="AG1048087"/>
      <c r="AH1048087"/>
      <c r="AI1048087"/>
      <c r="AJ1048087"/>
      <c r="AK1048087"/>
      <c r="AL1048087"/>
      <c r="AM1048087"/>
      <c r="AN1048087"/>
      <c r="AO1048087"/>
      <c r="AP1048087"/>
      <c r="AQ1048087"/>
      <c r="AR1048087"/>
      <c r="AS1048087"/>
      <c r="AT1048087"/>
    </row>
    <row r="1048088" spans="1:46" ht="12.75" customHeight="1">
      <c r="A1048088"/>
      <c r="B1048088"/>
      <c r="C1048088"/>
      <c r="D1048088"/>
      <c r="E1048088"/>
      <c r="F1048088"/>
      <c r="G1048088"/>
      <c r="H1048088"/>
      <c r="I1048088"/>
      <c r="J1048088"/>
      <c r="K1048088"/>
      <c r="L1048088"/>
      <c r="M1048088"/>
      <c r="N1048088"/>
      <c r="O1048088"/>
      <c r="P1048088"/>
      <c r="Q1048088"/>
      <c r="R1048088"/>
      <c r="S1048088"/>
      <c r="T1048088"/>
      <c r="U1048088"/>
      <c r="V1048088"/>
      <c r="W1048088"/>
      <c r="X1048088"/>
      <c r="Y1048088"/>
      <c r="Z1048088"/>
      <c r="AA1048088"/>
      <c r="AB1048088"/>
      <c r="AC1048088"/>
      <c r="AD1048088"/>
      <c r="AE1048088"/>
      <c r="AF1048088"/>
      <c r="AG1048088"/>
      <c r="AH1048088"/>
      <c r="AI1048088"/>
      <c r="AJ1048088"/>
      <c r="AK1048088"/>
      <c r="AL1048088"/>
      <c r="AM1048088"/>
      <c r="AN1048088"/>
      <c r="AO1048088"/>
      <c r="AP1048088"/>
      <c r="AQ1048088"/>
      <c r="AR1048088"/>
      <c r="AS1048088"/>
      <c r="AT1048088"/>
    </row>
    <row r="1048089" spans="1:46" ht="12.75" customHeight="1">
      <c r="A1048089"/>
      <c r="B1048089"/>
      <c r="C1048089"/>
      <c r="D1048089"/>
      <c r="E1048089"/>
      <c r="F1048089"/>
      <c r="G1048089"/>
      <c r="H1048089"/>
      <c r="I1048089"/>
      <c r="J1048089"/>
      <c r="K1048089"/>
      <c r="L1048089"/>
      <c r="M1048089"/>
      <c r="N1048089"/>
      <c r="O1048089"/>
      <c r="P1048089"/>
      <c r="Q1048089"/>
      <c r="R1048089"/>
      <c r="S1048089"/>
      <c r="T1048089"/>
      <c r="U1048089"/>
      <c r="V1048089"/>
      <c r="W1048089"/>
      <c r="X1048089"/>
      <c r="Y1048089"/>
      <c r="Z1048089"/>
      <c r="AA1048089"/>
      <c r="AB1048089"/>
      <c r="AC1048089"/>
      <c r="AD1048089"/>
      <c r="AE1048089"/>
      <c r="AF1048089"/>
      <c r="AG1048089"/>
      <c r="AH1048089"/>
      <c r="AI1048089"/>
      <c r="AJ1048089"/>
      <c r="AK1048089"/>
      <c r="AL1048089"/>
      <c r="AM1048089"/>
      <c r="AN1048089"/>
      <c r="AO1048089"/>
      <c r="AP1048089"/>
      <c r="AQ1048089"/>
      <c r="AR1048089"/>
      <c r="AS1048089"/>
      <c r="AT1048089"/>
    </row>
    <row r="1048090" spans="1:46" ht="12.75" customHeight="1">
      <c r="A1048090"/>
      <c r="B1048090"/>
      <c r="C1048090"/>
      <c r="D1048090"/>
      <c r="E1048090"/>
      <c r="F1048090"/>
      <c r="G1048090"/>
      <c r="H1048090"/>
      <c r="I1048090"/>
      <c r="J1048090"/>
      <c r="K1048090"/>
      <c r="L1048090"/>
      <c r="M1048090"/>
      <c r="N1048090"/>
      <c r="O1048090"/>
      <c r="P1048090"/>
      <c r="Q1048090"/>
      <c r="R1048090"/>
      <c r="S1048090"/>
      <c r="T1048090"/>
      <c r="U1048090"/>
      <c r="V1048090"/>
      <c r="W1048090"/>
      <c r="X1048090"/>
      <c r="Y1048090"/>
      <c r="Z1048090"/>
      <c r="AA1048090"/>
      <c r="AB1048090"/>
      <c r="AC1048090"/>
      <c r="AD1048090"/>
      <c r="AE1048090"/>
      <c r="AF1048090"/>
      <c r="AG1048090"/>
      <c r="AH1048090"/>
      <c r="AI1048090"/>
      <c r="AJ1048090"/>
      <c r="AK1048090"/>
      <c r="AL1048090"/>
      <c r="AM1048090"/>
      <c r="AN1048090"/>
      <c r="AO1048090"/>
      <c r="AP1048090"/>
      <c r="AQ1048090"/>
      <c r="AR1048090"/>
      <c r="AS1048090"/>
      <c r="AT1048090"/>
    </row>
    <row r="1048091" spans="1:46" ht="12.75" customHeight="1">
      <c r="A1048091"/>
      <c r="B1048091"/>
      <c r="C1048091"/>
      <c r="D1048091"/>
      <c r="E1048091"/>
      <c r="F1048091"/>
      <c r="G1048091"/>
      <c r="H1048091"/>
      <c r="I1048091"/>
      <c r="J1048091"/>
      <c r="K1048091"/>
      <c r="L1048091"/>
      <c r="M1048091"/>
      <c r="N1048091"/>
      <c r="O1048091"/>
      <c r="P1048091"/>
      <c r="Q1048091"/>
      <c r="R1048091"/>
      <c r="S1048091"/>
      <c r="T1048091"/>
      <c r="U1048091"/>
      <c r="V1048091"/>
      <c r="W1048091"/>
      <c r="X1048091"/>
      <c r="Y1048091"/>
      <c r="Z1048091"/>
      <c r="AA1048091"/>
      <c r="AB1048091"/>
      <c r="AC1048091"/>
      <c r="AD1048091"/>
      <c r="AE1048091"/>
      <c r="AF1048091"/>
      <c r="AG1048091"/>
      <c r="AH1048091"/>
      <c r="AI1048091"/>
      <c r="AJ1048091"/>
      <c r="AK1048091"/>
      <c r="AL1048091"/>
      <c r="AM1048091"/>
      <c r="AN1048091"/>
      <c r="AO1048091"/>
      <c r="AP1048091"/>
      <c r="AQ1048091"/>
      <c r="AR1048091"/>
      <c r="AS1048091"/>
      <c r="AT1048091"/>
    </row>
    <row r="1048092" spans="1:46" ht="12.75" customHeight="1">
      <c r="A1048092"/>
      <c r="B1048092"/>
      <c r="C1048092"/>
      <c r="D1048092"/>
      <c r="E1048092"/>
      <c r="F1048092"/>
      <c r="G1048092"/>
      <c r="H1048092"/>
      <c r="I1048092"/>
      <c r="J1048092"/>
      <c r="K1048092"/>
      <c r="L1048092"/>
      <c r="M1048092"/>
      <c r="N1048092"/>
      <c r="O1048092"/>
      <c r="P1048092"/>
      <c r="Q1048092"/>
      <c r="R1048092"/>
      <c r="S1048092"/>
      <c r="T1048092"/>
      <c r="U1048092"/>
      <c r="V1048092"/>
      <c r="W1048092"/>
      <c r="X1048092"/>
      <c r="Y1048092"/>
      <c r="Z1048092"/>
      <c r="AA1048092"/>
      <c r="AB1048092"/>
      <c r="AC1048092"/>
      <c r="AD1048092"/>
      <c r="AE1048092"/>
      <c r="AF1048092"/>
      <c r="AG1048092"/>
      <c r="AH1048092"/>
      <c r="AI1048092"/>
      <c r="AJ1048092"/>
      <c r="AK1048092"/>
      <c r="AL1048092"/>
      <c r="AM1048092"/>
      <c r="AN1048092"/>
      <c r="AO1048092"/>
      <c r="AP1048092"/>
      <c r="AQ1048092"/>
      <c r="AR1048092"/>
      <c r="AS1048092"/>
      <c r="AT1048092"/>
    </row>
    <row r="1048093" spans="1:46" ht="12.75" customHeight="1">
      <c r="A1048093"/>
      <c r="B1048093"/>
      <c r="C1048093"/>
      <c r="D1048093"/>
      <c r="E1048093"/>
      <c r="F1048093"/>
      <c r="G1048093"/>
      <c r="H1048093"/>
      <c r="I1048093"/>
      <c r="J1048093"/>
      <c r="K1048093"/>
      <c r="L1048093"/>
      <c r="M1048093"/>
      <c r="N1048093"/>
      <c r="O1048093"/>
      <c r="P1048093"/>
      <c r="Q1048093"/>
      <c r="R1048093"/>
      <c r="S1048093"/>
      <c r="T1048093"/>
      <c r="U1048093"/>
      <c r="V1048093"/>
      <c r="W1048093"/>
      <c r="X1048093"/>
      <c r="Y1048093"/>
      <c r="Z1048093"/>
      <c r="AA1048093"/>
      <c r="AB1048093"/>
      <c r="AC1048093"/>
      <c r="AD1048093"/>
      <c r="AE1048093"/>
      <c r="AF1048093"/>
      <c r="AG1048093"/>
      <c r="AH1048093"/>
      <c r="AI1048093"/>
      <c r="AJ1048093"/>
      <c r="AK1048093"/>
      <c r="AL1048093"/>
      <c r="AM1048093"/>
      <c r="AN1048093"/>
      <c r="AO1048093"/>
      <c r="AP1048093"/>
      <c r="AQ1048093"/>
      <c r="AR1048093"/>
      <c r="AS1048093"/>
      <c r="AT1048093"/>
    </row>
    <row r="1048094" spans="1:46" ht="12.75" customHeight="1">
      <c r="A1048094"/>
      <c r="B1048094"/>
      <c r="C1048094"/>
      <c r="D1048094"/>
      <c r="E1048094"/>
      <c r="F1048094"/>
      <c r="G1048094"/>
      <c r="H1048094"/>
      <c r="I1048094"/>
      <c r="J1048094"/>
      <c r="K1048094"/>
      <c r="L1048094"/>
      <c r="M1048094"/>
      <c r="N1048094"/>
      <c r="O1048094"/>
      <c r="P1048094"/>
      <c r="Q1048094"/>
      <c r="R1048094"/>
      <c r="S1048094"/>
      <c r="T1048094"/>
      <c r="U1048094"/>
      <c r="V1048094"/>
      <c r="W1048094"/>
      <c r="X1048094"/>
      <c r="Y1048094"/>
      <c r="Z1048094"/>
      <c r="AA1048094"/>
      <c r="AB1048094"/>
      <c r="AC1048094"/>
      <c r="AD1048094"/>
      <c r="AE1048094"/>
      <c r="AF1048094"/>
      <c r="AG1048094"/>
      <c r="AH1048094"/>
      <c r="AI1048094"/>
      <c r="AJ1048094"/>
      <c r="AK1048094"/>
      <c r="AL1048094"/>
      <c r="AM1048094"/>
      <c r="AN1048094"/>
      <c r="AO1048094"/>
      <c r="AP1048094"/>
      <c r="AQ1048094"/>
      <c r="AR1048094"/>
      <c r="AS1048094"/>
      <c r="AT1048094"/>
    </row>
    <row r="1048095" spans="1:46" ht="12.75" customHeight="1">
      <c r="A1048095"/>
      <c r="B1048095"/>
      <c r="C1048095"/>
      <c r="D1048095"/>
      <c r="E1048095"/>
      <c r="F1048095"/>
      <c r="G1048095"/>
      <c r="H1048095"/>
      <c r="I1048095"/>
      <c r="J1048095"/>
      <c r="K1048095"/>
      <c r="L1048095"/>
      <c r="M1048095"/>
      <c r="N1048095"/>
      <c r="O1048095"/>
      <c r="P1048095"/>
      <c r="Q1048095"/>
      <c r="R1048095"/>
      <c r="S1048095"/>
      <c r="T1048095"/>
      <c r="U1048095"/>
      <c r="V1048095"/>
      <c r="W1048095"/>
      <c r="X1048095"/>
      <c r="Y1048095"/>
      <c r="Z1048095"/>
      <c r="AA1048095"/>
      <c r="AB1048095"/>
      <c r="AC1048095"/>
      <c r="AD1048095"/>
      <c r="AE1048095"/>
      <c r="AF1048095"/>
      <c r="AG1048095"/>
      <c r="AH1048095"/>
      <c r="AI1048095"/>
      <c r="AJ1048095"/>
      <c r="AK1048095"/>
      <c r="AL1048095"/>
      <c r="AM1048095"/>
      <c r="AN1048095"/>
      <c r="AO1048095"/>
      <c r="AP1048095"/>
      <c r="AQ1048095"/>
      <c r="AR1048095"/>
      <c r="AS1048095"/>
      <c r="AT1048095"/>
    </row>
    <row r="1048096" spans="1:46" ht="12.75" customHeight="1">
      <c r="A1048096"/>
      <c r="B1048096"/>
      <c r="C1048096"/>
      <c r="D1048096"/>
      <c r="E1048096"/>
      <c r="F1048096"/>
      <c r="G1048096"/>
      <c r="H1048096"/>
      <c r="I1048096"/>
      <c r="J1048096"/>
      <c r="K1048096"/>
      <c r="L1048096"/>
      <c r="M1048096"/>
      <c r="N1048096"/>
      <c r="O1048096"/>
      <c r="P1048096"/>
      <c r="Q1048096"/>
      <c r="R1048096"/>
      <c r="S1048096"/>
      <c r="T1048096"/>
      <c r="U1048096"/>
      <c r="V1048096"/>
      <c r="W1048096"/>
      <c r="X1048096"/>
      <c r="Y1048096"/>
      <c r="Z1048096"/>
      <c r="AA1048096"/>
      <c r="AB1048096"/>
      <c r="AC1048096"/>
      <c r="AD1048096"/>
      <c r="AE1048096"/>
      <c r="AF1048096"/>
      <c r="AG1048096"/>
      <c r="AH1048096"/>
      <c r="AI1048096"/>
      <c r="AJ1048096"/>
      <c r="AK1048096"/>
      <c r="AL1048096"/>
      <c r="AM1048096"/>
      <c r="AN1048096"/>
      <c r="AO1048096"/>
      <c r="AP1048096"/>
      <c r="AQ1048096"/>
      <c r="AR1048096"/>
      <c r="AS1048096"/>
      <c r="AT1048096"/>
    </row>
    <row r="1048097" spans="1:46" ht="12.75" customHeight="1">
      <c r="A1048097"/>
      <c r="B1048097"/>
      <c r="C1048097"/>
      <c r="D1048097"/>
      <c r="E1048097"/>
      <c r="F1048097"/>
      <c r="G1048097"/>
      <c r="H1048097"/>
      <c r="I1048097"/>
      <c r="J1048097"/>
      <c r="K1048097"/>
      <c r="L1048097"/>
      <c r="M1048097"/>
      <c r="N1048097"/>
      <c r="O1048097"/>
      <c r="P1048097"/>
      <c r="Q1048097"/>
      <c r="R1048097"/>
      <c r="S1048097"/>
      <c r="T1048097"/>
      <c r="U1048097"/>
      <c r="V1048097"/>
      <c r="W1048097"/>
      <c r="X1048097"/>
      <c r="Y1048097"/>
      <c r="Z1048097"/>
      <c r="AA1048097"/>
      <c r="AB1048097"/>
      <c r="AC1048097"/>
      <c r="AD1048097"/>
      <c r="AE1048097"/>
      <c r="AF1048097"/>
      <c r="AG1048097"/>
      <c r="AH1048097"/>
      <c r="AI1048097"/>
      <c r="AJ1048097"/>
      <c r="AK1048097"/>
      <c r="AL1048097"/>
      <c r="AM1048097"/>
      <c r="AN1048097"/>
      <c r="AO1048097"/>
      <c r="AP1048097"/>
      <c r="AQ1048097"/>
      <c r="AR1048097"/>
      <c r="AS1048097"/>
      <c r="AT1048097"/>
    </row>
    <row r="1048098" spans="1:46" ht="12.75" customHeight="1">
      <c r="A1048098"/>
      <c r="B1048098"/>
      <c r="C1048098"/>
      <c r="D1048098"/>
      <c r="E1048098"/>
      <c r="F1048098"/>
      <c r="G1048098"/>
      <c r="H1048098"/>
      <c r="I1048098"/>
      <c r="J1048098"/>
      <c r="K1048098"/>
      <c r="L1048098"/>
      <c r="M1048098"/>
      <c r="N1048098"/>
      <c r="O1048098"/>
      <c r="P1048098"/>
      <c r="Q1048098"/>
      <c r="R1048098"/>
      <c r="S1048098"/>
      <c r="T1048098"/>
      <c r="U1048098"/>
      <c r="V1048098"/>
      <c r="W1048098"/>
      <c r="X1048098"/>
      <c r="Y1048098"/>
      <c r="Z1048098"/>
      <c r="AA1048098"/>
      <c r="AB1048098"/>
      <c r="AC1048098"/>
      <c r="AD1048098"/>
      <c r="AE1048098"/>
      <c r="AF1048098"/>
      <c r="AG1048098"/>
      <c r="AH1048098"/>
      <c r="AI1048098"/>
      <c r="AJ1048098"/>
      <c r="AK1048098"/>
      <c r="AL1048098"/>
      <c r="AM1048098"/>
      <c r="AN1048098"/>
      <c r="AO1048098"/>
      <c r="AP1048098"/>
      <c r="AQ1048098"/>
      <c r="AR1048098"/>
      <c r="AS1048098"/>
      <c r="AT1048098"/>
    </row>
    <row r="1048099" spans="1:46" ht="12.75" customHeight="1">
      <c r="A1048099"/>
      <c r="B1048099"/>
      <c r="C1048099"/>
      <c r="D1048099"/>
      <c r="E1048099"/>
      <c r="F1048099"/>
      <c r="G1048099"/>
      <c r="H1048099"/>
      <c r="I1048099"/>
      <c r="J1048099"/>
      <c r="K1048099"/>
      <c r="L1048099"/>
      <c r="M1048099"/>
      <c r="N1048099"/>
      <c r="O1048099"/>
      <c r="P1048099"/>
      <c r="Q1048099"/>
      <c r="R1048099"/>
      <c r="S1048099"/>
      <c r="T1048099"/>
      <c r="U1048099"/>
      <c r="V1048099"/>
      <c r="W1048099"/>
      <c r="X1048099"/>
      <c r="Y1048099"/>
      <c r="Z1048099"/>
      <c r="AA1048099"/>
      <c r="AB1048099"/>
      <c r="AC1048099"/>
      <c r="AD1048099"/>
      <c r="AE1048099"/>
      <c r="AF1048099"/>
      <c r="AG1048099"/>
      <c r="AH1048099"/>
      <c r="AI1048099"/>
      <c r="AJ1048099"/>
      <c r="AK1048099"/>
      <c r="AL1048099"/>
      <c r="AM1048099"/>
      <c r="AN1048099"/>
      <c r="AO1048099"/>
      <c r="AP1048099"/>
      <c r="AQ1048099"/>
      <c r="AR1048099"/>
      <c r="AS1048099"/>
      <c r="AT1048099"/>
    </row>
    <row r="1048100" spans="1:46" ht="12.75" customHeight="1">
      <c r="A1048100"/>
      <c r="B1048100"/>
      <c r="C1048100"/>
      <c r="D1048100"/>
      <c r="E1048100"/>
      <c r="F1048100"/>
      <c r="G1048100"/>
      <c r="H1048100"/>
      <c r="I1048100"/>
      <c r="J1048100"/>
      <c r="K1048100"/>
      <c r="L1048100"/>
      <c r="M1048100"/>
      <c r="N1048100"/>
      <c r="O1048100"/>
      <c r="P1048100"/>
      <c r="Q1048100"/>
      <c r="R1048100"/>
      <c r="S1048100"/>
      <c r="T1048100"/>
      <c r="U1048100"/>
      <c r="V1048100"/>
      <c r="W1048100"/>
      <c r="X1048100"/>
      <c r="Y1048100"/>
      <c r="Z1048100"/>
      <c r="AA1048100"/>
      <c r="AB1048100"/>
      <c r="AC1048100"/>
      <c r="AD1048100"/>
      <c r="AE1048100"/>
      <c r="AF1048100"/>
      <c r="AG1048100"/>
      <c r="AH1048100"/>
      <c r="AI1048100"/>
      <c r="AJ1048100"/>
      <c r="AK1048100"/>
      <c r="AL1048100"/>
      <c r="AM1048100"/>
      <c r="AN1048100"/>
      <c r="AO1048100"/>
      <c r="AP1048100"/>
      <c r="AQ1048100"/>
      <c r="AR1048100"/>
      <c r="AS1048100"/>
      <c r="AT1048100"/>
    </row>
    <row r="1048101" spans="1:46" ht="12.75" customHeight="1">
      <c r="A1048101"/>
      <c r="B1048101"/>
      <c r="C1048101"/>
      <c r="D1048101"/>
      <c r="E1048101"/>
      <c r="F1048101"/>
      <c r="G1048101"/>
      <c r="H1048101"/>
      <c r="I1048101"/>
      <c r="J1048101"/>
      <c r="K1048101"/>
      <c r="L1048101"/>
      <c r="M1048101"/>
      <c r="N1048101"/>
      <c r="O1048101"/>
      <c r="P1048101"/>
      <c r="Q1048101"/>
      <c r="R1048101"/>
      <c r="S1048101"/>
      <c r="T1048101"/>
      <c r="U1048101"/>
      <c r="V1048101"/>
      <c r="W1048101"/>
      <c r="X1048101"/>
      <c r="Y1048101"/>
      <c r="Z1048101"/>
      <c r="AA1048101"/>
      <c r="AB1048101"/>
      <c r="AC1048101"/>
      <c r="AD1048101"/>
      <c r="AE1048101"/>
      <c r="AF1048101"/>
      <c r="AG1048101"/>
      <c r="AH1048101"/>
      <c r="AI1048101"/>
      <c r="AJ1048101"/>
      <c r="AK1048101"/>
      <c r="AL1048101"/>
      <c r="AM1048101"/>
      <c r="AN1048101"/>
      <c r="AO1048101"/>
      <c r="AP1048101"/>
      <c r="AQ1048101"/>
      <c r="AR1048101"/>
      <c r="AS1048101"/>
      <c r="AT1048101"/>
    </row>
    <row r="1048102" spans="1:46" ht="12.75" customHeight="1">
      <c r="A1048102"/>
      <c r="B1048102"/>
      <c r="C1048102"/>
      <c r="D1048102"/>
      <c r="E1048102"/>
      <c r="F1048102"/>
      <c r="G1048102"/>
      <c r="H1048102"/>
      <c r="I1048102"/>
      <c r="J1048102"/>
      <c r="K1048102"/>
      <c r="L1048102"/>
      <c r="M1048102"/>
      <c r="N1048102"/>
      <c r="O1048102"/>
      <c r="P1048102"/>
      <c r="Q1048102"/>
      <c r="R1048102"/>
      <c r="S1048102"/>
      <c r="T1048102"/>
      <c r="U1048102"/>
      <c r="V1048102"/>
      <c r="W1048102"/>
      <c r="X1048102"/>
      <c r="Y1048102"/>
      <c r="Z1048102"/>
      <c r="AA1048102"/>
      <c r="AB1048102"/>
      <c r="AC1048102"/>
      <c r="AD1048102"/>
      <c r="AE1048102"/>
      <c r="AF1048102"/>
      <c r="AG1048102"/>
      <c r="AH1048102"/>
      <c r="AI1048102"/>
      <c r="AJ1048102"/>
      <c r="AK1048102"/>
      <c r="AL1048102"/>
      <c r="AM1048102"/>
      <c r="AN1048102"/>
      <c r="AO1048102"/>
      <c r="AP1048102"/>
      <c r="AQ1048102"/>
      <c r="AR1048102"/>
      <c r="AS1048102"/>
      <c r="AT1048102"/>
    </row>
    <row r="1048103" spans="1:46" ht="12.75" customHeight="1">
      <c r="A1048103"/>
      <c r="B1048103"/>
      <c r="C1048103"/>
      <c r="D1048103"/>
      <c r="E1048103"/>
      <c r="F1048103"/>
      <c r="G1048103"/>
      <c r="H1048103"/>
      <c r="I1048103"/>
      <c r="J1048103"/>
      <c r="K1048103"/>
      <c r="L1048103"/>
      <c r="M1048103"/>
      <c r="N1048103"/>
      <c r="O1048103"/>
      <c r="P1048103"/>
      <c r="Q1048103"/>
      <c r="R1048103"/>
      <c r="S1048103"/>
      <c r="T1048103"/>
      <c r="U1048103"/>
      <c r="V1048103"/>
      <c r="W1048103"/>
      <c r="X1048103"/>
      <c r="Y1048103"/>
      <c r="Z1048103"/>
      <c r="AA1048103"/>
      <c r="AB1048103"/>
      <c r="AC1048103"/>
      <c r="AD1048103"/>
      <c r="AE1048103"/>
      <c r="AF1048103"/>
      <c r="AG1048103"/>
      <c r="AH1048103"/>
      <c r="AI1048103"/>
      <c r="AJ1048103"/>
      <c r="AK1048103"/>
      <c r="AL1048103"/>
      <c r="AM1048103"/>
      <c r="AN1048103"/>
      <c r="AO1048103"/>
      <c r="AP1048103"/>
      <c r="AQ1048103"/>
      <c r="AR1048103"/>
      <c r="AS1048103"/>
      <c r="AT1048103"/>
    </row>
    <row r="1048104" spans="1:46" ht="12.75" customHeight="1">
      <c r="A1048104"/>
      <c r="B1048104"/>
      <c r="C1048104"/>
      <c r="D1048104"/>
      <c r="E1048104"/>
      <c r="F1048104"/>
      <c r="G1048104"/>
      <c r="H1048104"/>
      <c r="I1048104"/>
      <c r="J1048104"/>
      <c r="K1048104"/>
      <c r="L1048104"/>
      <c r="M1048104"/>
      <c r="N1048104"/>
      <c r="O1048104"/>
      <c r="P1048104"/>
      <c r="Q1048104"/>
      <c r="R1048104"/>
      <c r="S1048104"/>
      <c r="T1048104"/>
      <c r="U1048104"/>
      <c r="V1048104"/>
      <c r="W1048104"/>
      <c r="X1048104"/>
      <c r="Y1048104"/>
      <c r="Z1048104"/>
      <c r="AA1048104"/>
      <c r="AB1048104"/>
      <c r="AC1048104"/>
      <c r="AD1048104"/>
      <c r="AE1048104"/>
      <c r="AF1048104"/>
      <c r="AG1048104"/>
      <c r="AH1048104"/>
      <c r="AI1048104"/>
      <c r="AJ1048104"/>
      <c r="AK1048104"/>
      <c r="AL1048104"/>
      <c r="AM1048104"/>
      <c r="AN1048104"/>
      <c r="AO1048104"/>
      <c r="AP1048104"/>
      <c r="AQ1048104"/>
      <c r="AR1048104"/>
      <c r="AS1048104"/>
      <c r="AT1048104"/>
    </row>
    <row r="1048105" spans="1:46" ht="12.75" customHeight="1">
      <c r="A1048105"/>
      <c r="B1048105"/>
      <c r="C1048105"/>
      <c r="D1048105"/>
      <c r="E1048105"/>
      <c r="F1048105"/>
      <c r="G1048105"/>
      <c r="H1048105"/>
      <c r="I1048105"/>
      <c r="J1048105"/>
      <c r="K1048105"/>
      <c r="L1048105"/>
      <c r="M1048105"/>
      <c r="N1048105"/>
      <c r="O1048105"/>
      <c r="P1048105"/>
      <c r="Q1048105"/>
      <c r="R1048105"/>
      <c r="S1048105"/>
      <c r="T1048105"/>
      <c r="U1048105"/>
      <c r="V1048105"/>
      <c r="W1048105"/>
      <c r="X1048105"/>
      <c r="Y1048105"/>
      <c r="Z1048105"/>
      <c r="AA1048105"/>
      <c r="AB1048105"/>
      <c r="AC1048105"/>
      <c r="AD1048105"/>
      <c r="AE1048105"/>
      <c r="AF1048105"/>
      <c r="AG1048105"/>
      <c r="AH1048105"/>
      <c r="AI1048105"/>
      <c r="AJ1048105"/>
      <c r="AK1048105"/>
      <c r="AL1048105"/>
      <c r="AM1048105"/>
      <c r="AN1048105"/>
      <c r="AO1048105"/>
      <c r="AP1048105"/>
      <c r="AQ1048105"/>
      <c r="AR1048105"/>
      <c r="AS1048105"/>
      <c r="AT1048105"/>
    </row>
    <row r="1048106" spans="1:46" ht="12.75" customHeight="1">
      <c r="A1048106"/>
      <c r="B1048106"/>
      <c r="C1048106"/>
      <c r="D1048106"/>
      <c r="E1048106"/>
      <c r="F1048106"/>
      <c r="G1048106"/>
      <c r="H1048106"/>
      <c r="I1048106"/>
      <c r="J1048106"/>
      <c r="K1048106"/>
      <c r="L1048106"/>
      <c r="M1048106"/>
      <c r="N1048106"/>
      <c r="O1048106"/>
      <c r="P1048106"/>
      <c r="Q1048106"/>
      <c r="R1048106"/>
      <c r="S1048106"/>
      <c r="T1048106"/>
      <c r="U1048106"/>
      <c r="V1048106"/>
      <c r="W1048106"/>
      <c r="X1048106"/>
      <c r="Y1048106"/>
      <c r="Z1048106"/>
      <c r="AA1048106"/>
      <c r="AB1048106"/>
      <c r="AC1048106"/>
      <c r="AD1048106"/>
      <c r="AE1048106"/>
      <c r="AF1048106"/>
      <c r="AG1048106"/>
      <c r="AH1048106"/>
      <c r="AI1048106"/>
      <c r="AJ1048106"/>
      <c r="AK1048106"/>
      <c r="AL1048106"/>
      <c r="AM1048106"/>
      <c r="AN1048106"/>
      <c r="AO1048106"/>
      <c r="AP1048106"/>
      <c r="AQ1048106"/>
      <c r="AR1048106"/>
      <c r="AS1048106"/>
      <c r="AT1048106"/>
    </row>
    <row r="1048107" spans="1:46" ht="12.75" customHeight="1">
      <c r="A1048107"/>
      <c r="B1048107"/>
      <c r="C1048107"/>
      <c r="D1048107"/>
      <c r="E1048107"/>
      <c r="F1048107"/>
      <c r="G1048107"/>
      <c r="H1048107"/>
      <c r="I1048107"/>
      <c r="J1048107"/>
      <c r="K1048107"/>
      <c r="L1048107"/>
      <c r="M1048107"/>
      <c r="N1048107"/>
      <c r="O1048107"/>
      <c r="P1048107"/>
      <c r="Q1048107"/>
      <c r="R1048107"/>
      <c r="S1048107"/>
      <c r="T1048107"/>
      <c r="U1048107"/>
      <c r="V1048107"/>
      <c r="W1048107"/>
      <c r="X1048107"/>
      <c r="Y1048107"/>
      <c r="Z1048107"/>
      <c r="AA1048107"/>
      <c r="AB1048107"/>
      <c r="AC1048107"/>
      <c r="AD1048107"/>
      <c r="AE1048107"/>
      <c r="AF1048107"/>
      <c r="AG1048107"/>
      <c r="AH1048107"/>
      <c r="AI1048107"/>
      <c r="AJ1048107"/>
      <c r="AK1048107"/>
      <c r="AL1048107"/>
      <c r="AM1048107"/>
      <c r="AN1048107"/>
      <c r="AO1048107"/>
      <c r="AP1048107"/>
      <c r="AQ1048107"/>
      <c r="AR1048107"/>
      <c r="AS1048107"/>
      <c r="AT1048107"/>
    </row>
    <row r="1048108" spans="1:46" ht="12.75" customHeight="1">
      <c r="A1048108"/>
      <c r="B1048108"/>
      <c r="C1048108"/>
      <c r="D1048108"/>
      <c r="E1048108"/>
      <c r="F1048108"/>
      <c r="G1048108"/>
      <c r="H1048108"/>
      <c r="I1048108"/>
      <c r="J1048108"/>
      <c r="K1048108"/>
      <c r="L1048108"/>
      <c r="M1048108"/>
      <c r="N1048108"/>
      <c r="O1048108"/>
      <c r="P1048108"/>
      <c r="Q1048108"/>
      <c r="R1048108"/>
      <c r="S1048108"/>
      <c r="T1048108"/>
      <c r="U1048108"/>
      <c r="V1048108"/>
      <c r="W1048108"/>
      <c r="X1048108"/>
      <c r="Y1048108"/>
      <c r="Z1048108"/>
      <c r="AA1048108"/>
      <c r="AB1048108"/>
      <c r="AC1048108"/>
      <c r="AD1048108"/>
      <c r="AE1048108"/>
      <c r="AF1048108"/>
      <c r="AG1048108"/>
      <c r="AH1048108"/>
      <c r="AI1048108"/>
      <c r="AJ1048108"/>
      <c r="AK1048108"/>
      <c r="AL1048108"/>
      <c r="AM1048108"/>
      <c r="AN1048108"/>
      <c r="AO1048108"/>
      <c r="AP1048108"/>
      <c r="AQ1048108"/>
      <c r="AR1048108"/>
      <c r="AS1048108"/>
      <c r="AT1048108"/>
    </row>
    <row r="1048109" spans="1:46" ht="12.75" customHeight="1">
      <c r="A1048109"/>
      <c r="B1048109"/>
      <c r="C1048109"/>
      <c r="D1048109"/>
      <c r="E1048109"/>
      <c r="F1048109"/>
      <c r="G1048109"/>
      <c r="H1048109"/>
      <c r="I1048109"/>
      <c r="J1048109"/>
      <c r="K1048109"/>
      <c r="L1048109"/>
      <c r="M1048109"/>
      <c r="N1048109"/>
      <c r="O1048109"/>
      <c r="P1048109"/>
      <c r="Q1048109"/>
      <c r="R1048109"/>
      <c r="S1048109"/>
      <c r="T1048109"/>
      <c r="U1048109"/>
      <c r="V1048109"/>
      <c r="W1048109"/>
      <c r="X1048109"/>
      <c r="Y1048109"/>
      <c r="Z1048109"/>
      <c r="AA1048109"/>
      <c r="AB1048109"/>
      <c r="AC1048109"/>
      <c r="AD1048109"/>
      <c r="AE1048109"/>
      <c r="AF1048109"/>
      <c r="AG1048109"/>
      <c r="AH1048109"/>
      <c r="AI1048109"/>
      <c r="AJ1048109"/>
      <c r="AK1048109"/>
      <c r="AL1048109"/>
      <c r="AM1048109"/>
      <c r="AN1048109"/>
      <c r="AO1048109"/>
      <c r="AP1048109"/>
      <c r="AQ1048109"/>
      <c r="AR1048109"/>
      <c r="AS1048109"/>
      <c r="AT1048109"/>
    </row>
    <row r="1048110" spans="1:46" ht="12.75" customHeight="1">
      <c r="A1048110"/>
      <c r="B1048110"/>
      <c r="C1048110"/>
      <c r="D1048110"/>
      <c r="E1048110"/>
      <c r="F1048110"/>
      <c r="G1048110"/>
      <c r="H1048110"/>
      <c r="I1048110"/>
      <c r="J1048110"/>
      <c r="K1048110"/>
      <c r="L1048110"/>
      <c r="M1048110"/>
      <c r="N1048110"/>
      <c r="O1048110"/>
      <c r="P1048110"/>
      <c r="Q1048110"/>
      <c r="R1048110"/>
      <c r="S1048110"/>
      <c r="T1048110"/>
      <c r="U1048110"/>
      <c r="V1048110"/>
      <c r="W1048110"/>
      <c r="X1048110"/>
      <c r="Y1048110"/>
      <c r="Z1048110"/>
      <c r="AA1048110"/>
      <c r="AB1048110"/>
      <c r="AC1048110"/>
      <c r="AD1048110"/>
      <c r="AE1048110"/>
      <c r="AF1048110"/>
      <c r="AG1048110"/>
      <c r="AH1048110"/>
      <c r="AI1048110"/>
      <c r="AJ1048110"/>
      <c r="AK1048110"/>
      <c r="AL1048110"/>
      <c r="AM1048110"/>
      <c r="AN1048110"/>
      <c r="AO1048110"/>
      <c r="AP1048110"/>
      <c r="AQ1048110"/>
      <c r="AR1048110"/>
      <c r="AS1048110"/>
      <c r="AT1048110"/>
    </row>
    <row r="1048111" spans="1:46" ht="12.75" customHeight="1">
      <c r="A1048111"/>
      <c r="B1048111"/>
      <c r="C1048111"/>
      <c r="D1048111"/>
      <c r="E1048111"/>
      <c r="F1048111"/>
      <c r="G1048111"/>
      <c r="H1048111"/>
      <c r="I1048111"/>
      <c r="J1048111"/>
      <c r="K1048111"/>
      <c r="L1048111"/>
      <c r="M1048111"/>
      <c r="N1048111"/>
      <c r="O1048111"/>
      <c r="P1048111"/>
      <c r="Q1048111"/>
      <c r="R1048111"/>
      <c r="S1048111"/>
      <c r="T1048111"/>
      <c r="U1048111"/>
      <c r="V1048111"/>
      <c r="W1048111"/>
      <c r="X1048111"/>
      <c r="Y1048111"/>
      <c r="Z1048111"/>
      <c r="AA1048111"/>
      <c r="AB1048111"/>
      <c r="AC1048111"/>
      <c r="AD1048111"/>
      <c r="AE1048111"/>
      <c r="AF1048111"/>
      <c r="AG1048111"/>
      <c r="AH1048111"/>
      <c r="AI1048111"/>
      <c r="AJ1048111"/>
      <c r="AK1048111"/>
      <c r="AL1048111"/>
      <c r="AM1048111"/>
      <c r="AN1048111"/>
      <c r="AO1048111"/>
      <c r="AP1048111"/>
      <c r="AQ1048111"/>
      <c r="AR1048111"/>
      <c r="AS1048111"/>
      <c r="AT1048111"/>
    </row>
    <row r="1048112" spans="1:46" ht="12.75" customHeight="1">
      <c r="A1048112"/>
      <c r="B1048112"/>
      <c r="C1048112"/>
      <c r="D1048112"/>
      <c r="E1048112"/>
      <c r="F1048112"/>
      <c r="G1048112"/>
      <c r="H1048112"/>
      <c r="I1048112"/>
      <c r="J1048112"/>
      <c r="K1048112"/>
      <c r="L1048112"/>
      <c r="M1048112"/>
      <c r="N1048112"/>
      <c r="O1048112"/>
      <c r="P1048112"/>
      <c r="Q1048112"/>
      <c r="R1048112"/>
      <c r="S1048112"/>
      <c r="T1048112"/>
      <c r="U1048112"/>
      <c r="V1048112"/>
      <c r="W1048112"/>
      <c r="X1048112"/>
      <c r="Y1048112"/>
      <c r="Z1048112"/>
      <c r="AA1048112"/>
      <c r="AB1048112"/>
      <c r="AC1048112"/>
      <c r="AD1048112"/>
      <c r="AE1048112"/>
      <c r="AF1048112"/>
      <c r="AG1048112"/>
      <c r="AH1048112"/>
      <c r="AI1048112"/>
      <c r="AJ1048112"/>
      <c r="AK1048112"/>
      <c r="AL1048112"/>
      <c r="AM1048112"/>
      <c r="AN1048112"/>
      <c r="AO1048112"/>
      <c r="AP1048112"/>
      <c r="AQ1048112"/>
      <c r="AR1048112"/>
      <c r="AS1048112"/>
      <c r="AT1048112"/>
    </row>
    <row r="1048113" spans="1:46" ht="12.75" customHeight="1">
      <c r="A1048113"/>
      <c r="B1048113"/>
      <c r="C1048113"/>
      <c r="D1048113"/>
      <c r="E1048113"/>
      <c r="F1048113"/>
      <c r="G1048113"/>
      <c r="H1048113"/>
      <c r="I1048113"/>
      <c r="J1048113"/>
      <c r="K1048113"/>
      <c r="L1048113"/>
      <c r="M1048113"/>
      <c r="N1048113"/>
      <c r="O1048113"/>
      <c r="P1048113"/>
      <c r="Q1048113"/>
      <c r="R1048113"/>
      <c r="S1048113"/>
      <c r="T1048113"/>
      <c r="U1048113"/>
      <c r="V1048113"/>
      <c r="W1048113"/>
      <c r="X1048113"/>
      <c r="Y1048113"/>
      <c r="Z1048113"/>
      <c r="AA1048113"/>
      <c r="AB1048113"/>
      <c r="AC1048113"/>
      <c r="AD1048113"/>
      <c r="AE1048113"/>
      <c r="AF1048113"/>
      <c r="AG1048113"/>
      <c r="AH1048113"/>
      <c r="AI1048113"/>
      <c r="AJ1048113"/>
      <c r="AK1048113"/>
      <c r="AL1048113"/>
      <c r="AM1048113"/>
      <c r="AN1048113"/>
      <c r="AO1048113"/>
      <c r="AP1048113"/>
      <c r="AQ1048113"/>
      <c r="AR1048113"/>
      <c r="AS1048113"/>
      <c r="AT1048113"/>
    </row>
    <row r="1048114" spans="1:46" ht="12.75" customHeight="1">
      <c r="A1048114"/>
      <c r="B1048114"/>
      <c r="C1048114"/>
      <c r="D1048114"/>
      <c r="E1048114"/>
      <c r="F1048114"/>
      <c r="G1048114"/>
      <c r="H1048114"/>
      <c r="I1048114"/>
      <c r="J1048114"/>
      <c r="K1048114"/>
      <c r="L1048114"/>
      <c r="M1048114"/>
      <c r="N1048114"/>
      <c r="O1048114"/>
      <c r="P1048114"/>
      <c r="Q1048114"/>
      <c r="R1048114"/>
      <c r="S1048114"/>
      <c r="T1048114"/>
      <c r="U1048114"/>
      <c r="V1048114"/>
      <c r="W1048114"/>
      <c r="X1048114"/>
      <c r="Y1048114"/>
      <c r="Z1048114"/>
      <c r="AA1048114"/>
      <c r="AB1048114"/>
      <c r="AC1048114"/>
      <c r="AD1048114"/>
      <c r="AE1048114"/>
      <c r="AF1048114"/>
      <c r="AG1048114"/>
      <c r="AH1048114"/>
      <c r="AI1048114"/>
      <c r="AJ1048114"/>
      <c r="AK1048114"/>
      <c r="AL1048114"/>
      <c r="AM1048114"/>
      <c r="AN1048114"/>
      <c r="AO1048114"/>
      <c r="AP1048114"/>
      <c r="AQ1048114"/>
      <c r="AR1048114"/>
      <c r="AS1048114"/>
      <c r="AT1048114"/>
    </row>
    <row r="1048115" spans="1:46" ht="12.75" customHeight="1">
      <c r="A1048115"/>
      <c r="B1048115"/>
      <c r="C1048115"/>
      <c r="D1048115"/>
      <c r="E1048115"/>
      <c r="F1048115"/>
      <c r="G1048115"/>
      <c r="H1048115"/>
      <c r="I1048115"/>
      <c r="J1048115"/>
      <c r="K1048115"/>
      <c r="L1048115"/>
      <c r="M1048115"/>
      <c r="N1048115"/>
      <c r="O1048115"/>
      <c r="P1048115"/>
      <c r="Q1048115"/>
      <c r="R1048115"/>
      <c r="S1048115"/>
      <c r="T1048115"/>
      <c r="U1048115"/>
      <c r="V1048115"/>
      <c r="W1048115"/>
      <c r="X1048115"/>
      <c r="Y1048115"/>
      <c r="Z1048115"/>
      <c r="AA1048115"/>
      <c r="AB1048115"/>
      <c r="AC1048115"/>
      <c r="AD1048115"/>
      <c r="AE1048115"/>
      <c r="AF1048115"/>
      <c r="AG1048115"/>
      <c r="AH1048115"/>
      <c r="AI1048115"/>
      <c r="AJ1048115"/>
      <c r="AK1048115"/>
      <c r="AL1048115"/>
      <c r="AM1048115"/>
      <c r="AN1048115"/>
      <c r="AO1048115"/>
      <c r="AP1048115"/>
      <c r="AQ1048115"/>
      <c r="AR1048115"/>
      <c r="AS1048115"/>
      <c r="AT1048115"/>
    </row>
    <row r="1048116" spans="1:46" ht="12.75" customHeight="1">
      <c r="A1048116"/>
      <c r="B1048116"/>
      <c r="C1048116"/>
      <c r="D1048116"/>
      <c r="E1048116"/>
      <c r="F1048116"/>
      <c r="G1048116"/>
      <c r="H1048116"/>
      <c r="I1048116"/>
      <c r="J1048116"/>
      <c r="K1048116"/>
      <c r="L1048116"/>
      <c r="M1048116"/>
      <c r="N1048116"/>
      <c r="O1048116"/>
      <c r="P1048116"/>
      <c r="Q1048116"/>
      <c r="R1048116"/>
      <c r="S1048116"/>
      <c r="T1048116"/>
      <c r="U1048116"/>
      <c r="V1048116"/>
      <c r="W1048116"/>
      <c r="X1048116"/>
      <c r="Y1048116"/>
      <c r="Z1048116"/>
      <c r="AA1048116"/>
      <c r="AB1048116"/>
      <c r="AC1048116"/>
      <c r="AD1048116"/>
      <c r="AE1048116"/>
      <c r="AF1048116"/>
      <c r="AG1048116"/>
      <c r="AH1048116"/>
      <c r="AI1048116"/>
      <c r="AJ1048116"/>
      <c r="AK1048116"/>
      <c r="AL1048116"/>
      <c r="AM1048116"/>
      <c r="AN1048116"/>
      <c r="AO1048116"/>
      <c r="AP1048116"/>
      <c r="AQ1048116"/>
      <c r="AR1048116"/>
      <c r="AS1048116"/>
      <c r="AT1048116"/>
    </row>
    <row r="1048117" spans="1:46" ht="12.75" customHeight="1">
      <c r="A1048117"/>
      <c r="B1048117"/>
      <c r="C1048117"/>
      <c r="D1048117"/>
      <c r="E1048117"/>
      <c r="F1048117"/>
      <c r="G1048117"/>
      <c r="H1048117"/>
      <c r="I1048117"/>
      <c r="J1048117"/>
      <c r="K1048117"/>
      <c r="L1048117"/>
      <c r="M1048117"/>
      <c r="N1048117"/>
      <c r="O1048117"/>
      <c r="P1048117"/>
      <c r="Q1048117"/>
      <c r="R1048117"/>
      <c r="S1048117"/>
      <c r="T1048117"/>
      <c r="U1048117"/>
      <c r="V1048117"/>
      <c r="W1048117"/>
      <c r="X1048117"/>
      <c r="Y1048117"/>
      <c r="Z1048117"/>
      <c r="AA1048117"/>
      <c r="AB1048117"/>
      <c r="AC1048117"/>
      <c r="AD1048117"/>
      <c r="AE1048117"/>
      <c r="AF1048117"/>
      <c r="AG1048117"/>
      <c r="AH1048117"/>
      <c r="AI1048117"/>
      <c r="AJ1048117"/>
      <c r="AK1048117"/>
      <c r="AL1048117"/>
      <c r="AM1048117"/>
      <c r="AN1048117"/>
      <c r="AO1048117"/>
      <c r="AP1048117"/>
      <c r="AQ1048117"/>
      <c r="AR1048117"/>
      <c r="AS1048117"/>
      <c r="AT1048117"/>
    </row>
    <row r="1048118" spans="1:46" ht="12.75" customHeight="1">
      <c r="A1048118"/>
      <c r="B1048118"/>
      <c r="C1048118"/>
      <c r="D1048118"/>
      <c r="E1048118"/>
      <c r="F1048118"/>
      <c r="G1048118"/>
      <c r="H1048118"/>
      <c r="I1048118"/>
      <c r="J1048118"/>
      <c r="K1048118"/>
      <c r="L1048118"/>
      <c r="M1048118"/>
      <c r="N1048118"/>
      <c r="O1048118"/>
      <c r="P1048118"/>
      <c r="Q1048118"/>
      <c r="R1048118"/>
      <c r="S1048118"/>
      <c r="T1048118"/>
      <c r="U1048118"/>
      <c r="V1048118"/>
      <c r="W1048118"/>
      <c r="X1048118"/>
      <c r="Y1048118"/>
      <c r="Z1048118"/>
      <c r="AA1048118"/>
      <c r="AB1048118"/>
      <c r="AC1048118"/>
      <c r="AD1048118"/>
      <c r="AE1048118"/>
      <c r="AF1048118"/>
      <c r="AG1048118"/>
      <c r="AH1048118"/>
      <c r="AI1048118"/>
      <c r="AJ1048118"/>
      <c r="AK1048118"/>
      <c r="AL1048118"/>
      <c r="AM1048118"/>
      <c r="AN1048118"/>
      <c r="AO1048118"/>
      <c r="AP1048118"/>
      <c r="AQ1048118"/>
      <c r="AR1048118"/>
      <c r="AS1048118"/>
      <c r="AT1048118"/>
    </row>
    <row r="1048119" spans="1:46" ht="12.75" customHeight="1">
      <c r="A1048119"/>
      <c r="B1048119"/>
      <c r="C1048119"/>
      <c r="D1048119"/>
      <c r="E1048119"/>
      <c r="F1048119"/>
      <c r="G1048119"/>
      <c r="H1048119"/>
      <c r="I1048119"/>
      <c r="J1048119"/>
      <c r="K1048119"/>
      <c r="L1048119"/>
      <c r="M1048119"/>
      <c r="N1048119"/>
      <c r="O1048119"/>
      <c r="P1048119"/>
      <c r="Q1048119"/>
      <c r="R1048119"/>
      <c r="S1048119"/>
      <c r="T1048119"/>
      <c r="U1048119"/>
      <c r="V1048119"/>
      <c r="W1048119"/>
      <c r="X1048119"/>
      <c r="Y1048119"/>
      <c r="Z1048119"/>
      <c r="AA1048119"/>
      <c r="AB1048119"/>
      <c r="AC1048119"/>
      <c r="AD1048119"/>
      <c r="AE1048119"/>
      <c r="AF1048119"/>
      <c r="AG1048119"/>
      <c r="AH1048119"/>
      <c r="AI1048119"/>
      <c r="AJ1048119"/>
      <c r="AK1048119"/>
      <c r="AL1048119"/>
      <c r="AM1048119"/>
      <c r="AN1048119"/>
      <c r="AO1048119"/>
      <c r="AP1048119"/>
      <c r="AQ1048119"/>
      <c r="AR1048119"/>
      <c r="AS1048119"/>
      <c r="AT1048119"/>
    </row>
    <row r="1048120" spans="1:46" ht="12.75" customHeight="1">
      <c r="A1048120"/>
      <c r="B1048120"/>
      <c r="C1048120"/>
      <c r="D1048120"/>
      <c r="E1048120"/>
      <c r="F1048120"/>
      <c r="G1048120"/>
      <c r="H1048120"/>
      <c r="I1048120"/>
      <c r="J1048120"/>
      <c r="K1048120"/>
      <c r="L1048120"/>
      <c r="M1048120"/>
      <c r="N1048120"/>
      <c r="O1048120"/>
      <c r="P1048120"/>
      <c r="Q1048120"/>
      <c r="R1048120"/>
      <c r="S1048120"/>
      <c r="T1048120"/>
      <c r="U1048120"/>
      <c r="V1048120"/>
      <c r="W1048120"/>
      <c r="X1048120"/>
      <c r="Y1048120"/>
      <c r="Z1048120"/>
      <c r="AA1048120"/>
      <c r="AB1048120"/>
      <c r="AC1048120"/>
      <c r="AD1048120"/>
      <c r="AE1048120"/>
      <c r="AF1048120"/>
      <c r="AG1048120"/>
      <c r="AH1048120"/>
      <c r="AI1048120"/>
      <c r="AJ1048120"/>
      <c r="AK1048120"/>
      <c r="AL1048120"/>
      <c r="AM1048120"/>
      <c r="AN1048120"/>
      <c r="AO1048120"/>
      <c r="AP1048120"/>
      <c r="AQ1048120"/>
      <c r="AR1048120"/>
      <c r="AS1048120"/>
      <c r="AT1048120"/>
    </row>
    <row r="1048121" spans="1:46" ht="12.75" customHeight="1">
      <c r="A1048121"/>
      <c r="B1048121"/>
      <c r="C1048121"/>
      <c r="D1048121"/>
      <c r="E1048121"/>
      <c r="F1048121"/>
      <c r="G1048121"/>
      <c r="H1048121"/>
      <c r="I1048121"/>
      <c r="J1048121"/>
      <c r="K1048121"/>
      <c r="L1048121"/>
      <c r="M1048121"/>
      <c r="N1048121"/>
      <c r="O1048121"/>
      <c r="P1048121"/>
      <c r="Q1048121"/>
      <c r="R1048121"/>
      <c r="S1048121"/>
      <c r="T1048121"/>
      <c r="U1048121"/>
      <c r="V1048121"/>
      <c r="W1048121"/>
      <c r="X1048121"/>
      <c r="Y1048121"/>
      <c r="Z1048121"/>
      <c r="AA1048121"/>
      <c r="AB1048121"/>
      <c r="AC1048121"/>
      <c r="AD1048121"/>
      <c r="AE1048121"/>
      <c r="AF1048121"/>
      <c r="AG1048121"/>
      <c r="AH1048121"/>
      <c r="AI1048121"/>
      <c r="AJ1048121"/>
      <c r="AK1048121"/>
      <c r="AL1048121"/>
      <c r="AM1048121"/>
      <c r="AN1048121"/>
      <c r="AO1048121"/>
      <c r="AP1048121"/>
      <c r="AQ1048121"/>
      <c r="AR1048121"/>
      <c r="AS1048121"/>
      <c r="AT1048121"/>
    </row>
    <row r="1048122" spans="1:46" ht="12.75" customHeight="1">
      <c r="A1048122"/>
      <c r="B1048122"/>
      <c r="C1048122"/>
      <c r="D1048122"/>
      <c r="E1048122"/>
      <c r="F1048122"/>
      <c r="G1048122"/>
      <c r="H1048122"/>
      <c r="I1048122"/>
      <c r="J1048122"/>
      <c r="K1048122"/>
      <c r="L1048122"/>
      <c r="M1048122"/>
      <c r="N1048122"/>
      <c r="O1048122"/>
      <c r="P1048122"/>
      <c r="Q1048122"/>
      <c r="R1048122"/>
      <c r="S1048122"/>
      <c r="T1048122"/>
      <c r="U1048122"/>
      <c r="V1048122"/>
      <c r="W1048122"/>
      <c r="X1048122"/>
      <c r="Y1048122"/>
      <c r="Z1048122"/>
      <c r="AA1048122"/>
      <c r="AB1048122"/>
      <c r="AC1048122"/>
      <c r="AD1048122"/>
      <c r="AE1048122"/>
      <c r="AF1048122"/>
      <c r="AG1048122"/>
      <c r="AH1048122"/>
      <c r="AI1048122"/>
      <c r="AJ1048122"/>
      <c r="AK1048122"/>
      <c r="AL1048122"/>
      <c r="AM1048122"/>
      <c r="AN1048122"/>
      <c r="AO1048122"/>
      <c r="AP1048122"/>
      <c r="AQ1048122"/>
      <c r="AR1048122"/>
      <c r="AS1048122"/>
      <c r="AT1048122"/>
    </row>
    <row r="1048123" spans="1:46" ht="12.75" customHeight="1">
      <c r="A1048123"/>
      <c r="B1048123"/>
      <c r="C1048123"/>
      <c r="D1048123"/>
      <c r="E1048123"/>
      <c r="F1048123"/>
      <c r="G1048123"/>
      <c r="H1048123"/>
      <c r="I1048123"/>
      <c r="J1048123"/>
      <c r="K1048123"/>
      <c r="L1048123"/>
      <c r="M1048123"/>
      <c r="N1048123"/>
      <c r="O1048123"/>
      <c r="P1048123"/>
      <c r="Q1048123"/>
      <c r="R1048123"/>
      <c r="S1048123"/>
      <c r="T1048123"/>
      <c r="U1048123"/>
      <c r="V1048123"/>
      <c r="W1048123"/>
      <c r="X1048123"/>
      <c r="Y1048123"/>
      <c r="Z1048123"/>
      <c r="AA1048123"/>
      <c r="AB1048123"/>
      <c r="AC1048123"/>
      <c r="AD1048123"/>
      <c r="AE1048123"/>
      <c r="AF1048123"/>
      <c r="AG1048123"/>
      <c r="AH1048123"/>
      <c r="AI1048123"/>
      <c r="AJ1048123"/>
      <c r="AK1048123"/>
      <c r="AL1048123"/>
      <c r="AM1048123"/>
      <c r="AN1048123"/>
      <c r="AO1048123"/>
      <c r="AP1048123"/>
      <c r="AQ1048123"/>
      <c r="AR1048123"/>
      <c r="AS1048123"/>
      <c r="AT1048123"/>
    </row>
    <row r="1048124" spans="1:46" ht="12.75" customHeight="1">
      <c r="A1048124"/>
      <c r="B1048124"/>
      <c r="C1048124"/>
      <c r="D1048124"/>
      <c r="E1048124"/>
      <c r="F1048124"/>
      <c r="G1048124"/>
      <c r="H1048124"/>
      <c r="I1048124"/>
      <c r="J1048124"/>
      <c r="K1048124"/>
      <c r="L1048124"/>
      <c r="M1048124"/>
      <c r="N1048124"/>
      <c r="O1048124"/>
      <c r="P1048124"/>
      <c r="Q1048124"/>
      <c r="R1048124"/>
      <c r="S1048124"/>
      <c r="T1048124"/>
      <c r="U1048124"/>
      <c r="V1048124"/>
      <c r="W1048124"/>
      <c r="X1048124"/>
      <c r="Y1048124"/>
      <c r="Z1048124"/>
      <c r="AA1048124"/>
      <c r="AB1048124"/>
      <c r="AC1048124"/>
      <c r="AD1048124"/>
      <c r="AE1048124"/>
      <c r="AF1048124"/>
      <c r="AG1048124"/>
      <c r="AH1048124"/>
      <c r="AI1048124"/>
      <c r="AJ1048124"/>
      <c r="AK1048124"/>
      <c r="AL1048124"/>
      <c r="AM1048124"/>
      <c r="AN1048124"/>
      <c r="AO1048124"/>
      <c r="AP1048124"/>
      <c r="AQ1048124"/>
      <c r="AR1048124"/>
      <c r="AS1048124"/>
      <c r="AT1048124"/>
    </row>
    <row r="1048125" spans="1:46" ht="12.75" customHeight="1">
      <c r="A1048125"/>
      <c r="B1048125"/>
      <c r="C1048125"/>
      <c r="D1048125"/>
      <c r="E1048125"/>
      <c r="F1048125"/>
      <c r="G1048125"/>
      <c r="H1048125"/>
      <c r="I1048125"/>
      <c r="J1048125"/>
      <c r="K1048125"/>
      <c r="L1048125"/>
      <c r="M1048125"/>
      <c r="N1048125"/>
      <c r="O1048125"/>
      <c r="P1048125"/>
      <c r="Q1048125"/>
      <c r="R1048125"/>
      <c r="S1048125"/>
      <c r="T1048125"/>
      <c r="U1048125"/>
      <c r="V1048125"/>
      <c r="W1048125"/>
      <c r="X1048125"/>
      <c r="Y1048125"/>
      <c r="Z1048125"/>
      <c r="AA1048125"/>
      <c r="AB1048125"/>
      <c r="AC1048125"/>
      <c r="AD1048125"/>
      <c r="AE1048125"/>
      <c r="AF1048125"/>
      <c r="AG1048125"/>
      <c r="AH1048125"/>
      <c r="AI1048125"/>
      <c r="AJ1048125"/>
      <c r="AK1048125"/>
      <c r="AL1048125"/>
      <c r="AM1048125"/>
      <c r="AN1048125"/>
      <c r="AO1048125"/>
      <c r="AP1048125"/>
      <c r="AQ1048125"/>
      <c r="AR1048125"/>
      <c r="AS1048125"/>
      <c r="AT1048125"/>
    </row>
    <row r="1048126" spans="1:46" ht="12.75" customHeight="1">
      <c r="A1048126"/>
      <c r="B1048126"/>
      <c r="C1048126"/>
      <c r="D1048126"/>
      <c r="E1048126"/>
      <c r="F1048126"/>
      <c r="G1048126"/>
      <c r="H1048126"/>
      <c r="I1048126"/>
      <c r="J1048126"/>
      <c r="K1048126"/>
      <c r="L1048126"/>
      <c r="M1048126"/>
      <c r="N1048126"/>
      <c r="O1048126"/>
      <c r="P1048126"/>
      <c r="Q1048126"/>
      <c r="R1048126"/>
      <c r="S1048126"/>
      <c r="T1048126"/>
      <c r="U1048126"/>
      <c r="V1048126"/>
      <c r="W1048126"/>
      <c r="X1048126"/>
      <c r="Y1048126"/>
      <c r="Z1048126"/>
      <c r="AA1048126"/>
      <c r="AB1048126"/>
      <c r="AC1048126"/>
      <c r="AD1048126"/>
      <c r="AE1048126"/>
      <c r="AF1048126"/>
      <c r="AG1048126"/>
      <c r="AH1048126"/>
      <c r="AI1048126"/>
      <c r="AJ1048126"/>
      <c r="AK1048126"/>
      <c r="AL1048126"/>
      <c r="AM1048126"/>
      <c r="AN1048126"/>
      <c r="AO1048126"/>
      <c r="AP1048126"/>
      <c r="AQ1048126"/>
      <c r="AR1048126"/>
      <c r="AS1048126"/>
      <c r="AT1048126"/>
    </row>
    <row r="1048127" spans="1:46" ht="12.75" customHeight="1">
      <c r="A1048127"/>
      <c r="B1048127"/>
      <c r="C1048127"/>
      <c r="D1048127"/>
      <c r="E1048127"/>
      <c r="F1048127"/>
      <c r="G1048127"/>
      <c r="H1048127"/>
      <c r="I1048127"/>
      <c r="J1048127"/>
      <c r="K1048127"/>
      <c r="L1048127"/>
      <c r="M1048127"/>
      <c r="N1048127"/>
      <c r="O1048127"/>
      <c r="P1048127"/>
      <c r="Q1048127"/>
      <c r="R1048127"/>
      <c r="S1048127"/>
      <c r="T1048127"/>
      <c r="U1048127"/>
      <c r="V1048127"/>
      <c r="W1048127"/>
      <c r="X1048127"/>
      <c r="Y1048127"/>
      <c r="Z1048127"/>
      <c r="AA1048127"/>
      <c r="AB1048127"/>
      <c r="AC1048127"/>
      <c r="AD1048127"/>
      <c r="AE1048127"/>
      <c r="AF1048127"/>
      <c r="AG1048127"/>
      <c r="AH1048127"/>
      <c r="AI1048127"/>
      <c r="AJ1048127"/>
      <c r="AK1048127"/>
      <c r="AL1048127"/>
      <c r="AM1048127"/>
      <c r="AN1048127"/>
      <c r="AO1048127"/>
      <c r="AP1048127"/>
      <c r="AQ1048127"/>
      <c r="AR1048127"/>
      <c r="AS1048127"/>
      <c r="AT1048127"/>
    </row>
    <row r="1048128" spans="1:46" ht="12.75" customHeight="1">
      <c r="A1048128"/>
      <c r="B1048128"/>
      <c r="C1048128"/>
      <c r="D1048128"/>
      <c r="E1048128"/>
      <c r="F1048128"/>
      <c r="G1048128"/>
      <c r="H1048128"/>
      <c r="I1048128"/>
      <c r="J1048128"/>
      <c r="K1048128"/>
      <c r="L1048128"/>
      <c r="M1048128"/>
      <c r="N1048128"/>
      <c r="O1048128"/>
      <c r="P1048128"/>
      <c r="Q1048128"/>
      <c r="R1048128"/>
      <c r="S1048128"/>
      <c r="T1048128"/>
      <c r="U1048128"/>
      <c r="V1048128"/>
      <c r="W1048128"/>
      <c r="X1048128"/>
      <c r="Y1048128"/>
      <c r="Z1048128"/>
      <c r="AA1048128"/>
      <c r="AB1048128"/>
      <c r="AC1048128"/>
      <c r="AD1048128"/>
      <c r="AE1048128"/>
      <c r="AF1048128"/>
      <c r="AG1048128"/>
      <c r="AH1048128"/>
      <c r="AI1048128"/>
      <c r="AJ1048128"/>
      <c r="AK1048128"/>
      <c r="AL1048128"/>
      <c r="AM1048128"/>
      <c r="AN1048128"/>
      <c r="AO1048128"/>
      <c r="AP1048128"/>
      <c r="AQ1048128"/>
      <c r="AR1048128"/>
      <c r="AS1048128"/>
      <c r="AT1048128"/>
    </row>
    <row r="1048129" spans="1:46" ht="12.75" customHeight="1">
      <c r="A1048129"/>
      <c r="B1048129"/>
      <c r="C1048129"/>
      <c r="D1048129"/>
      <c r="E1048129"/>
      <c r="F1048129"/>
      <c r="G1048129"/>
      <c r="H1048129"/>
      <c r="I1048129"/>
      <c r="J1048129"/>
      <c r="K1048129"/>
      <c r="L1048129"/>
      <c r="M1048129"/>
      <c r="N1048129"/>
      <c r="O1048129"/>
      <c r="P1048129"/>
      <c r="Q1048129"/>
      <c r="R1048129"/>
      <c r="S1048129"/>
      <c r="T1048129"/>
      <c r="U1048129"/>
      <c r="V1048129"/>
      <c r="W1048129"/>
      <c r="X1048129"/>
      <c r="Y1048129"/>
      <c r="Z1048129"/>
      <c r="AA1048129"/>
      <c r="AB1048129"/>
      <c r="AC1048129"/>
      <c r="AD1048129"/>
      <c r="AE1048129"/>
      <c r="AF1048129"/>
      <c r="AG1048129"/>
      <c r="AH1048129"/>
      <c r="AI1048129"/>
      <c r="AJ1048129"/>
      <c r="AK1048129"/>
      <c r="AL1048129"/>
      <c r="AM1048129"/>
      <c r="AN1048129"/>
      <c r="AO1048129"/>
      <c r="AP1048129"/>
      <c r="AQ1048129"/>
      <c r="AR1048129"/>
      <c r="AS1048129"/>
      <c r="AT1048129"/>
    </row>
    <row r="1048130" spans="1:46" ht="12.75" customHeight="1">
      <c r="A1048130"/>
      <c r="B1048130"/>
      <c r="C1048130"/>
      <c r="D1048130"/>
      <c r="E1048130"/>
      <c r="F1048130"/>
      <c r="G1048130"/>
      <c r="H1048130"/>
      <c r="I1048130"/>
      <c r="J1048130"/>
      <c r="K1048130"/>
      <c r="L1048130"/>
      <c r="M1048130"/>
      <c r="N1048130"/>
      <c r="O1048130"/>
      <c r="P1048130"/>
      <c r="Q1048130"/>
      <c r="R1048130"/>
      <c r="S1048130"/>
      <c r="T1048130"/>
      <c r="U1048130"/>
      <c r="V1048130"/>
      <c r="W1048130"/>
      <c r="X1048130"/>
      <c r="Y1048130"/>
      <c r="Z1048130"/>
      <c r="AA1048130"/>
      <c r="AB1048130"/>
      <c r="AC1048130"/>
      <c r="AD1048130"/>
      <c r="AE1048130"/>
      <c r="AF1048130"/>
      <c r="AG1048130"/>
      <c r="AH1048130"/>
      <c r="AI1048130"/>
      <c r="AJ1048130"/>
      <c r="AK1048130"/>
      <c r="AL1048130"/>
      <c r="AM1048130"/>
      <c r="AN1048130"/>
      <c r="AO1048130"/>
      <c r="AP1048130"/>
      <c r="AQ1048130"/>
      <c r="AR1048130"/>
      <c r="AS1048130"/>
      <c r="AT1048130"/>
    </row>
    <row r="1048131" spans="1:46" ht="12.75" customHeight="1">
      <c r="A1048131"/>
      <c r="B1048131"/>
      <c r="C1048131"/>
      <c r="D1048131"/>
      <c r="E1048131"/>
      <c r="F1048131"/>
      <c r="G1048131"/>
      <c r="H1048131"/>
      <c r="I1048131"/>
      <c r="J1048131"/>
      <c r="K1048131"/>
      <c r="L1048131"/>
      <c r="M1048131"/>
      <c r="N1048131"/>
      <c r="O1048131"/>
      <c r="P1048131"/>
      <c r="Q1048131"/>
      <c r="R1048131"/>
      <c r="S1048131"/>
      <c r="T1048131"/>
      <c r="U1048131"/>
      <c r="V1048131"/>
      <c r="W1048131"/>
      <c r="X1048131"/>
      <c r="Y1048131"/>
      <c r="Z1048131"/>
      <c r="AA1048131"/>
      <c r="AB1048131"/>
      <c r="AC1048131"/>
      <c r="AD1048131"/>
      <c r="AE1048131"/>
      <c r="AF1048131"/>
      <c r="AG1048131"/>
      <c r="AH1048131"/>
      <c r="AI1048131"/>
      <c r="AJ1048131"/>
      <c r="AK1048131"/>
      <c r="AL1048131"/>
      <c r="AM1048131"/>
      <c r="AN1048131"/>
      <c r="AO1048131"/>
      <c r="AP1048131"/>
      <c r="AQ1048131"/>
      <c r="AR1048131"/>
      <c r="AS1048131"/>
      <c r="AT1048131"/>
    </row>
    <row r="1048132" spans="1:46" ht="12.75" customHeight="1">
      <c r="A1048132"/>
      <c r="B1048132"/>
      <c r="C1048132"/>
      <c r="D1048132"/>
      <c r="E1048132"/>
      <c r="F1048132"/>
      <c r="G1048132"/>
      <c r="H1048132"/>
      <c r="I1048132"/>
      <c r="J1048132"/>
      <c r="K1048132"/>
      <c r="L1048132"/>
      <c r="M1048132"/>
      <c r="N1048132"/>
      <c r="O1048132"/>
      <c r="P1048132"/>
      <c r="Q1048132"/>
      <c r="R1048132"/>
      <c r="S1048132"/>
      <c r="T1048132"/>
      <c r="U1048132"/>
      <c r="V1048132"/>
      <c r="W1048132"/>
      <c r="X1048132"/>
      <c r="Y1048132"/>
      <c r="Z1048132"/>
      <c r="AA1048132"/>
      <c r="AB1048132"/>
      <c r="AC1048132"/>
      <c r="AD1048132"/>
      <c r="AE1048132"/>
      <c r="AF1048132"/>
      <c r="AG1048132"/>
      <c r="AH1048132"/>
      <c r="AI1048132"/>
      <c r="AJ1048132"/>
      <c r="AK1048132"/>
      <c r="AL1048132"/>
      <c r="AM1048132"/>
      <c r="AN1048132"/>
      <c r="AO1048132"/>
      <c r="AP1048132"/>
      <c r="AQ1048132"/>
      <c r="AR1048132"/>
      <c r="AS1048132"/>
      <c r="AT1048132"/>
    </row>
    <row r="1048133" spans="1:46" ht="12.75" customHeight="1">
      <c r="A1048133"/>
      <c r="B1048133"/>
      <c r="C1048133"/>
      <c r="D1048133"/>
      <c r="E1048133"/>
      <c r="F1048133"/>
      <c r="G1048133"/>
      <c r="H1048133"/>
      <c r="I1048133"/>
      <c r="J1048133"/>
      <c r="K1048133"/>
      <c r="L1048133"/>
      <c r="M1048133"/>
      <c r="N1048133"/>
      <c r="O1048133"/>
      <c r="P1048133"/>
      <c r="Q1048133"/>
      <c r="R1048133"/>
      <c r="S1048133"/>
      <c r="T1048133"/>
      <c r="U1048133"/>
      <c r="V1048133"/>
      <c r="W1048133"/>
      <c r="X1048133"/>
      <c r="Y1048133"/>
      <c r="Z1048133"/>
      <c r="AA1048133"/>
      <c r="AB1048133"/>
      <c r="AC1048133"/>
      <c r="AD1048133"/>
      <c r="AE1048133"/>
      <c r="AF1048133"/>
      <c r="AG1048133"/>
      <c r="AH1048133"/>
      <c r="AI1048133"/>
      <c r="AJ1048133"/>
      <c r="AK1048133"/>
      <c r="AL1048133"/>
      <c r="AM1048133"/>
      <c r="AN1048133"/>
      <c r="AO1048133"/>
      <c r="AP1048133"/>
      <c r="AQ1048133"/>
      <c r="AR1048133"/>
      <c r="AS1048133"/>
      <c r="AT1048133"/>
    </row>
    <row r="1048134" spans="1:46" ht="12.75" customHeight="1">
      <c r="A1048134"/>
      <c r="B1048134"/>
      <c r="C1048134"/>
      <c r="D1048134"/>
      <c r="E1048134"/>
      <c r="F1048134"/>
      <c r="G1048134"/>
      <c r="H1048134"/>
      <c r="I1048134"/>
      <c r="J1048134"/>
      <c r="K1048134"/>
      <c r="L1048134"/>
      <c r="M1048134"/>
      <c r="N1048134"/>
      <c r="O1048134"/>
      <c r="P1048134"/>
      <c r="Q1048134"/>
      <c r="R1048134"/>
      <c r="S1048134"/>
      <c r="T1048134"/>
      <c r="U1048134"/>
      <c r="V1048134"/>
      <c r="W1048134"/>
      <c r="X1048134"/>
      <c r="Y1048134"/>
      <c r="Z1048134"/>
      <c r="AA1048134"/>
      <c r="AB1048134"/>
      <c r="AC1048134"/>
      <c r="AD1048134"/>
      <c r="AE1048134"/>
      <c r="AF1048134"/>
      <c r="AG1048134"/>
      <c r="AH1048134"/>
      <c r="AI1048134"/>
      <c r="AJ1048134"/>
      <c r="AK1048134"/>
      <c r="AL1048134"/>
      <c r="AM1048134"/>
      <c r="AN1048134"/>
      <c r="AO1048134"/>
      <c r="AP1048134"/>
      <c r="AQ1048134"/>
      <c r="AR1048134"/>
      <c r="AS1048134"/>
      <c r="AT1048134"/>
    </row>
    <row r="1048135" spans="1:46" ht="12.75" customHeight="1">
      <c r="A1048135"/>
      <c r="B1048135"/>
      <c r="C1048135"/>
      <c r="D1048135"/>
      <c r="E1048135"/>
      <c r="F1048135"/>
      <c r="G1048135"/>
      <c r="H1048135"/>
      <c r="I1048135"/>
      <c r="J1048135"/>
      <c r="K1048135"/>
      <c r="L1048135"/>
      <c r="M1048135"/>
      <c r="N1048135"/>
      <c r="O1048135"/>
      <c r="P1048135"/>
      <c r="Q1048135"/>
      <c r="R1048135"/>
      <c r="S1048135"/>
      <c r="T1048135"/>
      <c r="U1048135"/>
      <c r="V1048135"/>
      <c r="W1048135"/>
      <c r="X1048135"/>
      <c r="Y1048135"/>
      <c r="Z1048135"/>
      <c r="AA1048135"/>
      <c r="AB1048135"/>
      <c r="AC1048135"/>
      <c r="AD1048135"/>
      <c r="AE1048135"/>
      <c r="AF1048135"/>
      <c r="AG1048135"/>
      <c r="AH1048135"/>
      <c r="AI1048135"/>
      <c r="AJ1048135"/>
      <c r="AK1048135"/>
      <c r="AL1048135"/>
      <c r="AM1048135"/>
      <c r="AN1048135"/>
      <c r="AO1048135"/>
      <c r="AP1048135"/>
      <c r="AQ1048135"/>
      <c r="AR1048135"/>
      <c r="AS1048135"/>
      <c r="AT1048135"/>
    </row>
    <row r="1048136" spans="1:46" ht="12.75" customHeight="1">
      <c r="A1048136"/>
      <c r="B1048136"/>
      <c r="C1048136"/>
      <c r="D1048136"/>
      <c r="E1048136"/>
      <c r="F1048136"/>
      <c r="G1048136"/>
      <c r="H1048136"/>
      <c r="I1048136"/>
      <c r="J1048136"/>
      <c r="K1048136"/>
      <c r="L1048136"/>
      <c r="M1048136"/>
      <c r="N1048136"/>
      <c r="O1048136"/>
      <c r="P1048136"/>
      <c r="Q1048136"/>
      <c r="R1048136"/>
      <c r="S1048136"/>
      <c r="T1048136"/>
      <c r="U1048136"/>
      <c r="V1048136"/>
      <c r="W1048136"/>
      <c r="X1048136"/>
      <c r="Y1048136"/>
      <c r="Z1048136"/>
      <c r="AA1048136"/>
      <c r="AB1048136"/>
      <c r="AC1048136"/>
      <c r="AD1048136"/>
      <c r="AE1048136"/>
      <c r="AF1048136"/>
      <c r="AG1048136"/>
      <c r="AH1048136"/>
      <c r="AI1048136"/>
      <c r="AJ1048136"/>
      <c r="AK1048136"/>
      <c r="AL1048136"/>
      <c r="AM1048136"/>
      <c r="AN1048136"/>
      <c r="AO1048136"/>
      <c r="AP1048136"/>
      <c r="AQ1048136"/>
      <c r="AR1048136"/>
      <c r="AS1048136"/>
      <c r="AT1048136"/>
    </row>
    <row r="1048137" spans="1:46" ht="12.75" customHeight="1">
      <c r="A1048137"/>
      <c r="B1048137"/>
      <c r="C1048137"/>
      <c r="D1048137"/>
      <c r="E1048137"/>
      <c r="F1048137"/>
      <c r="G1048137"/>
      <c r="H1048137"/>
      <c r="I1048137"/>
      <c r="J1048137"/>
      <c r="K1048137"/>
      <c r="L1048137"/>
      <c r="M1048137"/>
      <c r="N1048137"/>
      <c r="O1048137"/>
      <c r="P1048137"/>
      <c r="Q1048137"/>
      <c r="R1048137"/>
      <c r="S1048137"/>
      <c r="T1048137"/>
      <c r="U1048137"/>
      <c r="V1048137"/>
      <c r="W1048137"/>
      <c r="X1048137"/>
      <c r="Y1048137"/>
      <c r="Z1048137"/>
      <c r="AA1048137"/>
      <c r="AB1048137"/>
      <c r="AC1048137"/>
      <c r="AD1048137"/>
      <c r="AE1048137"/>
      <c r="AF1048137"/>
      <c r="AG1048137"/>
      <c r="AH1048137"/>
      <c r="AI1048137"/>
      <c r="AJ1048137"/>
      <c r="AK1048137"/>
      <c r="AL1048137"/>
      <c r="AM1048137"/>
      <c r="AN1048137"/>
      <c r="AO1048137"/>
      <c r="AP1048137"/>
      <c r="AQ1048137"/>
      <c r="AR1048137"/>
      <c r="AS1048137"/>
      <c r="AT1048137"/>
    </row>
    <row r="1048138" spans="1:46" ht="12.75" customHeight="1">
      <c r="A1048138"/>
      <c r="B1048138"/>
      <c r="C1048138"/>
      <c r="D1048138"/>
      <c r="E1048138"/>
      <c r="F1048138"/>
      <c r="G1048138"/>
      <c r="H1048138"/>
      <c r="I1048138"/>
      <c r="J1048138"/>
      <c r="K1048138"/>
      <c r="L1048138"/>
      <c r="M1048138"/>
      <c r="N1048138"/>
      <c r="O1048138"/>
      <c r="P1048138"/>
      <c r="Q1048138"/>
      <c r="R1048138"/>
      <c r="S1048138"/>
      <c r="T1048138"/>
      <c r="U1048138"/>
      <c r="V1048138"/>
      <c r="W1048138"/>
      <c r="X1048138"/>
      <c r="Y1048138"/>
      <c r="Z1048138"/>
      <c r="AA1048138"/>
      <c r="AB1048138"/>
      <c r="AC1048138"/>
      <c r="AD1048138"/>
      <c r="AE1048138"/>
      <c r="AF1048138"/>
      <c r="AG1048138"/>
      <c r="AH1048138"/>
      <c r="AI1048138"/>
      <c r="AJ1048138"/>
      <c r="AK1048138"/>
      <c r="AL1048138"/>
      <c r="AM1048138"/>
      <c r="AN1048138"/>
      <c r="AO1048138"/>
      <c r="AP1048138"/>
      <c r="AQ1048138"/>
      <c r="AR1048138"/>
      <c r="AS1048138"/>
      <c r="AT1048138"/>
    </row>
    <row r="1048139" spans="1:46" ht="12.75" customHeight="1">
      <c r="A1048139"/>
      <c r="B1048139"/>
      <c r="C1048139"/>
      <c r="D1048139"/>
      <c r="E1048139"/>
      <c r="F1048139"/>
      <c r="G1048139"/>
      <c r="H1048139"/>
      <c r="I1048139"/>
      <c r="J1048139"/>
      <c r="K1048139"/>
      <c r="L1048139"/>
      <c r="M1048139"/>
      <c r="N1048139"/>
      <c r="O1048139"/>
      <c r="P1048139"/>
      <c r="Q1048139"/>
      <c r="R1048139"/>
      <c r="S1048139"/>
      <c r="T1048139"/>
      <c r="U1048139"/>
      <c r="V1048139"/>
      <c r="W1048139"/>
      <c r="X1048139"/>
      <c r="Y1048139"/>
      <c r="Z1048139"/>
      <c r="AA1048139"/>
      <c r="AB1048139"/>
      <c r="AC1048139"/>
      <c r="AD1048139"/>
      <c r="AE1048139"/>
      <c r="AF1048139"/>
      <c r="AG1048139"/>
      <c r="AH1048139"/>
      <c r="AI1048139"/>
      <c r="AJ1048139"/>
      <c r="AK1048139"/>
      <c r="AL1048139"/>
      <c r="AM1048139"/>
      <c r="AN1048139"/>
      <c r="AO1048139"/>
      <c r="AP1048139"/>
      <c r="AQ1048139"/>
      <c r="AR1048139"/>
      <c r="AS1048139"/>
      <c r="AT1048139"/>
    </row>
    <row r="1048140" spans="1:46" ht="12.75" customHeight="1">
      <c r="A1048140"/>
      <c r="B1048140"/>
      <c r="C1048140"/>
      <c r="D1048140"/>
      <c r="E1048140"/>
      <c r="F1048140"/>
      <c r="G1048140"/>
      <c r="H1048140"/>
      <c r="I1048140"/>
      <c r="J1048140"/>
      <c r="K1048140"/>
      <c r="L1048140"/>
      <c r="M1048140"/>
      <c r="N1048140"/>
      <c r="O1048140"/>
      <c r="P1048140"/>
      <c r="Q1048140"/>
      <c r="R1048140"/>
      <c r="S1048140"/>
      <c r="T1048140"/>
      <c r="U1048140"/>
      <c r="V1048140"/>
      <c r="W1048140"/>
      <c r="X1048140"/>
      <c r="Y1048140"/>
      <c r="Z1048140"/>
      <c r="AA1048140"/>
      <c r="AB1048140"/>
      <c r="AC1048140"/>
      <c r="AD1048140"/>
      <c r="AE1048140"/>
      <c r="AF1048140"/>
      <c r="AG1048140"/>
      <c r="AH1048140"/>
      <c r="AI1048140"/>
      <c r="AJ1048140"/>
      <c r="AK1048140"/>
      <c r="AL1048140"/>
      <c r="AM1048140"/>
      <c r="AN1048140"/>
      <c r="AO1048140"/>
      <c r="AP1048140"/>
      <c r="AQ1048140"/>
      <c r="AR1048140"/>
      <c r="AS1048140"/>
      <c r="AT1048140"/>
    </row>
    <row r="1048141" spans="1:46" ht="12.75" customHeight="1">
      <c r="A1048141"/>
      <c r="B1048141"/>
      <c r="C1048141"/>
      <c r="D1048141"/>
      <c r="E1048141"/>
      <c r="F1048141"/>
      <c r="G1048141"/>
      <c r="H1048141"/>
      <c r="I1048141"/>
      <c r="J1048141"/>
      <c r="K1048141"/>
      <c r="L1048141"/>
      <c r="M1048141"/>
      <c r="N1048141"/>
      <c r="O1048141"/>
      <c r="P1048141"/>
      <c r="Q1048141"/>
      <c r="R1048141"/>
      <c r="S1048141"/>
      <c r="T1048141"/>
      <c r="U1048141"/>
      <c r="V1048141"/>
      <c r="W1048141"/>
      <c r="X1048141"/>
      <c r="Y1048141"/>
      <c r="Z1048141"/>
      <c r="AA1048141"/>
      <c r="AB1048141"/>
      <c r="AC1048141"/>
      <c r="AD1048141"/>
      <c r="AE1048141"/>
      <c r="AF1048141"/>
      <c r="AG1048141"/>
      <c r="AH1048141"/>
      <c r="AI1048141"/>
      <c r="AJ1048141"/>
      <c r="AK1048141"/>
      <c r="AL1048141"/>
      <c r="AM1048141"/>
      <c r="AN1048141"/>
      <c r="AO1048141"/>
      <c r="AP1048141"/>
      <c r="AQ1048141"/>
      <c r="AR1048141"/>
      <c r="AS1048141"/>
      <c r="AT1048141"/>
    </row>
    <row r="1048142" spans="1:46" ht="12.75" customHeight="1">
      <c r="A1048142"/>
      <c r="B1048142"/>
      <c r="C1048142"/>
      <c r="D1048142"/>
      <c r="E1048142"/>
      <c r="F1048142"/>
      <c r="G1048142"/>
      <c r="H1048142"/>
      <c r="I1048142"/>
      <c r="J1048142"/>
      <c r="K1048142"/>
      <c r="L1048142"/>
      <c r="M1048142"/>
      <c r="N1048142"/>
      <c r="O1048142"/>
      <c r="P1048142"/>
      <c r="Q1048142"/>
      <c r="R1048142"/>
      <c r="S1048142"/>
      <c r="T1048142"/>
      <c r="U1048142"/>
      <c r="V1048142"/>
      <c r="W1048142"/>
      <c r="X1048142"/>
      <c r="Y1048142"/>
      <c r="Z1048142"/>
      <c r="AA1048142"/>
      <c r="AB1048142"/>
      <c r="AC1048142"/>
      <c r="AD1048142"/>
      <c r="AE1048142"/>
      <c r="AF1048142"/>
      <c r="AG1048142"/>
      <c r="AH1048142"/>
      <c r="AI1048142"/>
      <c r="AJ1048142"/>
      <c r="AK1048142"/>
      <c r="AL1048142"/>
      <c r="AM1048142"/>
      <c r="AN1048142"/>
      <c r="AO1048142"/>
      <c r="AP1048142"/>
      <c r="AQ1048142"/>
      <c r="AR1048142"/>
      <c r="AS1048142"/>
      <c r="AT1048142"/>
    </row>
    <row r="1048143" spans="1:46" ht="12.75" customHeight="1">
      <c r="A1048143"/>
      <c r="B1048143"/>
      <c r="C1048143"/>
      <c r="D1048143"/>
      <c r="E1048143"/>
      <c r="F1048143"/>
      <c r="G1048143"/>
      <c r="H1048143"/>
      <c r="I1048143"/>
      <c r="J1048143"/>
      <c r="K1048143"/>
      <c r="L1048143"/>
      <c r="M1048143"/>
      <c r="N1048143"/>
      <c r="O1048143"/>
      <c r="P1048143"/>
      <c r="Q1048143"/>
      <c r="R1048143"/>
      <c r="S1048143"/>
      <c r="T1048143"/>
      <c r="U1048143"/>
      <c r="V1048143"/>
      <c r="W1048143"/>
      <c r="X1048143"/>
      <c r="Y1048143"/>
      <c r="Z1048143"/>
      <c r="AA1048143"/>
      <c r="AB1048143"/>
      <c r="AC1048143"/>
      <c r="AD1048143"/>
      <c r="AE1048143"/>
      <c r="AF1048143"/>
      <c r="AG1048143"/>
      <c r="AH1048143"/>
      <c r="AI1048143"/>
      <c r="AJ1048143"/>
      <c r="AK1048143"/>
      <c r="AL1048143"/>
      <c r="AM1048143"/>
      <c r="AN1048143"/>
      <c r="AO1048143"/>
      <c r="AP1048143"/>
      <c r="AQ1048143"/>
      <c r="AR1048143"/>
      <c r="AS1048143"/>
      <c r="AT1048143"/>
    </row>
    <row r="1048144" spans="1:46" ht="12.75" customHeight="1">
      <c r="A1048144"/>
      <c r="B1048144"/>
      <c r="C1048144"/>
      <c r="D1048144"/>
      <c r="E1048144"/>
      <c r="F1048144"/>
      <c r="G1048144"/>
      <c r="H1048144"/>
      <c r="I1048144"/>
      <c r="J1048144"/>
      <c r="K1048144"/>
      <c r="L1048144"/>
      <c r="M1048144"/>
      <c r="N1048144"/>
      <c r="O1048144"/>
      <c r="P1048144"/>
      <c r="Q1048144"/>
      <c r="R1048144"/>
      <c r="S1048144"/>
      <c r="T1048144"/>
      <c r="U1048144"/>
      <c r="V1048144"/>
      <c r="W1048144"/>
      <c r="X1048144"/>
      <c r="Y1048144"/>
      <c r="Z1048144"/>
      <c r="AA1048144"/>
      <c r="AB1048144"/>
      <c r="AC1048144"/>
      <c r="AD1048144"/>
      <c r="AE1048144"/>
      <c r="AF1048144"/>
      <c r="AG1048144"/>
      <c r="AH1048144"/>
      <c r="AI1048144"/>
      <c r="AJ1048144"/>
      <c r="AK1048144"/>
      <c r="AL1048144"/>
      <c r="AM1048144"/>
      <c r="AN1048144"/>
      <c r="AO1048144"/>
      <c r="AP1048144"/>
      <c r="AQ1048144"/>
      <c r="AR1048144"/>
      <c r="AS1048144"/>
      <c r="AT1048144"/>
    </row>
    <row r="1048145" spans="1:46" ht="12.75" customHeight="1">
      <c r="A1048145"/>
      <c r="B1048145"/>
      <c r="C1048145"/>
      <c r="D1048145"/>
      <c r="E1048145"/>
      <c r="F1048145"/>
      <c r="G1048145"/>
      <c r="H1048145"/>
      <c r="I1048145"/>
      <c r="J1048145"/>
      <c r="K1048145"/>
      <c r="L1048145"/>
      <c r="M1048145"/>
      <c r="N1048145"/>
      <c r="O1048145"/>
      <c r="P1048145"/>
      <c r="Q1048145"/>
      <c r="R1048145"/>
      <c r="S1048145"/>
      <c r="T1048145"/>
      <c r="U1048145"/>
      <c r="V1048145"/>
      <c r="W1048145"/>
      <c r="X1048145"/>
      <c r="Y1048145"/>
      <c r="Z1048145"/>
      <c r="AA1048145"/>
      <c r="AB1048145"/>
      <c r="AC1048145"/>
      <c r="AD1048145"/>
      <c r="AE1048145"/>
      <c r="AF1048145"/>
      <c r="AG1048145"/>
      <c r="AH1048145"/>
      <c r="AI1048145"/>
      <c r="AJ1048145"/>
      <c r="AK1048145"/>
      <c r="AL1048145"/>
      <c r="AM1048145"/>
      <c r="AN1048145"/>
      <c r="AO1048145"/>
      <c r="AP1048145"/>
      <c r="AQ1048145"/>
      <c r="AR1048145"/>
      <c r="AS1048145"/>
      <c r="AT1048145"/>
    </row>
    <row r="1048146" spans="1:46" ht="12.75" customHeight="1">
      <c r="A1048146"/>
      <c r="B1048146"/>
      <c r="C1048146"/>
      <c r="D1048146"/>
      <c r="E1048146"/>
      <c r="F1048146"/>
      <c r="G1048146"/>
      <c r="H1048146"/>
      <c r="I1048146"/>
      <c r="J1048146"/>
      <c r="K1048146"/>
      <c r="L1048146"/>
      <c r="M1048146"/>
      <c r="N1048146"/>
      <c r="O1048146"/>
      <c r="P1048146"/>
      <c r="Q1048146"/>
      <c r="R1048146"/>
      <c r="S1048146"/>
      <c r="T1048146"/>
      <c r="U1048146"/>
      <c r="V1048146"/>
      <c r="W1048146"/>
      <c r="X1048146"/>
      <c r="Y1048146"/>
      <c r="Z1048146"/>
      <c r="AA1048146"/>
      <c r="AB1048146"/>
      <c r="AC1048146"/>
      <c r="AD1048146"/>
      <c r="AE1048146"/>
      <c r="AF1048146"/>
      <c r="AG1048146"/>
      <c r="AH1048146"/>
      <c r="AI1048146"/>
      <c r="AJ1048146"/>
      <c r="AK1048146"/>
      <c r="AL1048146"/>
      <c r="AM1048146"/>
      <c r="AN1048146"/>
      <c r="AO1048146"/>
      <c r="AP1048146"/>
      <c r="AQ1048146"/>
      <c r="AR1048146"/>
      <c r="AS1048146"/>
      <c r="AT1048146"/>
    </row>
    <row r="1048147" spans="1:46" ht="12.75" customHeight="1">
      <c r="A1048147"/>
      <c r="B1048147"/>
      <c r="C1048147"/>
      <c r="D1048147"/>
      <c r="E1048147"/>
      <c r="F1048147"/>
      <c r="G1048147"/>
      <c r="H1048147"/>
      <c r="I1048147"/>
      <c r="J1048147"/>
      <c r="K1048147"/>
      <c r="L1048147"/>
      <c r="M1048147"/>
      <c r="N1048147"/>
      <c r="O1048147"/>
      <c r="P1048147"/>
      <c r="Q1048147"/>
      <c r="R1048147"/>
      <c r="S1048147"/>
      <c r="T1048147"/>
      <c r="U1048147"/>
      <c r="V1048147"/>
      <c r="W1048147"/>
      <c r="X1048147"/>
      <c r="Y1048147"/>
      <c r="Z1048147"/>
      <c r="AA1048147"/>
      <c r="AB1048147"/>
      <c r="AC1048147"/>
      <c r="AD1048147"/>
      <c r="AE1048147"/>
      <c r="AF1048147"/>
      <c r="AG1048147"/>
      <c r="AH1048147"/>
      <c r="AI1048147"/>
      <c r="AJ1048147"/>
      <c r="AK1048147"/>
      <c r="AL1048147"/>
      <c r="AM1048147"/>
      <c r="AN1048147"/>
      <c r="AO1048147"/>
      <c r="AP1048147"/>
      <c r="AQ1048147"/>
      <c r="AR1048147"/>
      <c r="AS1048147"/>
      <c r="AT1048147"/>
    </row>
    <row r="1048148" spans="1:46" ht="12.75" customHeight="1">
      <c r="A1048148"/>
      <c r="B1048148"/>
      <c r="C1048148"/>
      <c r="D1048148"/>
      <c r="E1048148"/>
      <c r="F1048148"/>
      <c r="G1048148"/>
      <c r="H1048148"/>
      <c r="I1048148"/>
      <c r="J1048148"/>
      <c r="K1048148"/>
      <c r="L1048148"/>
      <c r="M1048148"/>
      <c r="N1048148"/>
      <c r="O1048148"/>
      <c r="P1048148"/>
      <c r="Q1048148"/>
      <c r="R1048148"/>
      <c r="S1048148"/>
      <c r="T1048148"/>
      <c r="U1048148"/>
      <c r="V1048148"/>
      <c r="W1048148"/>
      <c r="X1048148"/>
      <c r="Y1048148"/>
      <c r="Z1048148"/>
      <c r="AA1048148"/>
      <c r="AB1048148"/>
      <c r="AC1048148"/>
      <c r="AD1048148"/>
      <c r="AE1048148"/>
      <c r="AF1048148"/>
      <c r="AG1048148"/>
      <c r="AH1048148"/>
      <c r="AI1048148"/>
      <c r="AJ1048148"/>
      <c r="AK1048148"/>
      <c r="AL1048148"/>
      <c r="AM1048148"/>
      <c r="AN1048148"/>
      <c r="AO1048148"/>
      <c r="AP1048148"/>
      <c r="AQ1048148"/>
      <c r="AR1048148"/>
      <c r="AS1048148"/>
      <c r="AT1048148"/>
    </row>
    <row r="1048149" spans="1:46" ht="12.75" customHeight="1">
      <c r="A1048149"/>
      <c r="B1048149"/>
      <c r="C1048149"/>
      <c r="D1048149"/>
      <c r="E1048149"/>
      <c r="F1048149"/>
      <c r="G1048149"/>
      <c r="H1048149"/>
      <c r="I1048149"/>
      <c r="J1048149"/>
      <c r="K1048149"/>
      <c r="L1048149"/>
      <c r="M1048149"/>
      <c r="N1048149"/>
      <c r="O1048149"/>
      <c r="P1048149"/>
      <c r="Q1048149"/>
      <c r="R1048149"/>
      <c r="S1048149"/>
      <c r="T1048149"/>
      <c r="U1048149"/>
      <c r="V1048149"/>
      <c r="W1048149"/>
      <c r="X1048149"/>
      <c r="Y1048149"/>
      <c r="Z1048149"/>
      <c r="AA1048149"/>
      <c r="AB1048149"/>
      <c r="AC1048149"/>
      <c r="AD1048149"/>
      <c r="AE1048149"/>
      <c r="AF1048149"/>
      <c r="AG1048149"/>
      <c r="AH1048149"/>
      <c r="AI1048149"/>
      <c r="AJ1048149"/>
      <c r="AK1048149"/>
      <c r="AL1048149"/>
      <c r="AM1048149"/>
      <c r="AN1048149"/>
      <c r="AO1048149"/>
      <c r="AP1048149"/>
      <c r="AQ1048149"/>
      <c r="AR1048149"/>
      <c r="AS1048149"/>
      <c r="AT1048149"/>
    </row>
    <row r="1048150" spans="1:46" ht="12.75" customHeight="1">
      <c r="A1048150"/>
      <c r="B1048150"/>
      <c r="C1048150"/>
      <c r="D1048150"/>
      <c r="E1048150"/>
      <c r="F1048150"/>
      <c r="G1048150"/>
      <c r="H1048150"/>
      <c r="I1048150"/>
      <c r="J1048150"/>
      <c r="K1048150"/>
      <c r="L1048150"/>
      <c r="M1048150"/>
      <c r="N1048150"/>
      <c r="O1048150"/>
      <c r="P1048150"/>
      <c r="Q1048150"/>
      <c r="R1048150"/>
      <c r="S1048150"/>
      <c r="T1048150"/>
      <c r="U1048150"/>
      <c r="V1048150"/>
      <c r="W1048150"/>
      <c r="X1048150"/>
      <c r="Y1048150"/>
      <c r="Z1048150"/>
      <c r="AA1048150"/>
      <c r="AB1048150"/>
      <c r="AC1048150"/>
      <c r="AD1048150"/>
      <c r="AE1048150"/>
      <c r="AF1048150"/>
      <c r="AG1048150"/>
      <c r="AH1048150"/>
      <c r="AI1048150"/>
      <c r="AJ1048150"/>
      <c r="AK1048150"/>
      <c r="AL1048150"/>
      <c r="AM1048150"/>
      <c r="AN1048150"/>
      <c r="AO1048150"/>
      <c r="AP1048150"/>
      <c r="AQ1048150"/>
      <c r="AR1048150"/>
      <c r="AS1048150"/>
      <c r="AT1048150"/>
    </row>
    <row r="1048151" spans="1:46" ht="12.75" customHeight="1">
      <c r="A1048151"/>
      <c r="B1048151"/>
      <c r="C1048151"/>
      <c r="D1048151"/>
      <c r="E1048151"/>
      <c r="F1048151"/>
      <c r="G1048151"/>
      <c r="H1048151"/>
      <c r="I1048151"/>
      <c r="J1048151"/>
      <c r="K1048151"/>
      <c r="L1048151"/>
      <c r="M1048151"/>
      <c r="N1048151"/>
      <c r="O1048151"/>
      <c r="P1048151"/>
      <c r="Q1048151"/>
      <c r="R1048151"/>
      <c r="S1048151"/>
      <c r="T1048151"/>
      <c r="U1048151"/>
      <c r="V1048151"/>
      <c r="W1048151"/>
      <c r="X1048151"/>
      <c r="Y1048151"/>
      <c r="Z1048151"/>
      <c r="AA1048151"/>
      <c r="AB1048151"/>
      <c r="AC1048151"/>
      <c r="AD1048151"/>
      <c r="AE1048151"/>
      <c r="AF1048151"/>
      <c r="AG1048151"/>
      <c r="AH1048151"/>
      <c r="AI1048151"/>
      <c r="AJ1048151"/>
      <c r="AK1048151"/>
      <c r="AL1048151"/>
      <c r="AM1048151"/>
      <c r="AN1048151"/>
      <c r="AO1048151"/>
      <c r="AP1048151"/>
      <c r="AQ1048151"/>
      <c r="AR1048151"/>
      <c r="AS1048151"/>
      <c r="AT1048151"/>
    </row>
    <row r="1048152" spans="1:46" ht="12.75" customHeight="1">
      <c r="A1048152"/>
      <c r="B1048152"/>
      <c r="C1048152"/>
      <c r="D1048152"/>
      <c r="E1048152"/>
      <c r="F1048152"/>
      <c r="G1048152"/>
      <c r="H1048152"/>
      <c r="I1048152"/>
      <c r="J1048152"/>
      <c r="K1048152"/>
      <c r="L1048152"/>
      <c r="M1048152"/>
      <c r="N1048152"/>
      <c r="O1048152"/>
      <c r="P1048152"/>
      <c r="Q1048152"/>
      <c r="R1048152"/>
      <c r="S1048152"/>
      <c r="T1048152"/>
      <c r="U1048152"/>
      <c r="V1048152"/>
      <c r="W1048152"/>
      <c r="X1048152"/>
      <c r="Y1048152"/>
      <c r="Z1048152"/>
      <c r="AA1048152"/>
      <c r="AB1048152"/>
      <c r="AC1048152"/>
      <c r="AD1048152"/>
      <c r="AE1048152"/>
      <c r="AF1048152"/>
      <c r="AG1048152"/>
      <c r="AH1048152"/>
      <c r="AI1048152"/>
      <c r="AJ1048152"/>
      <c r="AK1048152"/>
      <c r="AL1048152"/>
      <c r="AM1048152"/>
      <c r="AN1048152"/>
      <c r="AO1048152"/>
      <c r="AP1048152"/>
      <c r="AQ1048152"/>
      <c r="AR1048152"/>
      <c r="AS1048152"/>
      <c r="AT1048152"/>
    </row>
    <row r="1048153" spans="1:46" ht="12.75" customHeight="1">
      <c r="A1048153"/>
      <c r="B1048153"/>
      <c r="C1048153"/>
      <c r="D1048153"/>
      <c r="E1048153"/>
      <c r="F1048153"/>
      <c r="G1048153"/>
      <c r="H1048153"/>
      <c r="I1048153"/>
      <c r="J1048153"/>
      <c r="K1048153"/>
      <c r="L1048153"/>
      <c r="M1048153"/>
      <c r="N1048153"/>
      <c r="O1048153"/>
      <c r="P1048153"/>
      <c r="Q1048153"/>
      <c r="R1048153"/>
      <c r="S1048153"/>
      <c r="T1048153"/>
      <c r="U1048153"/>
      <c r="V1048153"/>
      <c r="W1048153"/>
      <c r="X1048153"/>
      <c r="Y1048153"/>
      <c r="Z1048153"/>
      <c r="AA1048153"/>
      <c r="AB1048153"/>
      <c r="AC1048153"/>
      <c r="AD1048153"/>
      <c r="AE1048153"/>
      <c r="AF1048153"/>
      <c r="AG1048153"/>
      <c r="AH1048153"/>
      <c r="AI1048153"/>
      <c r="AJ1048153"/>
      <c r="AK1048153"/>
      <c r="AL1048153"/>
      <c r="AM1048153"/>
      <c r="AN1048153"/>
      <c r="AO1048153"/>
      <c r="AP1048153"/>
      <c r="AQ1048153"/>
      <c r="AR1048153"/>
      <c r="AS1048153"/>
      <c r="AT1048153"/>
    </row>
    <row r="1048154" spans="1:46" ht="12.75" customHeight="1">
      <c r="A1048154"/>
      <c r="B1048154"/>
      <c r="C1048154"/>
      <c r="D1048154"/>
      <c r="E1048154"/>
      <c r="F1048154"/>
      <c r="G1048154"/>
      <c r="H1048154"/>
      <c r="I1048154"/>
      <c r="J1048154"/>
      <c r="K1048154"/>
      <c r="L1048154"/>
      <c r="M1048154"/>
      <c r="N1048154"/>
      <c r="O1048154"/>
      <c r="P1048154"/>
      <c r="Q1048154"/>
      <c r="R1048154"/>
      <c r="S1048154"/>
      <c r="T1048154"/>
      <c r="U1048154"/>
      <c r="V1048154"/>
      <c r="W1048154"/>
      <c r="X1048154"/>
      <c r="Y1048154"/>
      <c r="Z1048154"/>
      <c r="AA1048154"/>
      <c r="AB1048154"/>
      <c r="AC1048154"/>
      <c r="AD1048154"/>
      <c r="AE1048154"/>
      <c r="AF1048154"/>
      <c r="AG1048154"/>
      <c r="AH1048154"/>
      <c r="AI1048154"/>
      <c r="AJ1048154"/>
      <c r="AK1048154"/>
      <c r="AL1048154"/>
      <c r="AM1048154"/>
      <c r="AN1048154"/>
      <c r="AO1048154"/>
      <c r="AP1048154"/>
      <c r="AQ1048154"/>
      <c r="AR1048154"/>
      <c r="AS1048154"/>
      <c r="AT1048154"/>
    </row>
    <row r="1048155" spans="1:46" ht="12.75" customHeight="1">
      <c r="A1048155"/>
      <c r="B1048155"/>
      <c r="C1048155"/>
      <c r="D1048155"/>
      <c r="E1048155"/>
      <c r="F1048155"/>
      <c r="G1048155"/>
      <c r="H1048155"/>
      <c r="I1048155"/>
      <c r="J1048155"/>
      <c r="K1048155"/>
      <c r="L1048155"/>
      <c r="M1048155"/>
      <c r="N1048155"/>
      <c r="O1048155"/>
      <c r="P1048155"/>
      <c r="Q1048155"/>
      <c r="R1048155"/>
      <c r="S1048155"/>
      <c r="T1048155"/>
      <c r="U1048155"/>
      <c r="V1048155"/>
      <c r="W1048155"/>
      <c r="X1048155"/>
      <c r="Y1048155"/>
      <c r="Z1048155"/>
      <c r="AA1048155"/>
      <c r="AB1048155"/>
      <c r="AC1048155"/>
      <c r="AD1048155"/>
      <c r="AE1048155"/>
      <c r="AF1048155"/>
      <c r="AG1048155"/>
      <c r="AH1048155"/>
      <c r="AI1048155"/>
      <c r="AJ1048155"/>
      <c r="AK1048155"/>
      <c r="AL1048155"/>
      <c r="AM1048155"/>
      <c r="AN1048155"/>
      <c r="AO1048155"/>
      <c r="AP1048155"/>
      <c r="AQ1048155"/>
      <c r="AR1048155"/>
      <c r="AS1048155"/>
      <c r="AT1048155"/>
    </row>
    <row r="1048156" spans="1:46" ht="12.75" customHeight="1">
      <c r="A1048156"/>
      <c r="B1048156"/>
      <c r="C1048156"/>
      <c r="D1048156"/>
      <c r="E1048156"/>
      <c r="F1048156"/>
      <c r="G1048156"/>
      <c r="H1048156"/>
      <c r="I1048156"/>
      <c r="J1048156"/>
      <c r="K1048156"/>
      <c r="L1048156"/>
      <c r="M1048156"/>
      <c r="N1048156"/>
      <c r="O1048156"/>
      <c r="P1048156"/>
      <c r="Q1048156"/>
      <c r="R1048156"/>
      <c r="S1048156"/>
      <c r="T1048156"/>
      <c r="U1048156"/>
      <c r="V1048156"/>
      <c r="W1048156"/>
      <c r="X1048156"/>
      <c r="Y1048156"/>
      <c r="Z1048156"/>
      <c r="AA1048156"/>
      <c r="AB1048156"/>
      <c r="AC1048156"/>
      <c r="AD1048156"/>
      <c r="AE1048156"/>
      <c r="AF1048156"/>
      <c r="AG1048156"/>
      <c r="AH1048156"/>
      <c r="AI1048156"/>
      <c r="AJ1048156"/>
      <c r="AK1048156"/>
      <c r="AL1048156"/>
      <c r="AM1048156"/>
      <c r="AN1048156"/>
      <c r="AO1048156"/>
      <c r="AP1048156"/>
      <c r="AQ1048156"/>
      <c r="AR1048156"/>
      <c r="AS1048156"/>
      <c r="AT1048156"/>
    </row>
    <row r="1048157" spans="1:46" ht="12.75" customHeight="1">
      <c r="A1048157"/>
      <c r="B1048157"/>
      <c r="C1048157"/>
      <c r="D1048157"/>
      <c r="E1048157"/>
      <c r="F1048157"/>
      <c r="G1048157"/>
      <c r="H1048157"/>
      <c r="I1048157"/>
      <c r="J1048157"/>
      <c r="K1048157"/>
      <c r="L1048157"/>
      <c r="M1048157"/>
      <c r="N1048157"/>
      <c r="O1048157"/>
      <c r="P1048157"/>
      <c r="Q1048157"/>
      <c r="R1048157"/>
      <c r="S1048157"/>
      <c r="T1048157"/>
      <c r="U1048157"/>
      <c r="V1048157"/>
      <c r="W1048157"/>
      <c r="X1048157"/>
      <c r="Y1048157"/>
      <c r="Z1048157"/>
      <c r="AA1048157"/>
      <c r="AB1048157"/>
      <c r="AC1048157"/>
      <c r="AD1048157"/>
      <c r="AE1048157"/>
      <c r="AF1048157"/>
      <c r="AG1048157"/>
      <c r="AH1048157"/>
      <c r="AI1048157"/>
      <c r="AJ1048157"/>
      <c r="AK1048157"/>
      <c r="AL1048157"/>
      <c r="AM1048157"/>
      <c r="AN1048157"/>
      <c r="AO1048157"/>
      <c r="AP1048157"/>
      <c r="AQ1048157"/>
      <c r="AR1048157"/>
      <c r="AS1048157"/>
      <c r="AT1048157"/>
    </row>
    <row r="1048158" spans="1:46" ht="12.75" customHeight="1">
      <c r="A1048158"/>
      <c r="B1048158"/>
      <c r="C1048158"/>
      <c r="D1048158"/>
      <c r="E1048158"/>
      <c r="F1048158"/>
      <c r="G1048158"/>
      <c r="H1048158"/>
      <c r="I1048158"/>
      <c r="J1048158"/>
      <c r="K1048158"/>
      <c r="L1048158"/>
      <c r="M1048158"/>
      <c r="N1048158"/>
      <c r="O1048158"/>
      <c r="P1048158"/>
      <c r="Q1048158"/>
      <c r="R1048158"/>
      <c r="S1048158"/>
      <c r="T1048158"/>
      <c r="U1048158"/>
      <c r="V1048158"/>
      <c r="W1048158"/>
      <c r="X1048158"/>
      <c r="Y1048158"/>
      <c r="Z1048158"/>
      <c r="AA1048158"/>
      <c r="AB1048158"/>
      <c r="AC1048158"/>
      <c r="AD1048158"/>
      <c r="AE1048158"/>
      <c r="AF1048158"/>
      <c r="AG1048158"/>
      <c r="AH1048158"/>
      <c r="AI1048158"/>
      <c r="AJ1048158"/>
      <c r="AK1048158"/>
      <c r="AL1048158"/>
      <c r="AM1048158"/>
      <c r="AN1048158"/>
      <c r="AO1048158"/>
      <c r="AP1048158"/>
      <c r="AQ1048158"/>
      <c r="AR1048158"/>
      <c r="AS1048158"/>
      <c r="AT1048158"/>
    </row>
    <row r="1048159" spans="1:46" ht="12.75" customHeight="1">
      <c r="A1048159"/>
      <c r="B1048159"/>
      <c r="C1048159"/>
      <c r="D1048159"/>
      <c r="E1048159"/>
      <c r="F1048159"/>
      <c r="G1048159"/>
      <c r="H1048159"/>
      <c r="I1048159"/>
      <c r="J1048159"/>
      <c r="K1048159"/>
      <c r="L1048159"/>
      <c r="M1048159"/>
      <c r="N1048159"/>
      <c r="O1048159"/>
      <c r="P1048159"/>
      <c r="Q1048159"/>
      <c r="R1048159"/>
      <c r="S1048159"/>
      <c r="T1048159"/>
      <c r="U1048159"/>
      <c r="V1048159"/>
      <c r="W1048159"/>
      <c r="X1048159"/>
      <c r="Y1048159"/>
      <c r="Z1048159"/>
      <c r="AA1048159"/>
      <c r="AB1048159"/>
      <c r="AC1048159"/>
      <c r="AD1048159"/>
      <c r="AE1048159"/>
      <c r="AF1048159"/>
      <c r="AG1048159"/>
      <c r="AH1048159"/>
      <c r="AI1048159"/>
      <c r="AJ1048159"/>
      <c r="AK1048159"/>
      <c r="AL1048159"/>
      <c r="AM1048159"/>
      <c r="AN1048159"/>
      <c r="AO1048159"/>
      <c r="AP1048159"/>
      <c r="AQ1048159"/>
      <c r="AR1048159"/>
      <c r="AS1048159"/>
      <c r="AT1048159"/>
    </row>
    <row r="1048160" spans="1:46" ht="12.75" customHeight="1">
      <c r="A1048160"/>
      <c r="B1048160"/>
      <c r="C1048160"/>
      <c r="D1048160"/>
      <c r="E1048160"/>
      <c r="F1048160"/>
      <c r="G1048160"/>
      <c r="H1048160"/>
      <c r="I1048160"/>
      <c r="J1048160"/>
      <c r="K1048160"/>
      <c r="L1048160"/>
      <c r="M1048160"/>
      <c r="N1048160"/>
      <c r="O1048160"/>
      <c r="P1048160"/>
      <c r="Q1048160"/>
      <c r="R1048160"/>
      <c r="S1048160"/>
      <c r="T1048160"/>
      <c r="U1048160"/>
      <c r="V1048160"/>
      <c r="W1048160"/>
      <c r="X1048160"/>
      <c r="Y1048160"/>
      <c r="Z1048160"/>
      <c r="AA1048160"/>
      <c r="AB1048160"/>
      <c r="AC1048160"/>
      <c r="AD1048160"/>
      <c r="AE1048160"/>
      <c r="AF1048160"/>
      <c r="AG1048160"/>
      <c r="AH1048160"/>
      <c r="AI1048160"/>
      <c r="AJ1048160"/>
      <c r="AK1048160"/>
      <c r="AL1048160"/>
      <c r="AM1048160"/>
      <c r="AN1048160"/>
      <c r="AO1048160"/>
      <c r="AP1048160"/>
      <c r="AQ1048160"/>
      <c r="AR1048160"/>
      <c r="AS1048160"/>
      <c r="AT1048160"/>
    </row>
    <row r="1048161" spans="1:46" ht="12.75" customHeight="1">
      <c r="A1048161"/>
      <c r="B1048161"/>
      <c r="C1048161"/>
      <c r="D1048161"/>
      <c r="E1048161"/>
      <c r="F1048161"/>
      <c r="G1048161"/>
      <c r="H1048161"/>
      <c r="I1048161"/>
      <c r="J1048161"/>
      <c r="K1048161"/>
      <c r="L1048161"/>
      <c r="M1048161"/>
      <c r="N1048161"/>
      <c r="O1048161"/>
      <c r="P1048161"/>
      <c r="Q1048161"/>
      <c r="R1048161"/>
      <c r="S1048161"/>
      <c r="T1048161"/>
      <c r="U1048161"/>
      <c r="V1048161"/>
      <c r="W1048161"/>
      <c r="X1048161"/>
      <c r="Y1048161"/>
      <c r="Z1048161"/>
      <c r="AA1048161"/>
      <c r="AB1048161"/>
      <c r="AC1048161"/>
      <c r="AD1048161"/>
      <c r="AE1048161"/>
      <c r="AF1048161"/>
      <c r="AG1048161"/>
      <c r="AH1048161"/>
      <c r="AI1048161"/>
      <c r="AJ1048161"/>
      <c r="AK1048161"/>
      <c r="AL1048161"/>
      <c r="AM1048161"/>
      <c r="AN1048161"/>
      <c r="AO1048161"/>
      <c r="AP1048161"/>
      <c r="AQ1048161"/>
      <c r="AR1048161"/>
      <c r="AS1048161"/>
      <c r="AT1048161"/>
    </row>
    <row r="1048162" spans="1:46" ht="12.75" customHeight="1">
      <c r="A1048162"/>
      <c r="B1048162"/>
      <c r="C1048162"/>
      <c r="D1048162"/>
      <c r="E1048162"/>
      <c r="F1048162"/>
      <c r="G1048162"/>
      <c r="H1048162"/>
      <c r="I1048162"/>
      <c r="J1048162"/>
      <c r="K1048162"/>
      <c r="L1048162"/>
      <c r="M1048162"/>
      <c r="N1048162"/>
      <c r="O1048162"/>
      <c r="P1048162"/>
      <c r="Q1048162"/>
      <c r="R1048162"/>
      <c r="S1048162"/>
      <c r="T1048162"/>
      <c r="U1048162"/>
      <c r="V1048162"/>
      <c r="W1048162"/>
      <c r="X1048162"/>
      <c r="Y1048162"/>
      <c r="Z1048162"/>
      <c r="AA1048162"/>
      <c r="AB1048162"/>
      <c r="AC1048162"/>
      <c r="AD1048162"/>
      <c r="AE1048162"/>
      <c r="AF1048162"/>
      <c r="AG1048162"/>
      <c r="AH1048162"/>
      <c r="AI1048162"/>
      <c r="AJ1048162"/>
      <c r="AK1048162"/>
      <c r="AL1048162"/>
      <c r="AM1048162"/>
      <c r="AN1048162"/>
      <c r="AO1048162"/>
      <c r="AP1048162"/>
      <c r="AQ1048162"/>
      <c r="AR1048162"/>
      <c r="AS1048162"/>
      <c r="AT1048162"/>
    </row>
    <row r="1048163" spans="1:46" ht="12.75" customHeight="1">
      <c r="A1048163"/>
      <c r="B1048163"/>
      <c r="C1048163"/>
      <c r="D1048163"/>
      <c r="E1048163"/>
      <c r="F1048163"/>
      <c r="G1048163"/>
      <c r="H1048163"/>
      <c r="I1048163"/>
      <c r="J1048163"/>
      <c r="K1048163"/>
      <c r="L1048163"/>
      <c r="M1048163"/>
      <c r="N1048163"/>
      <c r="O1048163"/>
      <c r="P1048163"/>
      <c r="Q1048163"/>
      <c r="R1048163"/>
      <c r="S1048163"/>
      <c r="T1048163"/>
      <c r="U1048163"/>
      <c r="V1048163"/>
      <c r="W1048163"/>
      <c r="X1048163"/>
      <c r="Y1048163"/>
      <c r="Z1048163"/>
      <c r="AA1048163"/>
      <c r="AB1048163"/>
      <c r="AC1048163"/>
      <c r="AD1048163"/>
      <c r="AE1048163"/>
      <c r="AF1048163"/>
      <c r="AG1048163"/>
      <c r="AH1048163"/>
      <c r="AI1048163"/>
      <c r="AJ1048163"/>
      <c r="AK1048163"/>
      <c r="AL1048163"/>
      <c r="AM1048163"/>
      <c r="AN1048163"/>
      <c r="AO1048163"/>
      <c r="AP1048163"/>
      <c r="AQ1048163"/>
      <c r="AR1048163"/>
      <c r="AS1048163"/>
      <c r="AT1048163"/>
    </row>
    <row r="1048164" spans="1:46" ht="12.75" customHeight="1">
      <c r="A1048164"/>
      <c r="B1048164"/>
      <c r="C1048164"/>
      <c r="D1048164"/>
      <c r="E1048164"/>
      <c r="F1048164"/>
      <c r="G1048164"/>
      <c r="H1048164"/>
      <c r="I1048164"/>
      <c r="J1048164"/>
      <c r="K1048164"/>
      <c r="L1048164"/>
      <c r="M1048164"/>
      <c r="N1048164"/>
      <c r="O1048164"/>
      <c r="P1048164"/>
      <c r="Q1048164"/>
      <c r="R1048164"/>
      <c r="S1048164"/>
      <c r="T1048164"/>
      <c r="U1048164"/>
      <c r="V1048164"/>
      <c r="W1048164"/>
      <c r="X1048164"/>
      <c r="Y1048164"/>
      <c r="Z1048164"/>
      <c r="AA1048164"/>
      <c r="AB1048164"/>
      <c r="AC1048164"/>
      <c r="AD1048164"/>
      <c r="AE1048164"/>
      <c r="AF1048164"/>
      <c r="AG1048164"/>
      <c r="AH1048164"/>
      <c r="AI1048164"/>
      <c r="AJ1048164"/>
      <c r="AK1048164"/>
      <c r="AL1048164"/>
      <c r="AM1048164"/>
      <c r="AN1048164"/>
      <c r="AO1048164"/>
      <c r="AP1048164"/>
      <c r="AQ1048164"/>
      <c r="AR1048164"/>
      <c r="AS1048164"/>
      <c r="AT1048164"/>
    </row>
    <row r="1048165" spans="1:46" ht="12.75" customHeight="1">
      <c r="A1048165"/>
      <c r="B1048165"/>
      <c r="C1048165"/>
      <c r="D1048165"/>
      <c r="E1048165"/>
      <c r="F1048165"/>
      <c r="G1048165"/>
      <c r="H1048165"/>
      <c r="I1048165"/>
      <c r="J1048165"/>
      <c r="K1048165"/>
      <c r="L1048165"/>
      <c r="M1048165"/>
      <c r="N1048165"/>
      <c r="O1048165"/>
      <c r="P1048165"/>
      <c r="Q1048165"/>
      <c r="R1048165"/>
      <c r="S1048165"/>
      <c r="T1048165"/>
      <c r="U1048165"/>
      <c r="V1048165"/>
      <c r="W1048165"/>
      <c r="X1048165"/>
      <c r="Y1048165"/>
      <c r="Z1048165"/>
      <c r="AA1048165"/>
      <c r="AB1048165"/>
      <c r="AC1048165"/>
      <c r="AD1048165"/>
      <c r="AE1048165"/>
      <c r="AF1048165"/>
      <c r="AG1048165"/>
      <c r="AH1048165"/>
      <c r="AI1048165"/>
      <c r="AJ1048165"/>
      <c r="AK1048165"/>
      <c r="AL1048165"/>
      <c r="AM1048165"/>
      <c r="AN1048165"/>
      <c r="AO1048165"/>
      <c r="AP1048165"/>
      <c r="AQ1048165"/>
      <c r="AR1048165"/>
      <c r="AS1048165"/>
      <c r="AT1048165"/>
    </row>
    <row r="1048166" spans="1:46" ht="12.75" customHeight="1">
      <c r="A1048166"/>
      <c r="B1048166"/>
      <c r="C1048166"/>
      <c r="D1048166"/>
      <c r="E1048166"/>
      <c r="F1048166"/>
      <c r="G1048166"/>
      <c r="H1048166"/>
      <c r="I1048166"/>
      <c r="J1048166"/>
      <c r="K1048166"/>
      <c r="L1048166"/>
      <c r="M1048166"/>
      <c r="N1048166"/>
      <c r="O1048166"/>
      <c r="P1048166"/>
      <c r="Q1048166"/>
      <c r="R1048166"/>
      <c r="S1048166"/>
      <c r="T1048166"/>
      <c r="U1048166"/>
      <c r="V1048166"/>
      <c r="W1048166"/>
      <c r="X1048166"/>
      <c r="Y1048166"/>
      <c r="Z1048166"/>
      <c r="AA1048166"/>
      <c r="AB1048166"/>
      <c r="AC1048166"/>
      <c r="AD1048166"/>
      <c r="AE1048166"/>
      <c r="AF1048166"/>
      <c r="AG1048166"/>
      <c r="AH1048166"/>
      <c r="AI1048166"/>
      <c r="AJ1048166"/>
      <c r="AK1048166"/>
      <c r="AL1048166"/>
      <c r="AM1048166"/>
      <c r="AN1048166"/>
      <c r="AO1048166"/>
      <c r="AP1048166"/>
      <c r="AQ1048166"/>
      <c r="AR1048166"/>
      <c r="AS1048166"/>
      <c r="AT1048166"/>
    </row>
    <row r="1048167" spans="1:46" ht="12.75" customHeight="1">
      <c r="A1048167"/>
      <c r="B1048167"/>
      <c r="C1048167"/>
      <c r="D1048167"/>
      <c r="E1048167"/>
      <c r="F1048167"/>
      <c r="G1048167"/>
      <c r="H1048167"/>
      <c r="I1048167"/>
      <c r="J1048167"/>
      <c r="K1048167"/>
      <c r="L1048167"/>
      <c r="M1048167"/>
      <c r="N1048167"/>
      <c r="O1048167"/>
      <c r="P1048167"/>
      <c r="Q1048167"/>
      <c r="R1048167"/>
      <c r="S1048167"/>
      <c r="T1048167"/>
      <c r="U1048167"/>
      <c r="V1048167"/>
      <c r="W1048167"/>
      <c r="X1048167"/>
      <c r="Y1048167"/>
      <c r="Z1048167"/>
      <c r="AA1048167"/>
      <c r="AB1048167"/>
      <c r="AC1048167"/>
      <c r="AD1048167"/>
      <c r="AE1048167"/>
      <c r="AF1048167"/>
      <c r="AG1048167"/>
      <c r="AH1048167"/>
      <c r="AI1048167"/>
      <c r="AJ1048167"/>
      <c r="AK1048167"/>
      <c r="AL1048167"/>
      <c r="AM1048167"/>
      <c r="AN1048167"/>
      <c r="AO1048167"/>
      <c r="AP1048167"/>
      <c r="AQ1048167"/>
      <c r="AR1048167"/>
      <c r="AS1048167"/>
      <c r="AT1048167"/>
    </row>
    <row r="1048168" spans="1:46" ht="12.75" customHeight="1">
      <c r="A1048168"/>
      <c r="B1048168"/>
      <c r="C1048168"/>
      <c r="D1048168"/>
      <c r="E1048168"/>
      <c r="F1048168"/>
      <c r="G1048168"/>
      <c r="H1048168"/>
      <c r="I1048168"/>
      <c r="J1048168"/>
      <c r="K1048168"/>
      <c r="L1048168"/>
      <c r="M1048168"/>
      <c r="N1048168"/>
      <c r="O1048168"/>
      <c r="P1048168"/>
      <c r="Q1048168"/>
      <c r="R1048168"/>
      <c r="S1048168"/>
      <c r="T1048168"/>
      <c r="U1048168"/>
      <c r="V1048168"/>
      <c r="W1048168"/>
      <c r="X1048168"/>
      <c r="Y1048168"/>
      <c r="Z1048168"/>
      <c r="AA1048168"/>
      <c r="AB1048168"/>
      <c r="AC1048168"/>
      <c r="AD1048168"/>
      <c r="AE1048168"/>
      <c r="AF1048168"/>
      <c r="AG1048168"/>
      <c r="AH1048168"/>
      <c r="AI1048168"/>
      <c r="AJ1048168"/>
      <c r="AK1048168"/>
      <c r="AL1048168"/>
      <c r="AM1048168"/>
      <c r="AN1048168"/>
      <c r="AO1048168"/>
      <c r="AP1048168"/>
      <c r="AQ1048168"/>
      <c r="AR1048168"/>
      <c r="AS1048168"/>
      <c r="AT1048168"/>
    </row>
    <row r="1048169" spans="1:46" ht="12.75" customHeight="1">
      <c r="A1048169"/>
      <c r="B1048169"/>
      <c r="C1048169"/>
      <c r="D1048169"/>
      <c r="E1048169"/>
      <c r="F1048169"/>
      <c r="G1048169"/>
      <c r="H1048169"/>
      <c r="I1048169"/>
      <c r="J1048169"/>
      <c r="K1048169"/>
      <c r="L1048169"/>
      <c r="M1048169"/>
      <c r="N1048169"/>
      <c r="O1048169"/>
      <c r="P1048169"/>
      <c r="Q1048169"/>
      <c r="R1048169"/>
      <c r="S1048169"/>
      <c r="T1048169"/>
      <c r="U1048169"/>
      <c r="V1048169"/>
      <c r="W1048169"/>
      <c r="X1048169"/>
      <c r="Y1048169"/>
      <c r="Z1048169"/>
      <c r="AA1048169"/>
      <c r="AB1048169"/>
      <c r="AC1048169"/>
      <c r="AD1048169"/>
      <c r="AE1048169"/>
      <c r="AF1048169"/>
      <c r="AG1048169"/>
      <c r="AH1048169"/>
      <c r="AI1048169"/>
      <c r="AJ1048169"/>
      <c r="AK1048169"/>
      <c r="AL1048169"/>
      <c r="AM1048169"/>
      <c r="AN1048169"/>
      <c r="AO1048169"/>
      <c r="AP1048169"/>
      <c r="AQ1048169"/>
      <c r="AR1048169"/>
      <c r="AS1048169"/>
      <c r="AT1048169"/>
    </row>
    <row r="1048170" spans="1:46" ht="12.75" customHeight="1">
      <c r="A1048170"/>
      <c r="B1048170"/>
      <c r="C1048170"/>
      <c r="D1048170"/>
      <c r="E1048170"/>
      <c r="F1048170"/>
      <c r="G1048170"/>
      <c r="H1048170"/>
      <c r="I1048170"/>
      <c r="J1048170"/>
      <c r="K1048170"/>
      <c r="L1048170"/>
      <c r="M1048170"/>
      <c r="N1048170"/>
      <c r="O1048170"/>
      <c r="P1048170"/>
      <c r="Q1048170"/>
      <c r="R1048170"/>
      <c r="S1048170"/>
      <c r="T1048170"/>
      <c r="U1048170"/>
      <c r="V1048170"/>
      <c r="W1048170"/>
      <c r="X1048170"/>
      <c r="Y1048170"/>
      <c r="Z1048170"/>
      <c r="AA1048170"/>
      <c r="AB1048170"/>
      <c r="AC1048170"/>
      <c r="AD1048170"/>
      <c r="AE1048170"/>
      <c r="AF1048170"/>
      <c r="AG1048170"/>
      <c r="AH1048170"/>
      <c r="AI1048170"/>
      <c r="AJ1048170"/>
      <c r="AK1048170"/>
      <c r="AL1048170"/>
      <c r="AM1048170"/>
      <c r="AN1048170"/>
      <c r="AO1048170"/>
      <c r="AP1048170"/>
      <c r="AQ1048170"/>
      <c r="AR1048170"/>
      <c r="AS1048170"/>
      <c r="AT1048170"/>
    </row>
    <row r="1048171" spans="1:46" ht="12.75" customHeight="1">
      <c r="A1048171"/>
      <c r="B1048171"/>
      <c r="C1048171"/>
      <c r="D1048171"/>
      <c r="E1048171"/>
      <c r="F1048171"/>
      <c r="G1048171"/>
      <c r="H1048171"/>
      <c r="I1048171"/>
      <c r="J1048171"/>
      <c r="K1048171"/>
      <c r="L1048171"/>
      <c r="M1048171"/>
      <c r="N1048171"/>
      <c r="O1048171"/>
      <c r="P1048171"/>
      <c r="Q1048171"/>
      <c r="R1048171"/>
      <c r="S1048171"/>
      <c r="T1048171"/>
      <c r="U1048171"/>
      <c r="V1048171"/>
      <c r="W1048171"/>
      <c r="X1048171"/>
      <c r="Y1048171"/>
      <c r="Z1048171"/>
      <c r="AA1048171"/>
      <c r="AB1048171"/>
      <c r="AC1048171"/>
      <c r="AD1048171"/>
      <c r="AE1048171"/>
      <c r="AF1048171"/>
      <c r="AG1048171"/>
      <c r="AH1048171"/>
      <c r="AI1048171"/>
      <c r="AJ1048171"/>
      <c r="AK1048171"/>
      <c r="AL1048171"/>
      <c r="AM1048171"/>
      <c r="AN1048171"/>
      <c r="AO1048171"/>
      <c r="AP1048171"/>
      <c r="AQ1048171"/>
      <c r="AR1048171"/>
      <c r="AS1048171"/>
      <c r="AT1048171"/>
    </row>
    <row r="1048172" spans="1:46" ht="12.75" customHeight="1">
      <c r="A1048172"/>
      <c r="B1048172"/>
      <c r="C1048172"/>
      <c r="D1048172"/>
      <c r="E1048172"/>
      <c r="F1048172"/>
      <c r="G1048172"/>
      <c r="H1048172"/>
      <c r="I1048172"/>
      <c r="J1048172"/>
      <c r="K1048172"/>
      <c r="L1048172"/>
      <c r="M1048172"/>
      <c r="N1048172"/>
      <c r="O1048172"/>
      <c r="P1048172"/>
      <c r="Q1048172"/>
      <c r="R1048172"/>
      <c r="S1048172"/>
      <c r="T1048172"/>
      <c r="U1048172"/>
      <c r="V1048172"/>
      <c r="W1048172"/>
      <c r="X1048172"/>
      <c r="Y1048172"/>
      <c r="Z1048172"/>
      <c r="AA1048172"/>
      <c r="AB1048172"/>
      <c r="AC1048172"/>
      <c r="AD1048172"/>
      <c r="AE1048172"/>
      <c r="AF1048172"/>
      <c r="AG1048172"/>
      <c r="AH1048172"/>
      <c r="AI1048172"/>
      <c r="AJ1048172"/>
      <c r="AK1048172"/>
      <c r="AL1048172"/>
      <c r="AM1048172"/>
      <c r="AN1048172"/>
      <c r="AO1048172"/>
      <c r="AP1048172"/>
      <c r="AQ1048172"/>
      <c r="AR1048172"/>
      <c r="AS1048172"/>
      <c r="AT1048172"/>
    </row>
    <row r="1048173" spans="1:46" ht="12.75" customHeight="1">
      <c r="A1048173"/>
      <c r="B1048173"/>
      <c r="C1048173"/>
      <c r="D1048173"/>
      <c r="E1048173"/>
      <c r="F1048173"/>
      <c r="G1048173"/>
      <c r="H1048173"/>
      <c r="I1048173"/>
      <c r="J1048173"/>
      <c r="K1048173"/>
      <c r="L1048173"/>
      <c r="M1048173"/>
      <c r="N1048173"/>
      <c r="O1048173"/>
      <c r="P1048173"/>
      <c r="Q1048173"/>
      <c r="R1048173"/>
      <c r="S1048173"/>
      <c r="T1048173"/>
      <c r="U1048173"/>
      <c r="V1048173"/>
      <c r="W1048173"/>
      <c r="X1048173"/>
      <c r="Y1048173"/>
      <c r="Z1048173"/>
      <c r="AA1048173"/>
      <c r="AB1048173"/>
      <c r="AC1048173"/>
      <c r="AD1048173"/>
      <c r="AE1048173"/>
      <c r="AF1048173"/>
      <c r="AG1048173"/>
      <c r="AH1048173"/>
      <c r="AI1048173"/>
      <c r="AJ1048173"/>
      <c r="AK1048173"/>
      <c r="AL1048173"/>
      <c r="AM1048173"/>
      <c r="AN1048173"/>
      <c r="AO1048173"/>
      <c r="AP1048173"/>
      <c r="AQ1048173"/>
      <c r="AR1048173"/>
      <c r="AS1048173"/>
      <c r="AT1048173"/>
    </row>
    <row r="1048174" spans="1:46" ht="12.75" customHeight="1">
      <c r="A1048174"/>
      <c r="B1048174"/>
      <c r="C1048174"/>
      <c r="D1048174"/>
      <c r="E1048174"/>
      <c r="F1048174"/>
      <c r="G1048174"/>
      <c r="H1048174"/>
      <c r="I1048174"/>
      <c r="J1048174"/>
      <c r="K1048174"/>
      <c r="L1048174"/>
      <c r="M1048174"/>
      <c r="N1048174"/>
      <c r="O1048174"/>
      <c r="P1048174"/>
      <c r="Q1048174"/>
      <c r="R1048174"/>
      <c r="S1048174"/>
      <c r="T1048174"/>
      <c r="U1048174"/>
      <c r="V1048174"/>
      <c r="W1048174"/>
      <c r="X1048174"/>
      <c r="Y1048174"/>
      <c r="Z1048174"/>
      <c r="AA1048174"/>
      <c r="AB1048174"/>
      <c r="AC1048174"/>
      <c r="AD1048174"/>
      <c r="AE1048174"/>
      <c r="AF1048174"/>
      <c r="AG1048174"/>
      <c r="AH1048174"/>
      <c r="AI1048174"/>
      <c r="AJ1048174"/>
      <c r="AK1048174"/>
      <c r="AL1048174"/>
      <c r="AM1048174"/>
      <c r="AN1048174"/>
      <c r="AO1048174"/>
      <c r="AP1048174"/>
      <c r="AQ1048174"/>
      <c r="AR1048174"/>
      <c r="AS1048174"/>
      <c r="AT1048174"/>
    </row>
    <row r="1048175" spans="1:46" ht="12.75" customHeight="1">
      <c r="A1048175"/>
      <c r="B1048175"/>
      <c r="C1048175"/>
      <c r="D1048175"/>
      <c r="E1048175"/>
      <c r="F1048175"/>
      <c r="G1048175"/>
      <c r="H1048175"/>
      <c r="I1048175"/>
      <c r="J1048175"/>
      <c r="K1048175"/>
      <c r="L1048175"/>
      <c r="M1048175"/>
      <c r="N1048175"/>
      <c r="O1048175"/>
      <c r="P1048175"/>
      <c r="Q1048175"/>
      <c r="R1048175"/>
      <c r="S1048175"/>
      <c r="T1048175"/>
      <c r="U1048175"/>
      <c r="V1048175"/>
      <c r="W1048175"/>
      <c r="X1048175"/>
      <c r="Y1048175"/>
      <c r="Z1048175"/>
      <c r="AA1048175"/>
      <c r="AB1048175"/>
      <c r="AC1048175"/>
      <c r="AD1048175"/>
      <c r="AE1048175"/>
      <c r="AF1048175"/>
      <c r="AG1048175"/>
      <c r="AH1048175"/>
      <c r="AI1048175"/>
      <c r="AJ1048175"/>
      <c r="AK1048175"/>
      <c r="AL1048175"/>
      <c r="AM1048175"/>
      <c r="AN1048175"/>
      <c r="AO1048175"/>
      <c r="AP1048175"/>
      <c r="AQ1048175"/>
      <c r="AR1048175"/>
      <c r="AS1048175"/>
      <c r="AT1048175"/>
    </row>
    <row r="1048176" spans="1:46" ht="12.75" customHeight="1">
      <c r="A1048176"/>
      <c r="B1048176"/>
      <c r="C1048176"/>
      <c r="D1048176"/>
      <c r="E1048176"/>
      <c r="F1048176"/>
      <c r="G1048176"/>
      <c r="H1048176"/>
      <c r="I1048176"/>
      <c r="J1048176"/>
      <c r="K1048176"/>
      <c r="L1048176"/>
      <c r="M1048176"/>
      <c r="N1048176"/>
      <c r="O1048176"/>
      <c r="P1048176"/>
      <c r="Q1048176"/>
      <c r="R1048176"/>
      <c r="S1048176"/>
      <c r="T1048176"/>
      <c r="U1048176"/>
      <c r="V1048176"/>
      <c r="W1048176"/>
      <c r="X1048176"/>
      <c r="Y1048176"/>
      <c r="Z1048176"/>
      <c r="AA1048176"/>
      <c r="AB1048176"/>
      <c r="AC1048176"/>
      <c r="AD1048176"/>
      <c r="AE1048176"/>
      <c r="AF1048176"/>
      <c r="AG1048176"/>
      <c r="AH1048176"/>
      <c r="AI1048176"/>
      <c r="AJ1048176"/>
      <c r="AK1048176"/>
      <c r="AL1048176"/>
      <c r="AM1048176"/>
      <c r="AN1048176"/>
      <c r="AO1048176"/>
      <c r="AP1048176"/>
      <c r="AQ1048176"/>
      <c r="AR1048176"/>
      <c r="AS1048176"/>
      <c r="AT1048176"/>
    </row>
    <row r="1048177" spans="1:46" ht="12.75" customHeight="1">
      <c r="A1048177"/>
      <c r="B1048177"/>
      <c r="C1048177"/>
      <c r="D1048177"/>
      <c r="E1048177"/>
      <c r="F1048177"/>
      <c r="G1048177"/>
      <c r="H1048177"/>
      <c r="I1048177"/>
      <c r="J1048177"/>
      <c r="K1048177"/>
      <c r="L1048177"/>
      <c r="M1048177"/>
      <c r="N1048177"/>
      <c r="O1048177"/>
      <c r="P1048177"/>
      <c r="Q1048177"/>
      <c r="R1048177"/>
      <c r="S1048177"/>
      <c r="T1048177"/>
      <c r="U1048177"/>
      <c r="V1048177"/>
      <c r="W1048177"/>
      <c r="X1048177"/>
      <c r="Y1048177"/>
      <c r="Z1048177"/>
      <c r="AA1048177"/>
      <c r="AB1048177"/>
      <c r="AC1048177"/>
      <c r="AD1048177"/>
      <c r="AE1048177"/>
      <c r="AF1048177"/>
      <c r="AG1048177"/>
      <c r="AH1048177"/>
      <c r="AI1048177"/>
      <c r="AJ1048177"/>
      <c r="AK1048177"/>
      <c r="AL1048177"/>
      <c r="AM1048177"/>
      <c r="AN1048177"/>
      <c r="AO1048177"/>
      <c r="AP1048177"/>
      <c r="AQ1048177"/>
      <c r="AR1048177"/>
      <c r="AS1048177"/>
      <c r="AT1048177"/>
    </row>
    <row r="1048178" spans="1:46" ht="12.75" customHeight="1">
      <c r="A1048178"/>
      <c r="B1048178"/>
      <c r="C1048178"/>
      <c r="D1048178"/>
      <c r="E1048178"/>
      <c r="F1048178"/>
      <c r="G1048178"/>
      <c r="H1048178"/>
      <c r="I1048178"/>
      <c r="J1048178"/>
      <c r="K1048178"/>
      <c r="L1048178"/>
      <c r="M1048178"/>
      <c r="N1048178"/>
      <c r="O1048178"/>
      <c r="P1048178"/>
      <c r="Q1048178"/>
      <c r="R1048178"/>
      <c r="S1048178"/>
      <c r="T1048178"/>
      <c r="U1048178"/>
      <c r="V1048178"/>
      <c r="W1048178"/>
      <c r="X1048178"/>
      <c r="Y1048178"/>
      <c r="Z1048178"/>
      <c r="AA1048178"/>
      <c r="AB1048178"/>
      <c r="AC1048178"/>
      <c r="AD1048178"/>
      <c r="AE1048178"/>
      <c r="AF1048178"/>
      <c r="AG1048178"/>
      <c r="AH1048178"/>
      <c r="AI1048178"/>
      <c r="AJ1048178"/>
      <c r="AK1048178"/>
      <c r="AL1048178"/>
      <c r="AM1048178"/>
      <c r="AN1048178"/>
      <c r="AO1048178"/>
      <c r="AP1048178"/>
      <c r="AQ1048178"/>
      <c r="AR1048178"/>
      <c r="AS1048178"/>
      <c r="AT1048178"/>
    </row>
    <row r="1048179" spans="1:46" ht="12.75" customHeight="1">
      <c r="A1048179"/>
      <c r="B1048179"/>
      <c r="C1048179"/>
      <c r="D1048179"/>
      <c r="E1048179"/>
      <c r="F1048179"/>
      <c r="G1048179"/>
      <c r="H1048179"/>
      <c r="I1048179"/>
      <c r="J1048179"/>
      <c r="K1048179"/>
      <c r="L1048179"/>
      <c r="M1048179"/>
      <c r="N1048179"/>
      <c r="O1048179"/>
      <c r="P1048179"/>
      <c r="Q1048179"/>
      <c r="R1048179"/>
      <c r="S1048179"/>
      <c r="T1048179"/>
      <c r="U1048179"/>
      <c r="V1048179"/>
      <c r="W1048179"/>
      <c r="X1048179"/>
      <c r="Y1048179"/>
      <c r="Z1048179"/>
      <c r="AA1048179"/>
      <c r="AB1048179"/>
      <c r="AC1048179"/>
      <c r="AD1048179"/>
      <c r="AE1048179"/>
      <c r="AF1048179"/>
      <c r="AG1048179"/>
      <c r="AH1048179"/>
      <c r="AI1048179"/>
      <c r="AJ1048179"/>
      <c r="AK1048179"/>
      <c r="AL1048179"/>
      <c r="AM1048179"/>
      <c r="AN1048179"/>
      <c r="AO1048179"/>
      <c r="AP1048179"/>
      <c r="AQ1048179"/>
      <c r="AR1048179"/>
      <c r="AS1048179"/>
      <c r="AT1048179"/>
    </row>
    <row r="1048180" spans="1:46" ht="12.75" customHeight="1">
      <c r="A1048180"/>
      <c r="B1048180"/>
      <c r="C1048180"/>
      <c r="D1048180"/>
      <c r="E1048180"/>
      <c r="F1048180"/>
      <c r="G1048180"/>
      <c r="H1048180"/>
      <c r="I1048180"/>
      <c r="J1048180"/>
      <c r="K1048180"/>
      <c r="L1048180"/>
      <c r="M1048180"/>
      <c r="N1048180"/>
      <c r="O1048180"/>
      <c r="P1048180"/>
      <c r="Q1048180"/>
      <c r="R1048180"/>
      <c r="S1048180"/>
      <c r="T1048180"/>
      <c r="U1048180"/>
      <c r="V1048180"/>
      <c r="W1048180"/>
      <c r="X1048180"/>
      <c r="Y1048180"/>
      <c r="Z1048180"/>
      <c r="AA1048180"/>
      <c r="AB1048180"/>
      <c r="AC1048180"/>
      <c r="AD1048180"/>
      <c r="AE1048180"/>
      <c r="AF1048180"/>
      <c r="AG1048180"/>
      <c r="AH1048180"/>
      <c r="AI1048180"/>
      <c r="AJ1048180"/>
      <c r="AK1048180"/>
      <c r="AL1048180"/>
      <c r="AM1048180"/>
      <c r="AN1048180"/>
      <c r="AO1048180"/>
      <c r="AP1048180"/>
      <c r="AQ1048180"/>
      <c r="AR1048180"/>
      <c r="AS1048180"/>
      <c r="AT1048180"/>
    </row>
    <row r="1048181" spans="1:46" ht="12.75" customHeight="1">
      <c r="A1048181"/>
      <c r="B1048181"/>
      <c r="C1048181"/>
      <c r="D1048181"/>
      <c r="E1048181"/>
      <c r="F1048181"/>
      <c r="G1048181"/>
      <c r="H1048181"/>
      <c r="I1048181"/>
      <c r="J1048181"/>
      <c r="K1048181"/>
      <c r="L1048181"/>
      <c r="M1048181"/>
      <c r="N1048181"/>
      <c r="O1048181"/>
      <c r="P1048181"/>
      <c r="Q1048181"/>
      <c r="R1048181"/>
      <c r="S1048181"/>
      <c r="T1048181"/>
      <c r="U1048181"/>
      <c r="V1048181"/>
      <c r="W1048181"/>
      <c r="X1048181"/>
      <c r="Y1048181"/>
      <c r="Z1048181"/>
      <c r="AA1048181"/>
      <c r="AB1048181"/>
      <c r="AC1048181"/>
      <c r="AD1048181"/>
      <c r="AE1048181"/>
      <c r="AF1048181"/>
      <c r="AG1048181"/>
      <c r="AH1048181"/>
      <c r="AI1048181"/>
      <c r="AJ1048181"/>
      <c r="AK1048181"/>
      <c r="AL1048181"/>
      <c r="AM1048181"/>
      <c r="AN1048181"/>
      <c r="AO1048181"/>
      <c r="AP1048181"/>
      <c r="AQ1048181"/>
      <c r="AR1048181"/>
      <c r="AS1048181"/>
      <c r="AT1048181"/>
    </row>
    <row r="1048182" spans="1:46" ht="12.75" customHeight="1">
      <c r="A1048182"/>
      <c r="B1048182"/>
      <c r="C1048182"/>
      <c r="D1048182"/>
      <c r="E1048182"/>
      <c r="F1048182"/>
      <c r="G1048182"/>
      <c r="H1048182"/>
      <c r="I1048182"/>
      <c r="J1048182"/>
      <c r="K1048182"/>
      <c r="L1048182"/>
      <c r="M1048182"/>
      <c r="N1048182"/>
      <c r="O1048182"/>
      <c r="P1048182"/>
      <c r="Q1048182"/>
      <c r="R1048182"/>
      <c r="S1048182"/>
      <c r="T1048182"/>
      <c r="U1048182"/>
      <c r="V1048182"/>
      <c r="W1048182"/>
      <c r="X1048182"/>
      <c r="Y1048182"/>
      <c r="Z1048182"/>
      <c r="AA1048182"/>
      <c r="AB1048182"/>
      <c r="AC1048182"/>
      <c r="AD1048182"/>
      <c r="AE1048182"/>
      <c r="AF1048182"/>
      <c r="AG1048182"/>
      <c r="AH1048182"/>
      <c r="AI1048182"/>
      <c r="AJ1048182"/>
      <c r="AK1048182"/>
      <c r="AL1048182"/>
      <c r="AM1048182"/>
      <c r="AN1048182"/>
      <c r="AO1048182"/>
      <c r="AP1048182"/>
      <c r="AQ1048182"/>
      <c r="AR1048182"/>
      <c r="AS1048182"/>
      <c r="AT1048182"/>
    </row>
    <row r="1048183" spans="1:46" ht="12.75" customHeight="1">
      <c r="A1048183"/>
      <c r="B1048183"/>
      <c r="C1048183"/>
      <c r="D1048183"/>
      <c r="E1048183"/>
      <c r="F1048183"/>
      <c r="G1048183"/>
      <c r="H1048183"/>
      <c r="I1048183"/>
      <c r="J1048183"/>
      <c r="K1048183"/>
      <c r="L1048183"/>
      <c r="M1048183"/>
      <c r="N1048183"/>
      <c r="O1048183"/>
      <c r="P1048183"/>
      <c r="Q1048183"/>
      <c r="R1048183"/>
      <c r="S1048183"/>
      <c r="T1048183"/>
      <c r="U1048183"/>
      <c r="V1048183"/>
      <c r="W1048183"/>
      <c r="X1048183"/>
      <c r="Y1048183"/>
      <c r="Z1048183"/>
      <c r="AA1048183"/>
      <c r="AB1048183"/>
      <c r="AC1048183"/>
      <c r="AD1048183"/>
      <c r="AE1048183"/>
      <c r="AF1048183"/>
      <c r="AG1048183"/>
      <c r="AH1048183"/>
      <c r="AI1048183"/>
      <c r="AJ1048183"/>
      <c r="AK1048183"/>
      <c r="AL1048183"/>
      <c r="AM1048183"/>
      <c r="AN1048183"/>
      <c r="AO1048183"/>
      <c r="AP1048183"/>
      <c r="AQ1048183"/>
      <c r="AR1048183"/>
      <c r="AS1048183"/>
      <c r="AT1048183"/>
    </row>
    <row r="1048184" spans="1:46" ht="12.75" customHeight="1">
      <c r="A1048184"/>
      <c r="B1048184"/>
      <c r="C1048184"/>
      <c r="D1048184"/>
      <c r="E1048184"/>
      <c r="F1048184"/>
      <c r="G1048184"/>
      <c r="H1048184"/>
      <c r="I1048184"/>
      <c r="J1048184"/>
      <c r="K1048184"/>
      <c r="L1048184"/>
      <c r="M1048184"/>
      <c r="N1048184"/>
      <c r="O1048184"/>
      <c r="P1048184"/>
      <c r="Q1048184"/>
      <c r="R1048184"/>
      <c r="S1048184"/>
      <c r="T1048184"/>
      <c r="U1048184"/>
      <c r="V1048184"/>
      <c r="W1048184"/>
      <c r="X1048184"/>
      <c r="Y1048184"/>
      <c r="Z1048184"/>
      <c r="AA1048184"/>
      <c r="AB1048184"/>
      <c r="AC1048184"/>
      <c r="AD1048184"/>
      <c r="AE1048184"/>
      <c r="AF1048184"/>
      <c r="AG1048184"/>
      <c r="AH1048184"/>
      <c r="AI1048184"/>
      <c r="AJ1048184"/>
      <c r="AK1048184"/>
      <c r="AL1048184"/>
      <c r="AM1048184"/>
      <c r="AN1048184"/>
      <c r="AO1048184"/>
      <c r="AP1048184"/>
      <c r="AQ1048184"/>
      <c r="AR1048184"/>
      <c r="AS1048184"/>
      <c r="AT1048184"/>
    </row>
    <row r="1048185" spans="1:46" ht="12.75" customHeight="1">
      <c r="A1048185"/>
      <c r="B1048185"/>
      <c r="C1048185"/>
      <c r="D1048185"/>
      <c r="E1048185"/>
      <c r="F1048185"/>
      <c r="G1048185"/>
      <c r="H1048185"/>
      <c r="I1048185"/>
      <c r="J1048185"/>
      <c r="K1048185"/>
      <c r="L1048185"/>
      <c r="M1048185"/>
      <c r="N1048185"/>
      <c r="O1048185"/>
      <c r="P1048185"/>
      <c r="Q1048185"/>
      <c r="R1048185"/>
      <c r="S1048185"/>
      <c r="T1048185"/>
      <c r="U1048185"/>
      <c r="V1048185"/>
      <c r="W1048185"/>
      <c r="X1048185"/>
      <c r="Y1048185"/>
      <c r="Z1048185"/>
      <c r="AA1048185"/>
      <c r="AB1048185"/>
      <c r="AC1048185"/>
      <c r="AD1048185"/>
      <c r="AE1048185"/>
      <c r="AF1048185"/>
      <c r="AG1048185"/>
      <c r="AH1048185"/>
      <c r="AI1048185"/>
      <c r="AJ1048185"/>
      <c r="AK1048185"/>
      <c r="AL1048185"/>
      <c r="AM1048185"/>
      <c r="AN1048185"/>
      <c r="AO1048185"/>
      <c r="AP1048185"/>
      <c r="AQ1048185"/>
      <c r="AR1048185"/>
      <c r="AS1048185"/>
      <c r="AT1048185"/>
    </row>
    <row r="1048186" spans="1:46" ht="12.75" customHeight="1">
      <c r="A1048186"/>
      <c r="B1048186"/>
      <c r="C1048186"/>
      <c r="D1048186"/>
      <c r="E1048186"/>
      <c r="F1048186"/>
      <c r="G1048186"/>
      <c r="H1048186"/>
      <c r="I1048186"/>
      <c r="J1048186"/>
      <c r="K1048186"/>
      <c r="L1048186"/>
      <c r="M1048186"/>
      <c r="N1048186"/>
      <c r="O1048186"/>
      <c r="P1048186"/>
      <c r="Q1048186"/>
      <c r="R1048186"/>
      <c r="S1048186"/>
      <c r="T1048186"/>
      <c r="U1048186"/>
      <c r="V1048186"/>
      <c r="W1048186"/>
      <c r="X1048186"/>
      <c r="Y1048186"/>
      <c r="Z1048186"/>
      <c r="AA1048186"/>
      <c r="AB1048186"/>
      <c r="AC1048186"/>
      <c r="AD1048186"/>
      <c r="AE1048186"/>
      <c r="AF1048186"/>
      <c r="AG1048186"/>
      <c r="AH1048186"/>
      <c r="AI1048186"/>
      <c r="AJ1048186"/>
      <c r="AK1048186"/>
      <c r="AL1048186"/>
      <c r="AM1048186"/>
      <c r="AN1048186"/>
      <c r="AO1048186"/>
      <c r="AP1048186"/>
      <c r="AQ1048186"/>
      <c r="AR1048186"/>
      <c r="AS1048186"/>
      <c r="AT1048186"/>
    </row>
    <row r="1048187" spans="1:46" ht="12.75" customHeight="1">
      <c r="A1048187"/>
      <c r="B1048187"/>
      <c r="C1048187"/>
      <c r="D1048187"/>
      <c r="E1048187"/>
      <c r="F1048187"/>
      <c r="G1048187"/>
      <c r="H1048187"/>
      <c r="I1048187"/>
      <c r="J1048187"/>
      <c r="K1048187"/>
      <c r="L1048187"/>
      <c r="M1048187"/>
      <c r="N1048187"/>
      <c r="O1048187"/>
      <c r="P1048187"/>
      <c r="Q1048187"/>
      <c r="R1048187"/>
      <c r="S1048187"/>
      <c r="T1048187"/>
      <c r="U1048187"/>
      <c r="V1048187"/>
      <c r="W1048187"/>
      <c r="X1048187"/>
      <c r="Y1048187"/>
      <c r="Z1048187"/>
      <c r="AA1048187"/>
      <c r="AB1048187"/>
      <c r="AC1048187"/>
      <c r="AD1048187"/>
      <c r="AE1048187"/>
      <c r="AF1048187"/>
      <c r="AG1048187"/>
      <c r="AH1048187"/>
      <c r="AI1048187"/>
      <c r="AJ1048187"/>
      <c r="AK1048187"/>
      <c r="AL1048187"/>
      <c r="AM1048187"/>
      <c r="AN1048187"/>
      <c r="AO1048187"/>
      <c r="AP1048187"/>
      <c r="AQ1048187"/>
      <c r="AR1048187"/>
      <c r="AS1048187"/>
      <c r="AT1048187"/>
    </row>
    <row r="1048188" spans="1:46" ht="12.75" customHeight="1">
      <c r="A1048188"/>
      <c r="B1048188"/>
      <c r="C1048188"/>
      <c r="D1048188"/>
      <c r="E1048188"/>
      <c r="F1048188"/>
      <c r="G1048188"/>
      <c r="H1048188"/>
      <c r="I1048188"/>
      <c r="J1048188"/>
      <c r="K1048188"/>
      <c r="L1048188"/>
      <c r="M1048188"/>
      <c r="N1048188"/>
      <c r="O1048188"/>
      <c r="P1048188"/>
      <c r="Q1048188"/>
      <c r="R1048188"/>
      <c r="S1048188"/>
      <c r="T1048188"/>
      <c r="U1048188"/>
      <c r="V1048188"/>
      <c r="W1048188"/>
      <c r="X1048188"/>
      <c r="Y1048188"/>
      <c r="Z1048188"/>
      <c r="AA1048188"/>
      <c r="AB1048188"/>
      <c r="AC1048188"/>
      <c r="AD1048188"/>
      <c r="AE1048188"/>
      <c r="AF1048188"/>
      <c r="AG1048188"/>
      <c r="AH1048188"/>
      <c r="AI1048188"/>
      <c r="AJ1048188"/>
      <c r="AK1048188"/>
      <c r="AL1048188"/>
      <c r="AM1048188"/>
      <c r="AN1048188"/>
      <c r="AO1048188"/>
      <c r="AP1048188"/>
      <c r="AQ1048188"/>
      <c r="AR1048188"/>
      <c r="AS1048188"/>
      <c r="AT1048188"/>
    </row>
    <row r="1048189" spans="1:46" ht="12.75" customHeight="1">
      <c r="A1048189"/>
      <c r="B1048189"/>
      <c r="C1048189"/>
      <c r="D1048189"/>
      <c r="E1048189"/>
      <c r="F1048189"/>
      <c r="G1048189"/>
      <c r="H1048189"/>
      <c r="I1048189"/>
      <c r="J1048189"/>
      <c r="K1048189"/>
      <c r="L1048189"/>
      <c r="M1048189"/>
      <c r="N1048189"/>
      <c r="O1048189"/>
      <c r="P1048189"/>
      <c r="Q1048189"/>
      <c r="R1048189"/>
      <c r="S1048189"/>
      <c r="T1048189"/>
      <c r="U1048189"/>
      <c r="V1048189"/>
      <c r="W1048189"/>
      <c r="X1048189"/>
      <c r="Y1048189"/>
      <c r="Z1048189"/>
      <c r="AA1048189"/>
      <c r="AB1048189"/>
      <c r="AC1048189"/>
      <c r="AD1048189"/>
      <c r="AE1048189"/>
      <c r="AF1048189"/>
      <c r="AG1048189"/>
      <c r="AH1048189"/>
      <c r="AI1048189"/>
      <c r="AJ1048189"/>
      <c r="AK1048189"/>
      <c r="AL1048189"/>
      <c r="AM1048189"/>
      <c r="AN1048189"/>
      <c r="AO1048189"/>
      <c r="AP1048189"/>
      <c r="AQ1048189"/>
      <c r="AR1048189"/>
      <c r="AS1048189"/>
      <c r="AT1048189"/>
    </row>
    <row r="1048190" spans="1:46" ht="12.75" customHeight="1">
      <c r="A1048190"/>
      <c r="B1048190"/>
      <c r="C1048190"/>
      <c r="D1048190"/>
      <c r="E1048190"/>
      <c r="F1048190"/>
      <c r="G1048190"/>
      <c r="H1048190"/>
      <c r="I1048190"/>
      <c r="J1048190"/>
      <c r="K1048190"/>
      <c r="L1048190"/>
      <c r="M1048190"/>
      <c r="N1048190"/>
      <c r="O1048190"/>
      <c r="P1048190"/>
      <c r="Q1048190"/>
      <c r="R1048190"/>
      <c r="S1048190"/>
      <c r="T1048190"/>
      <c r="U1048190"/>
      <c r="V1048190"/>
      <c r="W1048190"/>
      <c r="X1048190"/>
      <c r="Y1048190"/>
      <c r="Z1048190"/>
      <c r="AA1048190"/>
      <c r="AB1048190"/>
      <c r="AC1048190"/>
      <c r="AD1048190"/>
      <c r="AE1048190"/>
      <c r="AF1048190"/>
      <c r="AG1048190"/>
      <c r="AH1048190"/>
      <c r="AI1048190"/>
      <c r="AJ1048190"/>
      <c r="AK1048190"/>
      <c r="AL1048190"/>
      <c r="AM1048190"/>
      <c r="AN1048190"/>
      <c r="AO1048190"/>
      <c r="AP1048190"/>
      <c r="AQ1048190"/>
      <c r="AR1048190"/>
      <c r="AS1048190"/>
      <c r="AT1048190"/>
    </row>
    <row r="1048191" spans="1:46" ht="12.75" customHeight="1">
      <c r="A1048191"/>
      <c r="B1048191"/>
      <c r="C1048191"/>
      <c r="D1048191"/>
      <c r="E1048191"/>
      <c r="F1048191"/>
      <c r="G1048191"/>
      <c r="H1048191"/>
      <c r="I1048191"/>
      <c r="J1048191"/>
      <c r="K1048191"/>
      <c r="L1048191"/>
      <c r="M1048191"/>
      <c r="N1048191"/>
      <c r="O1048191"/>
      <c r="P1048191"/>
      <c r="Q1048191"/>
      <c r="R1048191"/>
      <c r="S1048191"/>
      <c r="T1048191"/>
      <c r="U1048191"/>
      <c r="V1048191"/>
      <c r="W1048191"/>
      <c r="X1048191"/>
      <c r="Y1048191"/>
      <c r="Z1048191"/>
      <c r="AA1048191"/>
      <c r="AB1048191"/>
      <c r="AC1048191"/>
      <c r="AD1048191"/>
      <c r="AE1048191"/>
      <c r="AF1048191"/>
      <c r="AG1048191"/>
      <c r="AH1048191"/>
      <c r="AI1048191"/>
      <c r="AJ1048191"/>
      <c r="AK1048191"/>
      <c r="AL1048191"/>
      <c r="AM1048191"/>
      <c r="AN1048191"/>
      <c r="AO1048191"/>
      <c r="AP1048191"/>
      <c r="AQ1048191"/>
      <c r="AR1048191"/>
      <c r="AS1048191"/>
      <c r="AT1048191"/>
    </row>
    <row r="1048192" spans="1:46" ht="12.75" customHeight="1">
      <c r="A1048192"/>
      <c r="B1048192"/>
      <c r="C1048192"/>
      <c r="D1048192"/>
      <c r="E1048192"/>
      <c r="F1048192"/>
      <c r="G1048192"/>
      <c r="H1048192"/>
      <c r="I1048192"/>
      <c r="J1048192"/>
      <c r="K1048192"/>
      <c r="L1048192"/>
      <c r="M1048192"/>
      <c r="N1048192"/>
      <c r="O1048192"/>
      <c r="P1048192"/>
      <c r="Q1048192"/>
      <c r="R1048192"/>
      <c r="S1048192"/>
      <c r="T1048192"/>
      <c r="U1048192"/>
      <c r="V1048192"/>
      <c r="W1048192"/>
      <c r="X1048192"/>
      <c r="Y1048192"/>
      <c r="Z1048192"/>
      <c r="AA1048192"/>
      <c r="AB1048192"/>
      <c r="AC1048192"/>
      <c r="AD1048192"/>
      <c r="AE1048192"/>
      <c r="AF1048192"/>
      <c r="AG1048192"/>
      <c r="AH1048192"/>
      <c r="AI1048192"/>
      <c r="AJ1048192"/>
      <c r="AK1048192"/>
      <c r="AL1048192"/>
      <c r="AM1048192"/>
      <c r="AN1048192"/>
      <c r="AO1048192"/>
      <c r="AP1048192"/>
      <c r="AQ1048192"/>
      <c r="AR1048192"/>
      <c r="AS1048192"/>
      <c r="AT1048192"/>
    </row>
    <row r="1048193" spans="1:46" ht="12.75" customHeight="1">
      <c r="A1048193"/>
      <c r="B1048193"/>
      <c r="C1048193"/>
      <c r="D1048193"/>
      <c r="E1048193"/>
      <c r="F1048193"/>
      <c r="G1048193"/>
      <c r="H1048193"/>
      <c r="I1048193"/>
      <c r="J1048193"/>
      <c r="K1048193"/>
      <c r="L1048193"/>
      <c r="M1048193"/>
      <c r="N1048193"/>
      <c r="O1048193"/>
      <c r="P1048193"/>
      <c r="Q1048193"/>
      <c r="R1048193"/>
      <c r="S1048193"/>
      <c r="T1048193"/>
      <c r="U1048193"/>
      <c r="V1048193"/>
      <c r="W1048193"/>
      <c r="X1048193"/>
      <c r="Y1048193"/>
      <c r="Z1048193"/>
      <c r="AA1048193"/>
      <c r="AB1048193"/>
      <c r="AC1048193"/>
      <c r="AD1048193"/>
      <c r="AE1048193"/>
      <c r="AF1048193"/>
      <c r="AG1048193"/>
      <c r="AH1048193"/>
      <c r="AI1048193"/>
      <c r="AJ1048193"/>
      <c r="AK1048193"/>
      <c r="AL1048193"/>
      <c r="AM1048193"/>
      <c r="AN1048193"/>
      <c r="AO1048193"/>
      <c r="AP1048193"/>
      <c r="AQ1048193"/>
      <c r="AR1048193"/>
      <c r="AS1048193"/>
      <c r="AT1048193"/>
    </row>
    <row r="1048194" spans="1:46" ht="12.75" customHeight="1">
      <c r="A1048194"/>
      <c r="B1048194"/>
      <c r="C1048194"/>
      <c r="D1048194"/>
      <c r="E1048194"/>
      <c r="F1048194"/>
      <c r="G1048194"/>
      <c r="H1048194"/>
      <c r="I1048194"/>
      <c r="J1048194"/>
      <c r="K1048194"/>
      <c r="L1048194"/>
      <c r="M1048194"/>
      <c r="N1048194"/>
      <c r="O1048194"/>
      <c r="P1048194"/>
      <c r="Q1048194"/>
      <c r="R1048194"/>
      <c r="S1048194"/>
      <c r="T1048194"/>
      <c r="U1048194"/>
      <c r="V1048194"/>
      <c r="W1048194"/>
      <c r="X1048194"/>
      <c r="Y1048194"/>
      <c r="Z1048194"/>
      <c r="AA1048194"/>
      <c r="AB1048194"/>
      <c r="AC1048194"/>
      <c r="AD1048194"/>
      <c r="AE1048194"/>
      <c r="AF1048194"/>
      <c r="AG1048194"/>
      <c r="AH1048194"/>
      <c r="AI1048194"/>
      <c r="AJ1048194"/>
      <c r="AK1048194"/>
      <c r="AL1048194"/>
      <c r="AM1048194"/>
      <c r="AN1048194"/>
      <c r="AO1048194"/>
      <c r="AP1048194"/>
      <c r="AQ1048194"/>
      <c r="AR1048194"/>
      <c r="AS1048194"/>
      <c r="AT1048194"/>
    </row>
    <row r="1048195" spans="1:46" ht="12.75" customHeight="1">
      <c r="A1048195"/>
      <c r="B1048195"/>
      <c r="C1048195"/>
      <c r="D1048195"/>
      <c r="E1048195"/>
      <c r="F1048195"/>
      <c r="G1048195"/>
      <c r="H1048195"/>
      <c r="I1048195"/>
      <c r="J1048195"/>
      <c r="K1048195"/>
      <c r="L1048195"/>
      <c r="M1048195"/>
      <c r="N1048195"/>
      <c r="O1048195"/>
      <c r="P1048195"/>
      <c r="Q1048195"/>
      <c r="R1048195"/>
      <c r="S1048195"/>
      <c r="T1048195"/>
      <c r="U1048195"/>
      <c r="V1048195"/>
      <c r="W1048195"/>
      <c r="X1048195"/>
      <c r="Y1048195"/>
      <c r="Z1048195"/>
      <c r="AA1048195"/>
      <c r="AB1048195"/>
      <c r="AC1048195"/>
      <c r="AD1048195"/>
      <c r="AE1048195"/>
      <c r="AF1048195"/>
      <c r="AG1048195"/>
      <c r="AH1048195"/>
      <c r="AI1048195"/>
      <c r="AJ1048195"/>
      <c r="AK1048195"/>
      <c r="AL1048195"/>
      <c r="AM1048195"/>
      <c r="AN1048195"/>
      <c r="AO1048195"/>
      <c r="AP1048195"/>
      <c r="AQ1048195"/>
      <c r="AR1048195"/>
      <c r="AS1048195"/>
      <c r="AT1048195"/>
    </row>
    <row r="1048196" spans="1:46" ht="12.75" customHeight="1">
      <c r="A1048196"/>
      <c r="B1048196"/>
      <c r="C1048196"/>
      <c r="D1048196"/>
      <c r="E1048196"/>
      <c r="F1048196"/>
      <c r="G1048196"/>
      <c r="H1048196"/>
      <c r="I1048196"/>
      <c r="J1048196"/>
      <c r="K1048196"/>
      <c r="L1048196"/>
      <c r="M1048196"/>
      <c r="N1048196"/>
      <c r="O1048196"/>
      <c r="P1048196"/>
      <c r="Q1048196"/>
      <c r="R1048196"/>
      <c r="S1048196"/>
      <c r="T1048196"/>
      <c r="U1048196"/>
      <c r="V1048196"/>
      <c r="W1048196"/>
      <c r="X1048196"/>
      <c r="Y1048196"/>
      <c r="Z1048196"/>
      <c r="AA1048196"/>
      <c r="AB1048196"/>
      <c r="AC1048196"/>
      <c r="AD1048196"/>
      <c r="AE1048196"/>
      <c r="AF1048196"/>
      <c r="AG1048196"/>
      <c r="AH1048196"/>
      <c r="AI1048196"/>
      <c r="AJ1048196"/>
      <c r="AK1048196"/>
      <c r="AL1048196"/>
      <c r="AM1048196"/>
      <c r="AN1048196"/>
      <c r="AO1048196"/>
      <c r="AP1048196"/>
      <c r="AQ1048196"/>
      <c r="AR1048196"/>
      <c r="AS1048196"/>
      <c r="AT1048196"/>
    </row>
    <row r="1048197" spans="1:46" ht="12.75" customHeight="1">
      <c r="A1048197"/>
      <c r="B1048197"/>
      <c r="C1048197"/>
      <c r="D1048197"/>
      <c r="E1048197"/>
      <c r="F1048197"/>
      <c r="G1048197"/>
      <c r="H1048197"/>
      <c r="I1048197"/>
      <c r="J1048197"/>
      <c r="K1048197"/>
      <c r="L1048197"/>
      <c r="M1048197"/>
      <c r="N1048197"/>
      <c r="O1048197"/>
      <c r="P1048197"/>
      <c r="Q1048197"/>
      <c r="R1048197"/>
      <c r="S1048197"/>
      <c r="T1048197"/>
      <c r="U1048197"/>
      <c r="V1048197"/>
      <c r="W1048197"/>
      <c r="X1048197"/>
      <c r="Y1048197"/>
      <c r="Z1048197"/>
      <c r="AA1048197"/>
      <c r="AB1048197"/>
      <c r="AC1048197"/>
      <c r="AD1048197"/>
      <c r="AE1048197"/>
      <c r="AF1048197"/>
      <c r="AG1048197"/>
      <c r="AH1048197"/>
      <c r="AI1048197"/>
      <c r="AJ1048197"/>
      <c r="AK1048197"/>
      <c r="AL1048197"/>
      <c r="AM1048197"/>
      <c r="AN1048197"/>
      <c r="AO1048197"/>
      <c r="AP1048197"/>
      <c r="AQ1048197"/>
      <c r="AR1048197"/>
      <c r="AS1048197"/>
      <c r="AT1048197"/>
    </row>
    <row r="1048198" spans="1:46" ht="12.75" customHeight="1">
      <c r="A1048198"/>
      <c r="B1048198"/>
      <c r="C1048198"/>
      <c r="D1048198"/>
      <c r="E1048198"/>
      <c r="F1048198"/>
      <c r="G1048198"/>
      <c r="H1048198"/>
      <c r="I1048198"/>
      <c r="J1048198"/>
      <c r="K1048198"/>
      <c r="L1048198"/>
      <c r="M1048198"/>
      <c r="N1048198"/>
      <c r="O1048198"/>
      <c r="P1048198"/>
      <c r="Q1048198"/>
      <c r="R1048198"/>
      <c r="S1048198"/>
      <c r="T1048198"/>
      <c r="U1048198"/>
      <c r="V1048198"/>
      <c r="W1048198"/>
      <c r="X1048198"/>
      <c r="Y1048198"/>
      <c r="Z1048198"/>
      <c r="AA1048198"/>
      <c r="AB1048198"/>
      <c r="AC1048198"/>
      <c r="AD1048198"/>
      <c r="AE1048198"/>
      <c r="AF1048198"/>
      <c r="AG1048198"/>
      <c r="AH1048198"/>
      <c r="AI1048198"/>
      <c r="AJ1048198"/>
      <c r="AK1048198"/>
      <c r="AL1048198"/>
      <c r="AM1048198"/>
      <c r="AN1048198"/>
      <c r="AO1048198"/>
      <c r="AP1048198"/>
      <c r="AQ1048198"/>
      <c r="AR1048198"/>
      <c r="AS1048198"/>
      <c r="AT1048198"/>
    </row>
    <row r="1048199" spans="1:46" ht="12.75" customHeight="1">
      <c r="A1048199"/>
      <c r="B1048199"/>
      <c r="C1048199"/>
      <c r="D1048199"/>
      <c r="E1048199"/>
      <c r="F1048199"/>
      <c r="G1048199"/>
      <c r="H1048199"/>
      <c r="I1048199"/>
      <c r="J1048199"/>
      <c r="K1048199"/>
      <c r="L1048199"/>
      <c r="M1048199"/>
      <c r="N1048199"/>
      <c r="O1048199"/>
      <c r="P1048199"/>
      <c r="Q1048199"/>
      <c r="R1048199"/>
      <c r="S1048199"/>
      <c r="T1048199"/>
      <c r="U1048199"/>
      <c r="V1048199"/>
      <c r="W1048199"/>
      <c r="X1048199"/>
      <c r="Y1048199"/>
      <c r="Z1048199"/>
      <c r="AA1048199"/>
      <c r="AB1048199"/>
      <c r="AC1048199"/>
      <c r="AD1048199"/>
      <c r="AE1048199"/>
      <c r="AF1048199"/>
      <c r="AG1048199"/>
      <c r="AH1048199"/>
      <c r="AI1048199"/>
      <c r="AJ1048199"/>
      <c r="AK1048199"/>
      <c r="AL1048199"/>
      <c r="AM1048199"/>
      <c r="AN1048199"/>
      <c r="AO1048199"/>
      <c r="AP1048199"/>
      <c r="AQ1048199"/>
      <c r="AR1048199"/>
      <c r="AS1048199"/>
      <c r="AT1048199"/>
    </row>
    <row r="1048200" spans="1:46" ht="12.75" customHeight="1">
      <c r="A1048200"/>
      <c r="B1048200"/>
      <c r="C1048200"/>
      <c r="D1048200"/>
      <c r="E1048200"/>
      <c r="F1048200"/>
      <c r="G1048200"/>
      <c r="H1048200"/>
      <c r="I1048200"/>
      <c r="J1048200"/>
      <c r="K1048200"/>
      <c r="L1048200"/>
      <c r="M1048200"/>
      <c r="N1048200"/>
      <c r="O1048200"/>
      <c r="P1048200"/>
      <c r="Q1048200"/>
      <c r="R1048200"/>
      <c r="S1048200"/>
      <c r="T1048200"/>
      <c r="U1048200"/>
      <c r="V1048200"/>
      <c r="W1048200"/>
      <c r="X1048200"/>
      <c r="Y1048200"/>
      <c r="Z1048200"/>
      <c r="AA1048200"/>
      <c r="AB1048200"/>
      <c r="AC1048200"/>
      <c r="AD1048200"/>
      <c r="AE1048200"/>
      <c r="AF1048200"/>
      <c r="AG1048200"/>
      <c r="AH1048200"/>
      <c r="AI1048200"/>
      <c r="AJ1048200"/>
      <c r="AK1048200"/>
      <c r="AL1048200"/>
      <c r="AM1048200"/>
      <c r="AN1048200"/>
      <c r="AO1048200"/>
      <c r="AP1048200"/>
      <c r="AQ1048200"/>
      <c r="AR1048200"/>
      <c r="AS1048200"/>
      <c r="AT1048200"/>
    </row>
    <row r="1048201" spans="1:46" ht="12.75" customHeight="1">
      <c r="A1048201"/>
      <c r="B1048201"/>
      <c r="C1048201"/>
      <c r="D1048201"/>
      <c r="E1048201"/>
      <c r="F1048201"/>
      <c r="G1048201"/>
      <c r="H1048201"/>
      <c r="I1048201"/>
      <c r="J1048201"/>
      <c r="K1048201"/>
      <c r="L1048201"/>
      <c r="M1048201"/>
      <c r="N1048201"/>
      <c r="O1048201"/>
      <c r="P1048201"/>
      <c r="Q1048201"/>
      <c r="R1048201"/>
      <c r="S1048201"/>
      <c r="T1048201"/>
      <c r="U1048201"/>
      <c r="V1048201"/>
      <c r="W1048201"/>
      <c r="X1048201"/>
      <c r="Y1048201"/>
      <c r="Z1048201"/>
      <c r="AA1048201"/>
      <c r="AB1048201"/>
      <c r="AC1048201"/>
      <c r="AD1048201"/>
      <c r="AE1048201"/>
      <c r="AF1048201"/>
      <c r="AG1048201"/>
      <c r="AH1048201"/>
      <c r="AI1048201"/>
      <c r="AJ1048201"/>
      <c r="AK1048201"/>
      <c r="AL1048201"/>
      <c r="AM1048201"/>
      <c r="AN1048201"/>
      <c r="AO1048201"/>
      <c r="AP1048201"/>
      <c r="AQ1048201"/>
      <c r="AR1048201"/>
      <c r="AS1048201"/>
      <c r="AT1048201"/>
    </row>
    <row r="1048202" spans="1:46" ht="12.75" customHeight="1">
      <c r="A1048202"/>
      <c r="B1048202"/>
      <c r="C1048202"/>
      <c r="D1048202"/>
      <c r="E1048202"/>
      <c r="F1048202"/>
      <c r="G1048202"/>
      <c r="H1048202"/>
      <c r="I1048202"/>
      <c r="J1048202"/>
      <c r="K1048202"/>
      <c r="L1048202"/>
      <c r="M1048202"/>
      <c r="N1048202"/>
      <c r="O1048202"/>
      <c r="P1048202"/>
      <c r="Q1048202"/>
      <c r="R1048202"/>
      <c r="S1048202"/>
      <c r="T1048202"/>
      <c r="U1048202"/>
      <c r="V1048202"/>
      <c r="W1048202"/>
      <c r="X1048202"/>
      <c r="Y1048202"/>
      <c r="Z1048202"/>
      <c r="AA1048202"/>
      <c r="AB1048202"/>
      <c r="AC1048202"/>
      <c r="AD1048202"/>
      <c r="AE1048202"/>
      <c r="AF1048202"/>
      <c r="AG1048202"/>
      <c r="AH1048202"/>
      <c r="AI1048202"/>
      <c r="AJ1048202"/>
      <c r="AK1048202"/>
      <c r="AL1048202"/>
      <c r="AM1048202"/>
      <c r="AN1048202"/>
      <c r="AO1048202"/>
      <c r="AP1048202"/>
      <c r="AQ1048202"/>
      <c r="AR1048202"/>
      <c r="AS1048202"/>
      <c r="AT1048202"/>
    </row>
    <row r="1048203" spans="1:46" ht="12.75" customHeight="1">
      <c r="A1048203"/>
      <c r="B1048203"/>
      <c r="C1048203"/>
      <c r="D1048203"/>
      <c r="E1048203"/>
      <c r="F1048203"/>
      <c r="G1048203"/>
      <c r="H1048203"/>
      <c r="I1048203"/>
      <c r="J1048203"/>
      <c r="K1048203"/>
      <c r="L1048203"/>
      <c r="M1048203"/>
      <c r="N1048203"/>
      <c r="O1048203"/>
      <c r="P1048203"/>
      <c r="Q1048203"/>
      <c r="R1048203"/>
      <c r="S1048203"/>
      <c r="T1048203"/>
      <c r="U1048203"/>
      <c r="V1048203"/>
      <c r="W1048203"/>
      <c r="X1048203"/>
      <c r="Y1048203"/>
      <c r="Z1048203"/>
      <c r="AA1048203"/>
      <c r="AB1048203"/>
      <c r="AC1048203"/>
      <c r="AD1048203"/>
      <c r="AE1048203"/>
      <c r="AF1048203"/>
      <c r="AG1048203"/>
      <c r="AH1048203"/>
      <c r="AI1048203"/>
      <c r="AJ1048203"/>
      <c r="AK1048203"/>
      <c r="AL1048203"/>
      <c r="AM1048203"/>
      <c r="AN1048203"/>
      <c r="AO1048203"/>
      <c r="AP1048203"/>
      <c r="AQ1048203"/>
      <c r="AR1048203"/>
      <c r="AS1048203"/>
      <c r="AT1048203"/>
    </row>
    <row r="1048204" spans="1:46" ht="12.75" customHeight="1">
      <c r="A1048204"/>
      <c r="B1048204"/>
      <c r="C1048204"/>
      <c r="D1048204"/>
      <c r="E1048204"/>
      <c r="F1048204"/>
      <c r="G1048204"/>
      <c r="H1048204"/>
      <c r="I1048204"/>
      <c r="J1048204"/>
      <c r="K1048204"/>
      <c r="L1048204"/>
      <c r="M1048204"/>
      <c r="N1048204"/>
      <c r="O1048204"/>
      <c r="P1048204"/>
      <c r="Q1048204"/>
      <c r="R1048204"/>
      <c r="S1048204"/>
      <c r="T1048204"/>
      <c r="U1048204"/>
      <c r="V1048204"/>
      <c r="W1048204"/>
      <c r="X1048204"/>
      <c r="Y1048204"/>
      <c r="Z1048204"/>
      <c r="AA1048204"/>
      <c r="AB1048204"/>
      <c r="AC1048204"/>
      <c r="AD1048204"/>
      <c r="AE1048204"/>
      <c r="AF1048204"/>
      <c r="AG1048204"/>
      <c r="AH1048204"/>
      <c r="AI1048204"/>
      <c r="AJ1048204"/>
      <c r="AK1048204"/>
      <c r="AL1048204"/>
      <c r="AM1048204"/>
      <c r="AN1048204"/>
      <c r="AO1048204"/>
      <c r="AP1048204"/>
      <c r="AQ1048204"/>
      <c r="AR1048204"/>
      <c r="AS1048204"/>
      <c r="AT1048204"/>
    </row>
    <row r="1048205" spans="1:46" ht="12.75" customHeight="1">
      <c r="A1048205"/>
      <c r="B1048205"/>
      <c r="C1048205"/>
      <c r="D1048205"/>
      <c r="E1048205"/>
      <c r="F1048205"/>
      <c r="G1048205"/>
      <c r="H1048205"/>
      <c r="I1048205"/>
      <c r="J1048205"/>
      <c r="K1048205"/>
      <c r="L1048205"/>
      <c r="M1048205"/>
      <c r="N1048205"/>
      <c r="O1048205"/>
      <c r="P1048205"/>
      <c r="Q1048205"/>
      <c r="R1048205"/>
      <c r="S1048205"/>
      <c r="T1048205"/>
      <c r="U1048205"/>
      <c r="V1048205"/>
      <c r="W1048205"/>
      <c r="X1048205"/>
      <c r="Y1048205"/>
      <c r="Z1048205"/>
      <c r="AA1048205"/>
      <c r="AB1048205"/>
      <c r="AC1048205"/>
      <c r="AD1048205"/>
      <c r="AE1048205"/>
      <c r="AF1048205"/>
      <c r="AG1048205"/>
      <c r="AH1048205"/>
      <c r="AI1048205"/>
      <c r="AJ1048205"/>
      <c r="AK1048205"/>
      <c r="AL1048205"/>
      <c r="AM1048205"/>
      <c r="AN1048205"/>
      <c r="AO1048205"/>
      <c r="AP1048205"/>
      <c r="AQ1048205"/>
      <c r="AR1048205"/>
      <c r="AS1048205"/>
      <c r="AT1048205"/>
    </row>
    <row r="1048206" spans="1:46" ht="12.75" customHeight="1">
      <c r="A1048206"/>
      <c r="B1048206"/>
      <c r="C1048206"/>
      <c r="D1048206"/>
      <c r="E1048206"/>
      <c r="F1048206"/>
      <c r="G1048206"/>
      <c r="H1048206"/>
      <c r="I1048206"/>
      <c r="J1048206"/>
      <c r="K1048206"/>
      <c r="L1048206"/>
      <c r="M1048206"/>
      <c r="N1048206"/>
      <c r="O1048206"/>
      <c r="P1048206"/>
      <c r="Q1048206"/>
      <c r="R1048206"/>
      <c r="S1048206"/>
      <c r="T1048206"/>
      <c r="U1048206"/>
      <c r="V1048206"/>
      <c r="W1048206"/>
      <c r="X1048206"/>
      <c r="Y1048206"/>
      <c r="Z1048206"/>
      <c r="AA1048206"/>
      <c r="AB1048206"/>
      <c r="AC1048206"/>
      <c r="AD1048206"/>
      <c r="AE1048206"/>
      <c r="AF1048206"/>
      <c r="AG1048206"/>
      <c r="AH1048206"/>
      <c r="AI1048206"/>
      <c r="AJ1048206"/>
      <c r="AK1048206"/>
      <c r="AL1048206"/>
      <c r="AM1048206"/>
      <c r="AN1048206"/>
      <c r="AO1048206"/>
      <c r="AP1048206"/>
      <c r="AQ1048206"/>
      <c r="AR1048206"/>
      <c r="AS1048206"/>
      <c r="AT1048206"/>
    </row>
    <row r="1048207" spans="1:46" ht="12.75" customHeight="1">
      <c r="A1048207"/>
      <c r="B1048207"/>
      <c r="C1048207"/>
      <c r="D1048207"/>
      <c r="E1048207"/>
      <c r="F1048207"/>
      <c r="G1048207"/>
      <c r="H1048207"/>
      <c r="I1048207"/>
      <c r="J1048207"/>
      <c r="K1048207"/>
      <c r="L1048207"/>
      <c r="M1048207"/>
      <c r="N1048207"/>
      <c r="O1048207"/>
      <c r="P1048207"/>
      <c r="Q1048207"/>
      <c r="R1048207"/>
      <c r="S1048207"/>
      <c r="T1048207"/>
      <c r="U1048207"/>
      <c r="V1048207"/>
      <c r="W1048207"/>
      <c r="X1048207"/>
      <c r="Y1048207"/>
      <c r="Z1048207"/>
      <c r="AA1048207"/>
      <c r="AB1048207"/>
      <c r="AC1048207"/>
      <c r="AD1048207"/>
      <c r="AE1048207"/>
      <c r="AF1048207"/>
      <c r="AG1048207"/>
      <c r="AH1048207"/>
      <c r="AI1048207"/>
      <c r="AJ1048207"/>
      <c r="AK1048207"/>
      <c r="AL1048207"/>
      <c r="AM1048207"/>
      <c r="AN1048207"/>
      <c r="AO1048207"/>
      <c r="AP1048207"/>
      <c r="AQ1048207"/>
      <c r="AR1048207"/>
      <c r="AS1048207"/>
      <c r="AT1048207"/>
    </row>
    <row r="1048208" spans="1:46" ht="12.75" customHeight="1">
      <c r="A1048208"/>
      <c r="B1048208"/>
      <c r="C1048208"/>
      <c r="D1048208"/>
      <c r="E1048208"/>
      <c r="F1048208"/>
      <c r="G1048208"/>
      <c r="H1048208"/>
      <c r="I1048208"/>
      <c r="J1048208"/>
      <c r="K1048208"/>
      <c r="L1048208"/>
      <c r="M1048208"/>
      <c r="N1048208"/>
      <c r="O1048208"/>
      <c r="P1048208"/>
      <c r="Q1048208"/>
      <c r="R1048208"/>
      <c r="S1048208"/>
      <c r="T1048208"/>
      <c r="U1048208"/>
      <c r="V1048208"/>
      <c r="W1048208"/>
      <c r="X1048208"/>
      <c r="Y1048208"/>
      <c r="Z1048208"/>
      <c r="AA1048208"/>
      <c r="AB1048208"/>
      <c r="AC1048208"/>
      <c r="AD1048208"/>
      <c r="AE1048208"/>
      <c r="AF1048208"/>
      <c r="AG1048208"/>
      <c r="AH1048208"/>
      <c r="AI1048208"/>
      <c r="AJ1048208"/>
      <c r="AK1048208"/>
      <c r="AL1048208"/>
      <c r="AM1048208"/>
      <c r="AN1048208"/>
      <c r="AO1048208"/>
      <c r="AP1048208"/>
      <c r="AQ1048208"/>
      <c r="AR1048208"/>
      <c r="AS1048208"/>
      <c r="AT1048208"/>
    </row>
    <row r="1048209" spans="1:46" ht="12.75" customHeight="1">
      <c r="A1048209"/>
      <c r="B1048209"/>
      <c r="C1048209"/>
      <c r="D1048209"/>
      <c r="E1048209"/>
      <c r="F1048209"/>
      <c r="G1048209"/>
      <c r="H1048209"/>
      <c r="I1048209"/>
      <c r="J1048209"/>
      <c r="K1048209"/>
      <c r="L1048209"/>
      <c r="M1048209"/>
      <c r="N1048209"/>
      <c r="O1048209"/>
      <c r="P1048209"/>
      <c r="Q1048209"/>
      <c r="R1048209"/>
      <c r="S1048209"/>
      <c r="T1048209"/>
      <c r="U1048209"/>
      <c r="V1048209"/>
      <c r="W1048209"/>
      <c r="X1048209"/>
      <c r="Y1048209"/>
      <c r="Z1048209"/>
      <c r="AA1048209"/>
      <c r="AB1048209"/>
      <c r="AC1048209"/>
      <c r="AD1048209"/>
      <c r="AE1048209"/>
      <c r="AF1048209"/>
      <c r="AG1048209"/>
      <c r="AH1048209"/>
      <c r="AI1048209"/>
      <c r="AJ1048209"/>
      <c r="AK1048209"/>
      <c r="AL1048209"/>
      <c r="AM1048209"/>
      <c r="AN1048209"/>
      <c r="AO1048209"/>
      <c r="AP1048209"/>
      <c r="AQ1048209"/>
      <c r="AR1048209"/>
      <c r="AS1048209"/>
      <c r="AT1048209"/>
    </row>
    <row r="1048210" spans="1:46" ht="12.75" customHeight="1">
      <c r="A1048210"/>
      <c r="B1048210"/>
      <c r="C1048210"/>
      <c r="D1048210"/>
      <c r="E1048210"/>
      <c r="F1048210"/>
      <c r="G1048210"/>
      <c r="H1048210"/>
      <c r="I1048210"/>
      <c r="J1048210"/>
      <c r="K1048210"/>
      <c r="L1048210"/>
      <c r="M1048210"/>
      <c r="N1048210"/>
      <c r="O1048210"/>
      <c r="P1048210"/>
      <c r="Q1048210"/>
      <c r="R1048210"/>
      <c r="S1048210"/>
      <c r="T1048210"/>
      <c r="U1048210"/>
      <c r="V1048210"/>
      <c r="W1048210"/>
      <c r="X1048210"/>
      <c r="Y1048210"/>
      <c r="Z1048210"/>
      <c r="AA1048210"/>
      <c r="AB1048210"/>
      <c r="AC1048210"/>
      <c r="AD1048210"/>
      <c r="AE1048210"/>
      <c r="AF1048210"/>
      <c r="AG1048210"/>
      <c r="AH1048210"/>
      <c r="AI1048210"/>
      <c r="AJ1048210"/>
      <c r="AK1048210"/>
      <c r="AL1048210"/>
      <c r="AM1048210"/>
      <c r="AN1048210"/>
      <c r="AO1048210"/>
      <c r="AP1048210"/>
      <c r="AQ1048210"/>
      <c r="AR1048210"/>
      <c r="AS1048210"/>
      <c r="AT1048210"/>
    </row>
    <row r="1048211" spans="1:46" ht="12.75" customHeight="1">
      <c r="A1048211"/>
      <c r="B1048211"/>
      <c r="C1048211"/>
      <c r="D1048211"/>
      <c r="E1048211"/>
      <c r="F1048211"/>
      <c r="G1048211"/>
      <c r="H1048211"/>
      <c r="I1048211"/>
      <c r="J1048211"/>
      <c r="K1048211"/>
      <c r="L1048211"/>
      <c r="M1048211"/>
      <c r="N1048211"/>
      <c r="O1048211"/>
      <c r="P1048211"/>
      <c r="Q1048211"/>
      <c r="R1048211"/>
      <c r="S1048211"/>
      <c r="T1048211"/>
      <c r="U1048211"/>
      <c r="V1048211"/>
      <c r="W1048211"/>
      <c r="X1048211"/>
      <c r="Y1048211"/>
      <c r="Z1048211"/>
      <c r="AA1048211"/>
      <c r="AB1048211"/>
      <c r="AC1048211"/>
      <c r="AD1048211"/>
      <c r="AE1048211"/>
      <c r="AF1048211"/>
      <c r="AG1048211"/>
      <c r="AH1048211"/>
      <c r="AI1048211"/>
      <c r="AJ1048211"/>
      <c r="AK1048211"/>
      <c r="AL1048211"/>
      <c r="AM1048211"/>
      <c r="AN1048211"/>
      <c r="AO1048211"/>
      <c r="AP1048211"/>
      <c r="AQ1048211"/>
      <c r="AR1048211"/>
      <c r="AS1048211"/>
      <c r="AT1048211"/>
    </row>
    <row r="1048212" spans="1:46" ht="12.75" customHeight="1">
      <c r="A1048212"/>
      <c r="B1048212"/>
      <c r="C1048212"/>
      <c r="D1048212"/>
      <c r="E1048212"/>
      <c r="F1048212"/>
      <c r="G1048212"/>
      <c r="H1048212"/>
      <c r="I1048212"/>
      <c r="J1048212"/>
      <c r="K1048212"/>
      <c r="L1048212"/>
      <c r="M1048212"/>
      <c r="N1048212"/>
      <c r="O1048212"/>
      <c r="P1048212"/>
      <c r="Q1048212"/>
      <c r="R1048212"/>
      <c r="S1048212"/>
      <c r="T1048212"/>
      <c r="U1048212"/>
      <c r="V1048212"/>
      <c r="W1048212"/>
      <c r="X1048212"/>
      <c r="Y1048212"/>
      <c r="Z1048212"/>
      <c r="AA1048212"/>
      <c r="AB1048212"/>
      <c r="AC1048212"/>
      <c r="AD1048212"/>
      <c r="AE1048212"/>
      <c r="AF1048212"/>
      <c r="AG1048212"/>
      <c r="AH1048212"/>
      <c r="AI1048212"/>
      <c r="AJ1048212"/>
      <c r="AK1048212"/>
      <c r="AL1048212"/>
      <c r="AM1048212"/>
      <c r="AN1048212"/>
      <c r="AO1048212"/>
      <c r="AP1048212"/>
      <c r="AQ1048212"/>
      <c r="AR1048212"/>
      <c r="AS1048212"/>
      <c r="AT1048212"/>
    </row>
    <row r="1048213" spans="1:46" ht="12.75" customHeight="1">
      <c r="A1048213"/>
      <c r="B1048213"/>
      <c r="C1048213"/>
      <c r="D1048213"/>
      <c r="E1048213"/>
      <c r="F1048213"/>
      <c r="G1048213"/>
      <c r="H1048213"/>
      <c r="I1048213"/>
      <c r="J1048213"/>
      <c r="K1048213"/>
      <c r="L1048213"/>
      <c r="M1048213"/>
      <c r="N1048213"/>
      <c r="O1048213"/>
      <c r="P1048213"/>
      <c r="Q1048213"/>
      <c r="R1048213"/>
      <c r="S1048213"/>
      <c r="T1048213"/>
      <c r="U1048213"/>
      <c r="V1048213"/>
      <c r="W1048213"/>
      <c r="X1048213"/>
      <c r="Y1048213"/>
      <c r="Z1048213"/>
      <c r="AA1048213"/>
      <c r="AB1048213"/>
      <c r="AC1048213"/>
      <c r="AD1048213"/>
      <c r="AE1048213"/>
      <c r="AF1048213"/>
      <c r="AG1048213"/>
      <c r="AH1048213"/>
      <c r="AI1048213"/>
      <c r="AJ1048213"/>
      <c r="AK1048213"/>
      <c r="AL1048213"/>
      <c r="AM1048213"/>
      <c r="AN1048213"/>
      <c r="AO1048213"/>
      <c r="AP1048213"/>
      <c r="AQ1048213"/>
      <c r="AR1048213"/>
      <c r="AS1048213"/>
      <c r="AT1048213"/>
    </row>
    <row r="1048214" spans="1:46" ht="12.75" customHeight="1">
      <c r="A1048214"/>
      <c r="B1048214"/>
      <c r="C1048214"/>
      <c r="D1048214"/>
      <c r="E1048214"/>
      <c r="F1048214"/>
      <c r="G1048214"/>
      <c r="H1048214"/>
      <c r="I1048214"/>
      <c r="J1048214"/>
      <c r="K1048214"/>
      <c r="L1048214"/>
      <c r="M1048214"/>
      <c r="N1048214"/>
      <c r="O1048214"/>
      <c r="P1048214"/>
      <c r="Q1048214"/>
      <c r="R1048214"/>
      <c r="S1048214"/>
      <c r="T1048214"/>
      <c r="U1048214"/>
      <c r="V1048214"/>
      <c r="W1048214"/>
      <c r="X1048214"/>
      <c r="Y1048214"/>
      <c r="Z1048214"/>
      <c r="AA1048214"/>
      <c r="AB1048214"/>
      <c r="AC1048214"/>
      <c r="AD1048214"/>
      <c r="AE1048214"/>
      <c r="AF1048214"/>
      <c r="AG1048214"/>
      <c r="AH1048214"/>
      <c r="AI1048214"/>
      <c r="AJ1048214"/>
      <c r="AK1048214"/>
      <c r="AL1048214"/>
      <c r="AM1048214"/>
      <c r="AN1048214"/>
      <c r="AO1048214"/>
      <c r="AP1048214"/>
      <c r="AQ1048214"/>
      <c r="AR1048214"/>
      <c r="AS1048214"/>
      <c r="AT1048214"/>
    </row>
    <row r="1048215" spans="1:46" ht="12.75" customHeight="1">
      <c r="A1048215"/>
      <c r="B1048215"/>
      <c r="C1048215"/>
      <c r="D1048215"/>
      <c r="E1048215"/>
      <c r="F1048215"/>
      <c r="G1048215"/>
      <c r="H1048215"/>
      <c r="I1048215"/>
      <c r="J1048215"/>
      <c r="K1048215"/>
      <c r="L1048215"/>
      <c r="M1048215"/>
      <c r="N1048215"/>
      <c r="O1048215"/>
      <c r="P1048215"/>
      <c r="Q1048215"/>
      <c r="R1048215"/>
      <c r="S1048215"/>
      <c r="T1048215"/>
      <c r="U1048215"/>
      <c r="V1048215"/>
      <c r="W1048215"/>
      <c r="X1048215"/>
      <c r="Y1048215"/>
      <c r="Z1048215"/>
      <c r="AA1048215"/>
      <c r="AB1048215"/>
      <c r="AC1048215"/>
      <c r="AD1048215"/>
      <c r="AE1048215"/>
      <c r="AF1048215"/>
      <c r="AG1048215"/>
      <c r="AH1048215"/>
      <c r="AI1048215"/>
      <c r="AJ1048215"/>
      <c r="AK1048215"/>
      <c r="AL1048215"/>
      <c r="AM1048215"/>
      <c r="AN1048215"/>
      <c r="AO1048215"/>
      <c r="AP1048215"/>
      <c r="AQ1048215"/>
      <c r="AR1048215"/>
      <c r="AS1048215"/>
      <c r="AT1048215"/>
    </row>
    <row r="1048216" spans="1:46" ht="12.75" customHeight="1">
      <c r="A1048216"/>
      <c r="B1048216"/>
      <c r="C1048216"/>
      <c r="D1048216"/>
      <c r="E1048216"/>
      <c r="F1048216"/>
      <c r="G1048216"/>
      <c r="H1048216"/>
      <c r="I1048216"/>
      <c r="J1048216"/>
      <c r="K1048216"/>
      <c r="L1048216"/>
      <c r="M1048216"/>
      <c r="N1048216"/>
      <c r="O1048216"/>
      <c r="P1048216"/>
      <c r="Q1048216"/>
      <c r="R1048216"/>
      <c r="S1048216"/>
      <c r="T1048216"/>
      <c r="U1048216"/>
      <c r="V1048216"/>
      <c r="W1048216"/>
      <c r="X1048216"/>
      <c r="Y1048216"/>
      <c r="Z1048216"/>
      <c r="AA1048216"/>
      <c r="AB1048216"/>
      <c r="AC1048216"/>
      <c r="AD1048216"/>
      <c r="AE1048216"/>
      <c r="AF1048216"/>
      <c r="AG1048216"/>
      <c r="AH1048216"/>
      <c r="AI1048216"/>
      <c r="AJ1048216"/>
      <c r="AK1048216"/>
      <c r="AL1048216"/>
      <c r="AM1048216"/>
      <c r="AN1048216"/>
      <c r="AO1048216"/>
      <c r="AP1048216"/>
      <c r="AQ1048216"/>
      <c r="AR1048216"/>
      <c r="AS1048216"/>
      <c r="AT1048216"/>
    </row>
    <row r="1048217" spans="1:46" ht="12.75" customHeight="1">
      <c r="A1048217"/>
      <c r="B1048217"/>
      <c r="C1048217"/>
      <c r="D1048217"/>
      <c r="E1048217"/>
      <c r="F1048217"/>
      <c r="G1048217"/>
      <c r="H1048217"/>
      <c r="I1048217"/>
      <c r="J1048217"/>
      <c r="K1048217"/>
      <c r="L1048217"/>
      <c r="M1048217"/>
      <c r="N1048217"/>
      <c r="O1048217"/>
      <c r="P1048217"/>
      <c r="Q1048217"/>
      <c r="R1048217"/>
      <c r="S1048217"/>
      <c r="T1048217"/>
      <c r="U1048217"/>
      <c r="V1048217"/>
      <c r="W1048217"/>
      <c r="X1048217"/>
      <c r="Y1048217"/>
      <c r="Z1048217"/>
      <c r="AA1048217"/>
      <c r="AB1048217"/>
      <c r="AC1048217"/>
      <c r="AD1048217"/>
      <c r="AE1048217"/>
      <c r="AF1048217"/>
      <c r="AG1048217"/>
      <c r="AH1048217"/>
      <c r="AI1048217"/>
      <c r="AJ1048217"/>
      <c r="AK1048217"/>
      <c r="AL1048217"/>
      <c r="AM1048217"/>
      <c r="AN1048217"/>
      <c r="AO1048217"/>
      <c r="AP1048217"/>
      <c r="AQ1048217"/>
      <c r="AR1048217"/>
      <c r="AS1048217"/>
      <c r="AT1048217"/>
    </row>
    <row r="1048218" spans="1:46" ht="12.75" customHeight="1">
      <c r="A1048218"/>
      <c r="B1048218"/>
      <c r="C1048218"/>
      <c r="D1048218"/>
      <c r="E1048218"/>
      <c r="F1048218"/>
      <c r="G1048218"/>
      <c r="H1048218"/>
      <c r="I1048218"/>
      <c r="J1048218"/>
      <c r="K1048218"/>
      <c r="L1048218"/>
      <c r="M1048218"/>
      <c r="N1048218"/>
      <c r="O1048218"/>
      <c r="P1048218"/>
      <c r="Q1048218"/>
      <c r="R1048218"/>
      <c r="S1048218"/>
      <c r="T1048218"/>
      <c r="U1048218"/>
      <c r="V1048218"/>
      <c r="W1048218"/>
      <c r="X1048218"/>
      <c r="Y1048218"/>
      <c r="Z1048218"/>
      <c r="AA1048218"/>
      <c r="AB1048218"/>
      <c r="AC1048218"/>
      <c r="AD1048218"/>
      <c r="AE1048218"/>
      <c r="AF1048218"/>
      <c r="AG1048218"/>
      <c r="AH1048218"/>
      <c r="AI1048218"/>
      <c r="AJ1048218"/>
      <c r="AK1048218"/>
      <c r="AL1048218"/>
      <c r="AM1048218"/>
      <c r="AN1048218"/>
      <c r="AO1048218"/>
      <c r="AP1048218"/>
      <c r="AQ1048218"/>
      <c r="AR1048218"/>
      <c r="AS1048218"/>
      <c r="AT1048218"/>
    </row>
    <row r="1048219" spans="1:46" ht="12.75" customHeight="1">
      <c r="A1048219"/>
      <c r="B1048219"/>
      <c r="C1048219"/>
      <c r="D1048219"/>
      <c r="E1048219"/>
      <c r="F1048219"/>
      <c r="G1048219"/>
      <c r="H1048219"/>
      <c r="I1048219"/>
      <c r="J1048219"/>
      <c r="K1048219"/>
      <c r="L1048219"/>
      <c r="M1048219"/>
      <c r="N1048219"/>
      <c r="O1048219"/>
      <c r="P1048219"/>
      <c r="Q1048219"/>
      <c r="R1048219"/>
      <c r="S1048219"/>
      <c r="T1048219"/>
      <c r="U1048219"/>
      <c r="V1048219"/>
      <c r="W1048219"/>
      <c r="X1048219"/>
      <c r="Y1048219"/>
      <c r="Z1048219"/>
      <c r="AA1048219"/>
      <c r="AB1048219"/>
      <c r="AC1048219"/>
      <c r="AD1048219"/>
      <c r="AE1048219"/>
      <c r="AF1048219"/>
      <c r="AG1048219"/>
      <c r="AH1048219"/>
      <c r="AI1048219"/>
      <c r="AJ1048219"/>
      <c r="AK1048219"/>
      <c r="AL1048219"/>
      <c r="AM1048219"/>
      <c r="AN1048219"/>
      <c r="AO1048219"/>
      <c r="AP1048219"/>
      <c r="AQ1048219"/>
      <c r="AR1048219"/>
      <c r="AS1048219"/>
      <c r="AT1048219"/>
    </row>
    <row r="1048220" spans="1:46" ht="12.75" customHeight="1">
      <c r="A1048220"/>
      <c r="B1048220"/>
      <c r="C1048220"/>
      <c r="D1048220"/>
      <c r="E1048220"/>
      <c r="F1048220"/>
      <c r="G1048220"/>
      <c r="H1048220"/>
      <c r="I1048220"/>
      <c r="J1048220"/>
      <c r="K1048220"/>
      <c r="L1048220"/>
      <c r="M1048220"/>
      <c r="N1048220"/>
      <c r="O1048220"/>
      <c r="P1048220"/>
      <c r="Q1048220"/>
      <c r="R1048220"/>
      <c r="S1048220"/>
      <c r="T1048220"/>
      <c r="U1048220"/>
      <c r="V1048220"/>
      <c r="W1048220"/>
      <c r="X1048220"/>
      <c r="Y1048220"/>
      <c r="Z1048220"/>
      <c r="AA1048220"/>
      <c r="AB1048220"/>
      <c r="AC1048220"/>
      <c r="AD1048220"/>
      <c r="AE1048220"/>
      <c r="AF1048220"/>
      <c r="AG1048220"/>
      <c r="AH1048220"/>
      <c r="AI1048220"/>
      <c r="AJ1048220"/>
      <c r="AK1048220"/>
      <c r="AL1048220"/>
      <c r="AM1048220"/>
      <c r="AN1048220"/>
      <c r="AO1048220"/>
      <c r="AP1048220"/>
      <c r="AQ1048220"/>
      <c r="AR1048220"/>
      <c r="AS1048220"/>
      <c r="AT1048220"/>
    </row>
    <row r="1048221" spans="1:46" ht="12.75" customHeight="1">
      <c r="A1048221"/>
      <c r="B1048221"/>
      <c r="C1048221"/>
      <c r="D1048221"/>
      <c r="E1048221"/>
      <c r="F1048221"/>
      <c r="G1048221"/>
      <c r="H1048221"/>
      <c r="I1048221"/>
      <c r="J1048221"/>
      <c r="K1048221"/>
      <c r="L1048221"/>
      <c r="M1048221"/>
      <c r="N1048221"/>
      <c r="O1048221"/>
      <c r="P1048221"/>
      <c r="Q1048221"/>
      <c r="R1048221"/>
      <c r="S1048221"/>
      <c r="T1048221"/>
      <c r="U1048221"/>
      <c r="V1048221"/>
      <c r="W1048221"/>
      <c r="X1048221"/>
      <c r="Y1048221"/>
      <c r="Z1048221"/>
      <c r="AA1048221"/>
      <c r="AB1048221"/>
      <c r="AC1048221"/>
      <c r="AD1048221"/>
      <c r="AE1048221"/>
      <c r="AF1048221"/>
      <c r="AG1048221"/>
      <c r="AH1048221"/>
      <c r="AI1048221"/>
      <c r="AJ1048221"/>
      <c r="AK1048221"/>
      <c r="AL1048221"/>
      <c r="AM1048221"/>
      <c r="AN1048221"/>
      <c r="AO1048221"/>
      <c r="AP1048221"/>
      <c r="AQ1048221"/>
      <c r="AR1048221"/>
      <c r="AS1048221"/>
      <c r="AT1048221"/>
    </row>
    <row r="1048222" spans="1:46" ht="12.75" customHeight="1">
      <c r="A1048222"/>
      <c r="B1048222"/>
      <c r="C1048222"/>
      <c r="D1048222"/>
      <c r="E1048222"/>
      <c r="F1048222"/>
      <c r="G1048222"/>
      <c r="H1048222"/>
      <c r="I1048222"/>
      <c r="J1048222"/>
      <c r="K1048222"/>
      <c r="L1048222"/>
      <c r="M1048222"/>
      <c r="N1048222"/>
      <c r="O1048222"/>
      <c r="P1048222"/>
      <c r="Q1048222"/>
      <c r="R1048222"/>
      <c r="S1048222"/>
      <c r="T1048222"/>
      <c r="U1048222"/>
      <c r="V1048222"/>
      <c r="W1048222"/>
      <c r="X1048222"/>
      <c r="Y1048222"/>
      <c r="Z1048222"/>
      <c r="AA1048222"/>
      <c r="AB1048222"/>
      <c r="AC1048222"/>
      <c r="AD1048222"/>
      <c r="AE1048222"/>
      <c r="AF1048222"/>
      <c r="AG1048222"/>
      <c r="AH1048222"/>
      <c r="AI1048222"/>
      <c r="AJ1048222"/>
      <c r="AK1048222"/>
      <c r="AL1048222"/>
      <c r="AM1048222"/>
      <c r="AN1048222"/>
      <c r="AO1048222"/>
      <c r="AP1048222"/>
      <c r="AQ1048222"/>
      <c r="AR1048222"/>
      <c r="AS1048222"/>
      <c r="AT1048222"/>
    </row>
    <row r="1048223" spans="1:46" ht="12.75" customHeight="1">
      <c r="A1048223"/>
      <c r="B1048223"/>
      <c r="C1048223"/>
      <c r="D1048223"/>
      <c r="E1048223"/>
      <c r="F1048223"/>
      <c r="G1048223"/>
      <c r="H1048223"/>
      <c r="I1048223"/>
      <c r="J1048223"/>
      <c r="K1048223"/>
      <c r="L1048223"/>
      <c r="M1048223"/>
      <c r="N1048223"/>
      <c r="O1048223"/>
      <c r="P1048223"/>
      <c r="Q1048223"/>
      <c r="R1048223"/>
      <c r="S1048223"/>
      <c r="T1048223"/>
      <c r="U1048223"/>
      <c r="V1048223"/>
      <c r="W1048223"/>
      <c r="X1048223"/>
      <c r="Y1048223"/>
      <c r="Z1048223"/>
      <c r="AA1048223"/>
      <c r="AB1048223"/>
      <c r="AC1048223"/>
      <c r="AD1048223"/>
      <c r="AE1048223"/>
      <c r="AF1048223"/>
      <c r="AG1048223"/>
      <c r="AH1048223"/>
      <c r="AI1048223"/>
      <c r="AJ1048223"/>
      <c r="AK1048223"/>
      <c r="AL1048223"/>
      <c r="AM1048223"/>
      <c r="AN1048223"/>
      <c r="AO1048223"/>
      <c r="AP1048223"/>
      <c r="AQ1048223"/>
      <c r="AR1048223"/>
      <c r="AS1048223"/>
      <c r="AT1048223"/>
    </row>
    <row r="1048224" spans="1:46" ht="12.75" customHeight="1">
      <c r="A1048224"/>
      <c r="B1048224"/>
      <c r="C1048224"/>
      <c r="D1048224"/>
      <c r="E1048224"/>
      <c r="F1048224"/>
      <c r="G1048224"/>
      <c r="H1048224"/>
      <c r="I1048224"/>
      <c r="J1048224"/>
      <c r="K1048224"/>
      <c r="L1048224"/>
      <c r="M1048224"/>
      <c r="N1048224"/>
      <c r="O1048224"/>
      <c r="P1048224"/>
      <c r="Q1048224"/>
      <c r="R1048224"/>
      <c r="S1048224"/>
      <c r="T1048224"/>
      <c r="U1048224"/>
      <c r="V1048224"/>
      <c r="W1048224"/>
      <c r="X1048224"/>
      <c r="Y1048224"/>
      <c r="Z1048224"/>
      <c r="AA1048224"/>
      <c r="AB1048224"/>
      <c r="AC1048224"/>
      <c r="AD1048224"/>
      <c r="AE1048224"/>
      <c r="AF1048224"/>
      <c r="AG1048224"/>
      <c r="AH1048224"/>
      <c r="AI1048224"/>
      <c r="AJ1048224"/>
      <c r="AK1048224"/>
      <c r="AL1048224"/>
      <c r="AM1048224"/>
      <c r="AN1048224"/>
      <c r="AO1048224"/>
      <c r="AP1048224"/>
      <c r="AQ1048224"/>
      <c r="AR1048224"/>
      <c r="AS1048224"/>
      <c r="AT1048224"/>
    </row>
    <row r="1048225" spans="1:46" ht="12.75" customHeight="1">
      <c r="A1048225"/>
      <c r="B1048225"/>
      <c r="C1048225"/>
      <c r="D1048225"/>
      <c r="E1048225"/>
      <c r="F1048225"/>
      <c r="G1048225"/>
      <c r="H1048225"/>
      <c r="I1048225"/>
      <c r="J1048225"/>
      <c r="K1048225"/>
      <c r="L1048225"/>
      <c r="M1048225"/>
      <c r="N1048225"/>
      <c r="O1048225"/>
      <c r="P1048225"/>
      <c r="Q1048225"/>
      <c r="R1048225"/>
      <c r="S1048225"/>
      <c r="T1048225"/>
      <c r="U1048225"/>
      <c r="V1048225"/>
      <c r="W1048225"/>
      <c r="X1048225"/>
      <c r="Y1048225"/>
      <c r="Z1048225"/>
      <c r="AA1048225"/>
      <c r="AB1048225"/>
      <c r="AC1048225"/>
      <c r="AD1048225"/>
      <c r="AE1048225"/>
      <c r="AF1048225"/>
      <c r="AG1048225"/>
      <c r="AH1048225"/>
      <c r="AI1048225"/>
      <c r="AJ1048225"/>
      <c r="AK1048225"/>
      <c r="AL1048225"/>
      <c r="AM1048225"/>
      <c r="AN1048225"/>
      <c r="AO1048225"/>
      <c r="AP1048225"/>
      <c r="AQ1048225"/>
      <c r="AR1048225"/>
      <c r="AS1048225"/>
      <c r="AT1048225"/>
    </row>
    <row r="1048226" spans="1:46" ht="12.75" customHeight="1">
      <c r="A1048226"/>
      <c r="B1048226"/>
      <c r="C1048226"/>
      <c r="D1048226"/>
      <c r="E1048226"/>
      <c r="F1048226"/>
      <c r="G1048226"/>
      <c r="H1048226"/>
      <c r="I1048226"/>
      <c r="J1048226"/>
      <c r="K1048226"/>
      <c r="L1048226"/>
      <c r="M1048226"/>
      <c r="N1048226"/>
      <c r="O1048226"/>
      <c r="P1048226"/>
      <c r="Q1048226"/>
      <c r="R1048226"/>
      <c r="S1048226"/>
      <c r="T1048226"/>
      <c r="U1048226"/>
      <c r="V1048226"/>
      <c r="W1048226"/>
      <c r="X1048226"/>
      <c r="Y1048226"/>
      <c r="Z1048226"/>
      <c r="AA1048226"/>
      <c r="AB1048226"/>
      <c r="AC1048226"/>
      <c r="AD1048226"/>
      <c r="AE1048226"/>
      <c r="AF1048226"/>
      <c r="AG1048226"/>
      <c r="AH1048226"/>
      <c r="AI1048226"/>
      <c r="AJ1048226"/>
      <c r="AK1048226"/>
      <c r="AL1048226"/>
      <c r="AM1048226"/>
      <c r="AN1048226"/>
      <c r="AO1048226"/>
      <c r="AP1048226"/>
      <c r="AQ1048226"/>
      <c r="AR1048226"/>
      <c r="AS1048226"/>
      <c r="AT1048226"/>
    </row>
    <row r="1048227" spans="1:46" ht="12.75" customHeight="1">
      <c r="A1048227"/>
      <c r="B1048227"/>
      <c r="C1048227"/>
      <c r="D1048227"/>
      <c r="E1048227"/>
      <c r="F1048227"/>
      <c r="G1048227"/>
      <c r="H1048227"/>
      <c r="I1048227"/>
      <c r="J1048227"/>
      <c r="K1048227"/>
      <c r="L1048227"/>
      <c r="M1048227"/>
      <c r="N1048227"/>
      <c r="O1048227"/>
      <c r="P1048227"/>
      <c r="Q1048227"/>
      <c r="R1048227"/>
      <c r="S1048227"/>
      <c r="T1048227"/>
      <c r="U1048227"/>
      <c r="V1048227"/>
      <c r="W1048227"/>
      <c r="X1048227"/>
      <c r="Y1048227"/>
      <c r="Z1048227"/>
      <c r="AA1048227"/>
      <c r="AB1048227"/>
      <c r="AC1048227"/>
      <c r="AD1048227"/>
      <c r="AE1048227"/>
      <c r="AF1048227"/>
      <c r="AG1048227"/>
      <c r="AH1048227"/>
      <c r="AI1048227"/>
      <c r="AJ1048227"/>
      <c r="AK1048227"/>
      <c r="AL1048227"/>
      <c r="AM1048227"/>
      <c r="AN1048227"/>
      <c r="AO1048227"/>
      <c r="AP1048227"/>
      <c r="AQ1048227"/>
      <c r="AR1048227"/>
      <c r="AS1048227"/>
      <c r="AT1048227"/>
    </row>
    <row r="1048228" spans="1:46" ht="12.75" customHeight="1">
      <c r="A1048228"/>
      <c r="B1048228"/>
      <c r="C1048228"/>
      <c r="D1048228"/>
      <c r="E1048228"/>
      <c r="F1048228"/>
      <c r="G1048228"/>
      <c r="H1048228"/>
      <c r="I1048228"/>
      <c r="J1048228"/>
      <c r="K1048228"/>
      <c r="L1048228"/>
      <c r="M1048228"/>
      <c r="N1048228"/>
      <c r="O1048228"/>
      <c r="P1048228"/>
      <c r="Q1048228"/>
      <c r="R1048228"/>
      <c r="S1048228"/>
      <c r="T1048228"/>
      <c r="U1048228"/>
      <c r="V1048228"/>
      <c r="W1048228"/>
      <c r="X1048228"/>
      <c r="Y1048228"/>
      <c r="Z1048228"/>
      <c r="AA1048228"/>
      <c r="AB1048228"/>
      <c r="AC1048228"/>
      <c r="AD1048228"/>
      <c r="AE1048228"/>
      <c r="AF1048228"/>
      <c r="AG1048228"/>
      <c r="AH1048228"/>
      <c r="AI1048228"/>
      <c r="AJ1048228"/>
      <c r="AK1048228"/>
      <c r="AL1048228"/>
      <c r="AM1048228"/>
      <c r="AN1048228"/>
      <c r="AO1048228"/>
      <c r="AP1048228"/>
      <c r="AQ1048228"/>
      <c r="AR1048228"/>
      <c r="AS1048228"/>
      <c r="AT1048228"/>
    </row>
    <row r="1048229" spans="1:46" ht="12.75" customHeight="1">
      <c r="A1048229"/>
      <c r="B1048229"/>
      <c r="C1048229"/>
      <c r="D1048229"/>
      <c r="E1048229"/>
      <c r="F1048229"/>
      <c r="G1048229"/>
      <c r="H1048229"/>
      <c r="I1048229"/>
      <c r="J1048229"/>
      <c r="K1048229"/>
      <c r="L1048229"/>
      <c r="M1048229"/>
      <c r="N1048229"/>
      <c r="O1048229"/>
      <c r="P1048229"/>
      <c r="Q1048229"/>
      <c r="R1048229"/>
      <c r="S1048229"/>
      <c r="T1048229"/>
      <c r="U1048229"/>
      <c r="V1048229"/>
      <c r="W1048229"/>
      <c r="X1048229"/>
      <c r="Y1048229"/>
      <c r="Z1048229"/>
      <c r="AA1048229"/>
      <c r="AB1048229"/>
      <c r="AC1048229"/>
      <c r="AD1048229"/>
      <c r="AE1048229"/>
      <c r="AF1048229"/>
      <c r="AG1048229"/>
      <c r="AH1048229"/>
      <c r="AI1048229"/>
      <c r="AJ1048229"/>
      <c r="AK1048229"/>
      <c r="AL1048229"/>
      <c r="AM1048229"/>
      <c r="AN1048229"/>
      <c r="AO1048229"/>
      <c r="AP1048229"/>
      <c r="AQ1048229"/>
      <c r="AR1048229"/>
      <c r="AS1048229"/>
      <c r="AT1048229"/>
    </row>
    <row r="1048230" spans="1:46" ht="12.75" customHeight="1">
      <c r="A1048230"/>
      <c r="B1048230"/>
      <c r="C1048230"/>
      <c r="D1048230"/>
      <c r="E1048230"/>
      <c r="F1048230"/>
      <c r="G1048230"/>
      <c r="H1048230"/>
      <c r="I1048230"/>
      <c r="J1048230"/>
      <c r="K1048230"/>
      <c r="L1048230"/>
      <c r="M1048230"/>
      <c r="N1048230"/>
      <c r="O1048230"/>
      <c r="P1048230"/>
      <c r="Q1048230"/>
      <c r="R1048230"/>
      <c r="S1048230"/>
      <c r="T1048230"/>
      <c r="U1048230"/>
      <c r="V1048230"/>
      <c r="W1048230"/>
      <c r="X1048230"/>
      <c r="Y1048230"/>
      <c r="Z1048230"/>
      <c r="AA1048230"/>
      <c r="AB1048230"/>
      <c r="AC1048230"/>
      <c r="AD1048230"/>
      <c r="AE1048230"/>
      <c r="AF1048230"/>
      <c r="AG1048230"/>
      <c r="AH1048230"/>
      <c r="AI1048230"/>
      <c r="AJ1048230"/>
      <c r="AK1048230"/>
      <c r="AL1048230"/>
      <c r="AM1048230"/>
      <c r="AN1048230"/>
      <c r="AO1048230"/>
      <c r="AP1048230"/>
      <c r="AQ1048230"/>
      <c r="AR1048230"/>
      <c r="AS1048230"/>
      <c r="AT1048230"/>
    </row>
    <row r="1048231" spans="1:46" ht="12.75" customHeight="1">
      <c r="A1048231"/>
      <c r="B1048231"/>
      <c r="C1048231"/>
      <c r="D1048231"/>
      <c r="E1048231"/>
      <c r="F1048231"/>
      <c r="G1048231"/>
      <c r="H1048231"/>
      <c r="I1048231"/>
      <c r="J1048231"/>
      <c r="K1048231"/>
      <c r="L1048231"/>
      <c r="M1048231"/>
      <c r="N1048231"/>
      <c r="O1048231"/>
      <c r="P1048231"/>
      <c r="Q1048231"/>
      <c r="R1048231"/>
      <c r="S1048231"/>
      <c r="T1048231"/>
      <c r="U1048231"/>
      <c r="V1048231"/>
      <c r="W1048231"/>
      <c r="X1048231"/>
      <c r="Y1048231"/>
      <c r="Z1048231"/>
      <c r="AA1048231"/>
      <c r="AB1048231"/>
      <c r="AC1048231"/>
      <c r="AD1048231"/>
      <c r="AE1048231"/>
      <c r="AF1048231"/>
      <c r="AG1048231"/>
      <c r="AH1048231"/>
      <c r="AI1048231"/>
      <c r="AJ1048231"/>
      <c r="AK1048231"/>
      <c r="AL1048231"/>
      <c r="AM1048231"/>
      <c r="AN1048231"/>
      <c r="AO1048231"/>
      <c r="AP1048231"/>
      <c r="AQ1048231"/>
      <c r="AR1048231"/>
      <c r="AS1048231"/>
      <c r="AT1048231"/>
    </row>
    <row r="1048232" spans="1:46" ht="12.75" customHeight="1">
      <c r="A1048232"/>
      <c r="B1048232"/>
      <c r="C1048232"/>
      <c r="D1048232"/>
      <c r="E1048232"/>
      <c r="F1048232"/>
      <c r="G1048232"/>
      <c r="H1048232"/>
      <c r="I1048232"/>
      <c r="J1048232"/>
      <c r="K1048232"/>
      <c r="L1048232"/>
      <c r="M1048232"/>
      <c r="N1048232"/>
      <c r="O1048232"/>
      <c r="P1048232"/>
      <c r="Q1048232"/>
      <c r="R1048232"/>
      <c r="S1048232"/>
      <c r="T1048232"/>
      <c r="U1048232"/>
      <c r="V1048232"/>
      <c r="W1048232"/>
      <c r="X1048232"/>
      <c r="Y1048232"/>
      <c r="Z1048232"/>
      <c r="AA1048232"/>
      <c r="AB1048232"/>
      <c r="AC1048232"/>
      <c r="AD1048232"/>
      <c r="AE1048232"/>
      <c r="AF1048232"/>
      <c r="AG1048232"/>
      <c r="AH1048232"/>
      <c r="AI1048232"/>
      <c r="AJ1048232"/>
      <c r="AK1048232"/>
      <c r="AL1048232"/>
      <c r="AM1048232"/>
      <c r="AN1048232"/>
      <c r="AO1048232"/>
      <c r="AP1048232"/>
      <c r="AQ1048232"/>
      <c r="AR1048232"/>
      <c r="AS1048232"/>
      <c r="AT1048232"/>
    </row>
    <row r="1048233" spans="1:46" ht="12.75" customHeight="1">
      <c r="A1048233"/>
      <c r="B1048233"/>
      <c r="C1048233"/>
      <c r="D1048233"/>
      <c r="E1048233"/>
      <c r="F1048233"/>
      <c r="G1048233"/>
      <c r="H1048233"/>
      <c r="I1048233"/>
      <c r="J1048233"/>
      <c r="K1048233"/>
      <c r="L1048233"/>
      <c r="M1048233"/>
      <c r="N1048233"/>
      <c r="O1048233"/>
      <c r="P1048233"/>
      <c r="Q1048233"/>
      <c r="R1048233"/>
      <c r="S1048233"/>
      <c r="T1048233"/>
      <c r="U1048233"/>
      <c r="V1048233"/>
      <c r="W1048233"/>
      <c r="X1048233"/>
      <c r="Y1048233"/>
      <c r="Z1048233"/>
      <c r="AA1048233"/>
      <c r="AB1048233"/>
      <c r="AC1048233"/>
      <c r="AD1048233"/>
      <c r="AE1048233"/>
      <c r="AF1048233"/>
      <c r="AG1048233"/>
      <c r="AH1048233"/>
      <c r="AI1048233"/>
      <c r="AJ1048233"/>
      <c r="AK1048233"/>
      <c r="AL1048233"/>
      <c r="AM1048233"/>
      <c r="AN1048233"/>
      <c r="AO1048233"/>
      <c r="AP1048233"/>
      <c r="AQ1048233"/>
      <c r="AR1048233"/>
      <c r="AS1048233"/>
      <c r="AT1048233"/>
    </row>
    <row r="1048234" spans="1:46" ht="12.75" customHeight="1">
      <c r="A1048234"/>
      <c r="B1048234"/>
      <c r="C1048234"/>
      <c r="D1048234"/>
      <c r="E1048234"/>
      <c r="F1048234"/>
      <c r="G1048234"/>
      <c r="H1048234"/>
      <c r="I1048234"/>
      <c r="J1048234"/>
      <c r="K1048234"/>
      <c r="L1048234"/>
      <c r="M1048234"/>
      <c r="N1048234"/>
      <c r="O1048234"/>
      <c r="P1048234"/>
      <c r="Q1048234"/>
      <c r="R1048234"/>
      <c r="S1048234"/>
      <c r="T1048234"/>
      <c r="U1048234"/>
      <c r="V1048234"/>
      <c r="W1048234"/>
      <c r="X1048234"/>
      <c r="Y1048234"/>
      <c r="Z1048234"/>
      <c r="AA1048234"/>
      <c r="AB1048234"/>
      <c r="AC1048234"/>
      <c r="AD1048234"/>
      <c r="AE1048234"/>
      <c r="AF1048234"/>
      <c r="AG1048234"/>
      <c r="AH1048234"/>
      <c r="AI1048234"/>
      <c r="AJ1048234"/>
      <c r="AK1048234"/>
      <c r="AL1048234"/>
      <c r="AM1048234"/>
      <c r="AN1048234"/>
      <c r="AO1048234"/>
      <c r="AP1048234"/>
      <c r="AQ1048234"/>
      <c r="AR1048234"/>
      <c r="AS1048234"/>
      <c r="AT1048234"/>
    </row>
    <row r="1048235" spans="1:46" ht="12.75" customHeight="1">
      <c r="A1048235"/>
      <c r="B1048235"/>
      <c r="C1048235"/>
      <c r="D1048235"/>
      <c r="E1048235"/>
      <c r="F1048235"/>
      <c r="G1048235"/>
      <c r="H1048235"/>
      <c r="I1048235"/>
      <c r="J1048235"/>
      <c r="K1048235"/>
      <c r="L1048235"/>
      <c r="M1048235"/>
      <c r="N1048235"/>
      <c r="O1048235"/>
      <c r="P1048235"/>
      <c r="Q1048235"/>
      <c r="R1048235"/>
      <c r="S1048235"/>
      <c r="T1048235"/>
      <c r="U1048235"/>
      <c r="V1048235"/>
      <c r="W1048235"/>
      <c r="X1048235"/>
      <c r="Y1048235"/>
      <c r="Z1048235"/>
      <c r="AA1048235"/>
      <c r="AB1048235"/>
      <c r="AC1048235"/>
      <c r="AD1048235"/>
      <c r="AE1048235"/>
      <c r="AF1048235"/>
      <c r="AG1048235"/>
      <c r="AH1048235"/>
      <c r="AI1048235"/>
      <c r="AJ1048235"/>
      <c r="AK1048235"/>
      <c r="AL1048235"/>
      <c r="AM1048235"/>
      <c r="AN1048235"/>
      <c r="AO1048235"/>
      <c r="AP1048235"/>
      <c r="AQ1048235"/>
      <c r="AR1048235"/>
      <c r="AS1048235"/>
      <c r="AT1048235"/>
    </row>
    <row r="1048236" spans="1:46" ht="12.75" customHeight="1">
      <c r="A1048236"/>
      <c r="B1048236"/>
      <c r="C1048236"/>
      <c r="D1048236"/>
      <c r="E1048236"/>
      <c r="F1048236"/>
      <c r="G1048236"/>
      <c r="H1048236"/>
      <c r="I1048236"/>
      <c r="J1048236"/>
      <c r="K1048236"/>
      <c r="L1048236"/>
      <c r="M1048236"/>
      <c r="N1048236"/>
      <c r="O1048236"/>
      <c r="P1048236"/>
      <c r="Q1048236"/>
      <c r="R1048236"/>
      <c r="S1048236"/>
      <c r="T1048236"/>
      <c r="U1048236"/>
      <c r="V1048236"/>
      <c r="W1048236"/>
      <c r="X1048236"/>
      <c r="Y1048236"/>
      <c r="Z1048236"/>
      <c r="AA1048236"/>
      <c r="AB1048236"/>
      <c r="AC1048236"/>
      <c r="AD1048236"/>
      <c r="AE1048236"/>
      <c r="AF1048236"/>
      <c r="AG1048236"/>
      <c r="AH1048236"/>
      <c r="AI1048236"/>
      <c r="AJ1048236"/>
      <c r="AK1048236"/>
      <c r="AL1048236"/>
      <c r="AM1048236"/>
      <c r="AN1048236"/>
      <c r="AO1048236"/>
      <c r="AP1048236"/>
      <c r="AQ1048236"/>
      <c r="AR1048236"/>
      <c r="AS1048236"/>
      <c r="AT1048236"/>
    </row>
    <row r="1048237" spans="1:46" ht="12.75" customHeight="1">
      <c r="A1048237"/>
      <c r="B1048237"/>
      <c r="C1048237"/>
      <c r="D1048237"/>
      <c r="E1048237"/>
      <c r="F1048237"/>
      <c r="G1048237"/>
      <c r="H1048237"/>
      <c r="I1048237"/>
      <c r="J1048237"/>
      <c r="K1048237"/>
      <c r="L1048237"/>
      <c r="M1048237"/>
      <c r="N1048237"/>
      <c r="O1048237"/>
      <c r="P1048237"/>
      <c r="Q1048237"/>
      <c r="R1048237"/>
      <c r="S1048237"/>
      <c r="T1048237"/>
      <c r="U1048237"/>
      <c r="V1048237"/>
      <c r="W1048237"/>
      <c r="X1048237"/>
      <c r="Y1048237"/>
      <c r="Z1048237"/>
      <c r="AA1048237"/>
      <c r="AB1048237"/>
      <c r="AC1048237"/>
      <c r="AD1048237"/>
      <c r="AE1048237"/>
      <c r="AF1048237"/>
      <c r="AG1048237"/>
      <c r="AH1048237"/>
      <c r="AI1048237"/>
      <c r="AJ1048237"/>
      <c r="AK1048237"/>
      <c r="AL1048237"/>
      <c r="AM1048237"/>
      <c r="AN1048237"/>
      <c r="AO1048237"/>
      <c r="AP1048237"/>
      <c r="AQ1048237"/>
      <c r="AR1048237"/>
      <c r="AS1048237"/>
      <c r="AT1048237"/>
    </row>
    <row r="1048238" spans="1:46" ht="12.75" customHeight="1">
      <c r="A1048238"/>
      <c r="B1048238"/>
      <c r="C1048238"/>
      <c r="D1048238"/>
      <c r="E1048238"/>
      <c r="F1048238"/>
      <c r="G1048238"/>
      <c r="H1048238"/>
      <c r="I1048238"/>
      <c r="J1048238"/>
      <c r="K1048238"/>
      <c r="L1048238"/>
      <c r="M1048238"/>
      <c r="N1048238"/>
      <c r="O1048238"/>
      <c r="P1048238"/>
      <c r="Q1048238"/>
      <c r="R1048238"/>
      <c r="S1048238"/>
      <c r="T1048238"/>
      <c r="U1048238"/>
      <c r="V1048238"/>
      <c r="W1048238"/>
      <c r="X1048238"/>
      <c r="Y1048238"/>
      <c r="Z1048238"/>
      <c r="AA1048238"/>
      <c r="AB1048238"/>
      <c r="AC1048238"/>
      <c r="AD1048238"/>
      <c r="AE1048238"/>
      <c r="AF1048238"/>
      <c r="AG1048238"/>
      <c r="AH1048238"/>
      <c r="AI1048238"/>
      <c r="AJ1048238"/>
      <c r="AK1048238"/>
      <c r="AL1048238"/>
      <c r="AM1048238"/>
      <c r="AN1048238"/>
      <c r="AO1048238"/>
      <c r="AP1048238"/>
      <c r="AQ1048238"/>
      <c r="AR1048238"/>
      <c r="AS1048238"/>
      <c r="AT1048238"/>
    </row>
    <row r="1048239" spans="1:46" ht="12.75" customHeight="1">
      <c r="A1048239"/>
      <c r="B1048239"/>
      <c r="C1048239"/>
      <c r="D1048239"/>
      <c r="E1048239"/>
      <c r="F1048239"/>
      <c r="G1048239"/>
      <c r="H1048239"/>
      <c r="I1048239"/>
      <c r="J1048239"/>
      <c r="K1048239"/>
      <c r="L1048239"/>
      <c r="M1048239"/>
      <c r="N1048239"/>
      <c r="O1048239"/>
      <c r="P1048239"/>
      <c r="Q1048239"/>
      <c r="R1048239"/>
      <c r="S1048239"/>
      <c r="T1048239"/>
      <c r="U1048239"/>
      <c r="V1048239"/>
      <c r="W1048239"/>
      <c r="X1048239"/>
      <c r="Y1048239"/>
      <c r="Z1048239"/>
      <c r="AA1048239"/>
      <c r="AB1048239"/>
      <c r="AC1048239"/>
      <c r="AD1048239"/>
      <c r="AE1048239"/>
      <c r="AF1048239"/>
      <c r="AG1048239"/>
      <c r="AH1048239"/>
      <c r="AI1048239"/>
      <c r="AJ1048239"/>
      <c r="AK1048239"/>
      <c r="AL1048239"/>
      <c r="AM1048239"/>
      <c r="AN1048239"/>
      <c r="AO1048239"/>
      <c r="AP1048239"/>
      <c r="AQ1048239"/>
      <c r="AR1048239"/>
      <c r="AS1048239"/>
      <c r="AT1048239"/>
    </row>
    <row r="1048240" spans="1:46" ht="12.75" customHeight="1">
      <c r="A1048240"/>
      <c r="B1048240"/>
      <c r="C1048240"/>
      <c r="D1048240"/>
      <c r="E1048240"/>
      <c r="F1048240"/>
      <c r="G1048240"/>
      <c r="H1048240"/>
      <c r="I1048240"/>
      <c r="J1048240"/>
      <c r="K1048240"/>
      <c r="L1048240"/>
      <c r="M1048240"/>
      <c r="N1048240"/>
      <c r="O1048240"/>
      <c r="P1048240"/>
      <c r="Q1048240"/>
      <c r="R1048240"/>
      <c r="S1048240"/>
      <c r="T1048240"/>
      <c r="U1048240"/>
      <c r="V1048240"/>
      <c r="W1048240"/>
      <c r="X1048240"/>
      <c r="Y1048240"/>
      <c r="Z1048240"/>
      <c r="AA1048240"/>
      <c r="AB1048240"/>
      <c r="AC1048240"/>
      <c r="AD1048240"/>
      <c r="AE1048240"/>
      <c r="AF1048240"/>
      <c r="AG1048240"/>
      <c r="AH1048240"/>
      <c r="AI1048240"/>
      <c r="AJ1048240"/>
      <c r="AK1048240"/>
      <c r="AL1048240"/>
      <c r="AM1048240"/>
      <c r="AN1048240"/>
      <c r="AO1048240"/>
      <c r="AP1048240"/>
      <c r="AQ1048240"/>
      <c r="AR1048240"/>
      <c r="AS1048240"/>
      <c r="AT1048240"/>
    </row>
    <row r="1048241" spans="1:46" ht="12.75" customHeight="1">
      <c r="A1048241"/>
      <c r="B1048241"/>
      <c r="C1048241"/>
      <c r="D1048241"/>
      <c r="E1048241"/>
      <c r="F1048241"/>
      <c r="G1048241"/>
      <c r="H1048241"/>
      <c r="I1048241"/>
      <c r="J1048241"/>
      <c r="K1048241"/>
      <c r="L1048241"/>
      <c r="M1048241"/>
      <c r="N1048241"/>
      <c r="O1048241"/>
      <c r="P1048241"/>
      <c r="Q1048241"/>
      <c r="R1048241"/>
      <c r="S1048241"/>
      <c r="T1048241"/>
      <c r="U1048241"/>
      <c r="V1048241"/>
      <c r="W1048241"/>
      <c r="X1048241"/>
      <c r="Y1048241"/>
      <c r="Z1048241"/>
      <c r="AA1048241"/>
      <c r="AB1048241"/>
      <c r="AC1048241"/>
      <c r="AD1048241"/>
      <c r="AE1048241"/>
      <c r="AF1048241"/>
      <c r="AG1048241"/>
      <c r="AH1048241"/>
      <c r="AI1048241"/>
      <c r="AJ1048241"/>
      <c r="AK1048241"/>
      <c r="AL1048241"/>
      <c r="AM1048241"/>
      <c r="AN1048241"/>
      <c r="AO1048241"/>
      <c r="AP1048241"/>
      <c r="AQ1048241"/>
      <c r="AR1048241"/>
      <c r="AS1048241"/>
      <c r="AT1048241"/>
    </row>
    <row r="1048242" spans="1:46" ht="12.75" customHeight="1">
      <c r="A1048242"/>
      <c r="B1048242"/>
      <c r="C1048242"/>
      <c r="D1048242"/>
      <c r="E1048242"/>
      <c r="F1048242"/>
      <c r="G1048242"/>
      <c r="H1048242"/>
      <c r="I1048242"/>
      <c r="J1048242"/>
      <c r="K1048242"/>
      <c r="L1048242"/>
      <c r="M1048242"/>
      <c r="N1048242"/>
      <c r="O1048242"/>
      <c r="P1048242"/>
      <c r="Q1048242"/>
      <c r="R1048242"/>
      <c r="S1048242"/>
      <c r="T1048242"/>
      <c r="U1048242"/>
      <c r="V1048242"/>
      <c r="W1048242"/>
      <c r="X1048242"/>
      <c r="Y1048242"/>
      <c r="Z1048242"/>
      <c r="AA1048242"/>
      <c r="AB1048242"/>
      <c r="AC1048242"/>
      <c r="AD1048242"/>
      <c r="AE1048242"/>
      <c r="AF1048242"/>
      <c r="AG1048242"/>
      <c r="AH1048242"/>
      <c r="AI1048242"/>
      <c r="AJ1048242"/>
      <c r="AK1048242"/>
      <c r="AL1048242"/>
      <c r="AM1048242"/>
      <c r="AN1048242"/>
      <c r="AO1048242"/>
      <c r="AP1048242"/>
      <c r="AQ1048242"/>
      <c r="AR1048242"/>
      <c r="AS1048242"/>
      <c r="AT1048242"/>
    </row>
    <row r="1048243" spans="1:46" ht="12.75" customHeight="1">
      <c r="A1048243"/>
      <c r="B1048243"/>
      <c r="C1048243"/>
      <c r="D1048243"/>
      <c r="E1048243"/>
      <c r="F1048243"/>
      <c r="G1048243"/>
      <c r="H1048243"/>
      <c r="I1048243"/>
      <c r="J1048243"/>
      <c r="K1048243"/>
      <c r="L1048243"/>
      <c r="M1048243"/>
      <c r="N1048243"/>
      <c r="O1048243"/>
      <c r="P1048243"/>
      <c r="Q1048243"/>
      <c r="R1048243"/>
      <c r="S1048243"/>
      <c r="T1048243"/>
      <c r="U1048243"/>
      <c r="V1048243"/>
      <c r="W1048243"/>
      <c r="X1048243"/>
      <c r="Y1048243"/>
      <c r="Z1048243"/>
      <c r="AA1048243"/>
      <c r="AB1048243"/>
      <c r="AC1048243"/>
      <c r="AD1048243"/>
      <c r="AE1048243"/>
      <c r="AF1048243"/>
      <c r="AG1048243"/>
      <c r="AH1048243"/>
      <c r="AI1048243"/>
      <c r="AJ1048243"/>
      <c r="AK1048243"/>
      <c r="AL1048243"/>
      <c r="AM1048243"/>
      <c r="AN1048243"/>
      <c r="AO1048243"/>
      <c r="AP1048243"/>
      <c r="AQ1048243"/>
      <c r="AR1048243"/>
      <c r="AS1048243"/>
      <c r="AT1048243"/>
    </row>
    <row r="1048244" spans="1:46" ht="12.75" customHeight="1">
      <c r="A1048244"/>
      <c r="B1048244"/>
      <c r="C1048244"/>
      <c r="D1048244"/>
      <c r="E1048244"/>
      <c r="F1048244"/>
      <c r="G1048244"/>
      <c r="H1048244"/>
      <c r="I1048244"/>
      <c r="J1048244"/>
      <c r="K1048244"/>
      <c r="L1048244"/>
      <c r="M1048244"/>
      <c r="N1048244"/>
      <c r="O1048244"/>
      <c r="P1048244"/>
      <c r="Q1048244"/>
      <c r="R1048244"/>
      <c r="S1048244"/>
      <c r="T1048244"/>
      <c r="U1048244"/>
      <c r="V1048244"/>
      <c r="W1048244"/>
      <c r="X1048244"/>
      <c r="Y1048244"/>
      <c r="Z1048244"/>
      <c r="AA1048244"/>
      <c r="AB1048244"/>
      <c r="AC1048244"/>
      <c r="AD1048244"/>
      <c r="AE1048244"/>
      <c r="AF1048244"/>
      <c r="AG1048244"/>
      <c r="AH1048244"/>
      <c r="AI1048244"/>
      <c r="AJ1048244"/>
      <c r="AK1048244"/>
      <c r="AL1048244"/>
      <c r="AM1048244"/>
      <c r="AN1048244"/>
      <c r="AO1048244"/>
      <c r="AP1048244"/>
      <c r="AQ1048244"/>
      <c r="AR1048244"/>
      <c r="AS1048244"/>
      <c r="AT1048244"/>
    </row>
    <row r="1048245" spans="1:46" ht="12.75" customHeight="1">
      <c r="A1048245"/>
      <c r="B1048245"/>
      <c r="C1048245"/>
      <c r="D1048245"/>
      <c r="E1048245"/>
      <c r="F1048245"/>
      <c r="G1048245"/>
      <c r="H1048245"/>
      <c r="I1048245"/>
      <c r="J1048245"/>
      <c r="K1048245"/>
      <c r="L1048245"/>
      <c r="M1048245"/>
      <c r="N1048245"/>
      <c r="O1048245"/>
      <c r="P1048245"/>
      <c r="Q1048245"/>
      <c r="R1048245"/>
      <c r="S1048245"/>
      <c r="T1048245"/>
      <c r="U1048245"/>
      <c r="V1048245"/>
      <c r="W1048245"/>
      <c r="X1048245"/>
      <c r="Y1048245"/>
      <c r="Z1048245"/>
      <c r="AA1048245"/>
      <c r="AB1048245"/>
      <c r="AC1048245"/>
      <c r="AD1048245"/>
      <c r="AE1048245"/>
      <c r="AF1048245"/>
      <c r="AG1048245"/>
      <c r="AH1048245"/>
      <c r="AI1048245"/>
      <c r="AJ1048245"/>
      <c r="AK1048245"/>
      <c r="AL1048245"/>
      <c r="AM1048245"/>
      <c r="AN1048245"/>
      <c r="AO1048245"/>
      <c r="AP1048245"/>
      <c r="AQ1048245"/>
      <c r="AR1048245"/>
      <c r="AS1048245"/>
      <c r="AT1048245"/>
    </row>
    <row r="1048246" spans="1:46" ht="12.75" customHeight="1">
      <c r="A1048246"/>
      <c r="B1048246"/>
      <c r="C1048246"/>
      <c r="D1048246"/>
      <c r="E1048246"/>
      <c r="F1048246"/>
      <c r="G1048246"/>
      <c r="H1048246"/>
      <c r="I1048246"/>
      <c r="J1048246"/>
      <c r="K1048246"/>
      <c r="L1048246"/>
      <c r="M1048246"/>
      <c r="N1048246"/>
      <c r="O1048246"/>
      <c r="P1048246"/>
      <c r="Q1048246"/>
      <c r="R1048246"/>
      <c r="S1048246"/>
      <c r="T1048246"/>
      <c r="U1048246"/>
      <c r="V1048246"/>
      <c r="W1048246"/>
      <c r="X1048246"/>
      <c r="Y1048246"/>
      <c r="Z1048246"/>
      <c r="AA1048246"/>
      <c r="AB1048246"/>
      <c r="AC1048246"/>
      <c r="AD1048246"/>
      <c r="AE1048246"/>
      <c r="AF1048246"/>
      <c r="AG1048246"/>
      <c r="AH1048246"/>
      <c r="AI1048246"/>
      <c r="AJ1048246"/>
      <c r="AK1048246"/>
      <c r="AL1048246"/>
      <c r="AM1048246"/>
      <c r="AN1048246"/>
      <c r="AO1048246"/>
      <c r="AP1048246"/>
      <c r="AQ1048246"/>
      <c r="AR1048246"/>
      <c r="AS1048246"/>
      <c r="AT1048246"/>
    </row>
    <row r="1048247" spans="1:46" ht="12.75" customHeight="1">
      <c r="A1048247"/>
      <c r="B1048247"/>
      <c r="C1048247"/>
      <c r="D1048247"/>
      <c r="E1048247"/>
      <c r="F1048247"/>
      <c r="G1048247"/>
      <c r="H1048247"/>
      <c r="I1048247"/>
      <c r="J1048247"/>
      <c r="K1048247"/>
      <c r="L1048247"/>
      <c r="M1048247"/>
      <c r="N1048247"/>
      <c r="O1048247"/>
      <c r="P1048247"/>
      <c r="Q1048247"/>
      <c r="R1048247"/>
      <c r="S1048247"/>
      <c r="T1048247"/>
      <c r="U1048247"/>
      <c r="V1048247"/>
      <c r="W1048247"/>
      <c r="X1048247"/>
      <c r="Y1048247"/>
      <c r="Z1048247"/>
      <c r="AA1048247"/>
      <c r="AB1048247"/>
      <c r="AC1048247"/>
      <c r="AD1048247"/>
      <c r="AE1048247"/>
      <c r="AF1048247"/>
      <c r="AG1048247"/>
      <c r="AH1048247"/>
      <c r="AI1048247"/>
      <c r="AJ1048247"/>
      <c r="AK1048247"/>
      <c r="AL1048247"/>
      <c r="AM1048247"/>
      <c r="AN1048247"/>
      <c r="AO1048247"/>
      <c r="AP1048247"/>
      <c r="AQ1048247"/>
      <c r="AR1048247"/>
      <c r="AS1048247"/>
      <c r="AT1048247"/>
    </row>
    <row r="1048248" spans="1:46" ht="12.75" customHeight="1">
      <c r="A1048248"/>
      <c r="B1048248"/>
      <c r="C1048248"/>
      <c r="D1048248"/>
      <c r="E1048248"/>
      <c r="F1048248"/>
      <c r="G1048248"/>
      <c r="H1048248"/>
      <c r="I1048248"/>
      <c r="J1048248"/>
      <c r="K1048248"/>
      <c r="L1048248"/>
      <c r="M1048248"/>
      <c r="N1048248"/>
      <c r="O1048248"/>
      <c r="P1048248"/>
      <c r="Q1048248"/>
      <c r="R1048248"/>
      <c r="S1048248"/>
      <c r="T1048248"/>
      <c r="U1048248"/>
      <c r="V1048248"/>
      <c r="W1048248"/>
      <c r="X1048248"/>
      <c r="Y1048248"/>
      <c r="Z1048248"/>
      <c r="AA1048248"/>
      <c r="AB1048248"/>
      <c r="AC1048248"/>
      <c r="AD1048248"/>
      <c r="AE1048248"/>
      <c r="AF1048248"/>
      <c r="AG1048248"/>
      <c r="AH1048248"/>
      <c r="AI1048248"/>
      <c r="AJ1048248"/>
      <c r="AK1048248"/>
      <c r="AL1048248"/>
      <c r="AM1048248"/>
      <c r="AN1048248"/>
      <c r="AO1048248"/>
      <c r="AP1048248"/>
      <c r="AQ1048248"/>
      <c r="AR1048248"/>
      <c r="AS1048248"/>
      <c r="AT1048248"/>
    </row>
    <row r="1048249" spans="1:46" ht="12.75" customHeight="1">
      <c r="A1048249"/>
      <c r="B1048249"/>
      <c r="C1048249"/>
      <c r="D1048249"/>
      <c r="E1048249"/>
      <c r="F1048249"/>
      <c r="G1048249"/>
      <c r="H1048249"/>
      <c r="I1048249"/>
      <c r="J1048249"/>
      <c r="K1048249"/>
      <c r="L1048249"/>
      <c r="M1048249"/>
      <c r="N1048249"/>
      <c r="O1048249"/>
      <c r="P1048249"/>
      <c r="Q1048249"/>
      <c r="R1048249"/>
      <c r="S1048249"/>
      <c r="T1048249"/>
      <c r="U1048249"/>
      <c r="V1048249"/>
      <c r="W1048249"/>
      <c r="X1048249"/>
      <c r="Y1048249"/>
      <c r="Z1048249"/>
      <c r="AA1048249"/>
      <c r="AB1048249"/>
      <c r="AC1048249"/>
      <c r="AD1048249"/>
      <c r="AE1048249"/>
      <c r="AF1048249"/>
      <c r="AG1048249"/>
      <c r="AH1048249"/>
      <c r="AI1048249"/>
      <c r="AJ1048249"/>
      <c r="AK1048249"/>
      <c r="AL1048249"/>
      <c r="AM1048249"/>
      <c r="AN1048249"/>
      <c r="AO1048249"/>
      <c r="AP1048249"/>
      <c r="AQ1048249"/>
      <c r="AR1048249"/>
      <c r="AS1048249"/>
      <c r="AT1048249"/>
    </row>
    <row r="1048250" spans="1:46" ht="12.75" customHeight="1">
      <c r="A1048250"/>
      <c r="B1048250"/>
      <c r="C1048250"/>
      <c r="D1048250"/>
      <c r="E1048250"/>
      <c r="F1048250"/>
      <c r="G1048250"/>
      <c r="H1048250"/>
      <c r="I1048250"/>
      <c r="J1048250"/>
      <c r="K1048250"/>
      <c r="L1048250"/>
      <c r="M1048250"/>
      <c r="N1048250"/>
      <c r="O1048250"/>
      <c r="P1048250"/>
      <c r="Q1048250"/>
      <c r="R1048250"/>
      <c r="S1048250"/>
      <c r="T1048250"/>
      <c r="U1048250"/>
      <c r="V1048250"/>
      <c r="W1048250"/>
      <c r="X1048250"/>
      <c r="Y1048250"/>
      <c r="Z1048250"/>
      <c r="AA1048250"/>
      <c r="AB1048250"/>
      <c r="AC1048250"/>
      <c r="AD1048250"/>
      <c r="AE1048250"/>
      <c r="AF1048250"/>
      <c r="AG1048250"/>
      <c r="AH1048250"/>
      <c r="AI1048250"/>
      <c r="AJ1048250"/>
      <c r="AK1048250"/>
      <c r="AL1048250"/>
      <c r="AM1048250"/>
      <c r="AN1048250"/>
      <c r="AO1048250"/>
      <c r="AP1048250"/>
      <c r="AQ1048250"/>
      <c r="AR1048250"/>
      <c r="AS1048250"/>
      <c r="AT1048250"/>
    </row>
    <row r="1048251" spans="1:46" ht="12.75" customHeight="1">
      <c r="A1048251"/>
      <c r="B1048251"/>
      <c r="C1048251"/>
      <c r="D1048251"/>
      <c r="E1048251"/>
      <c r="F1048251"/>
      <c r="G1048251"/>
      <c r="H1048251"/>
      <c r="I1048251"/>
      <c r="J1048251"/>
      <c r="K1048251"/>
      <c r="L1048251"/>
      <c r="M1048251"/>
      <c r="N1048251"/>
      <c r="O1048251"/>
      <c r="P1048251"/>
      <c r="Q1048251"/>
      <c r="R1048251"/>
      <c r="S1048251"/>
      <c r="T1048251"/>
      <c r="U1048251"/>
      <c r="V1048251"/>
      <c r="W1048251"/>
      <c r="X1048251"/>
      <c r="Y1048251"/>
      <c r="Z1048251"/>
      <c r="AA1048251"/>
      <c r="AB1048251"/>
      <c r="AC1048251"/>
      <c r="AD1048251"/>
      <c r="AE1048251"/>
      <c r="AF1048251"/>
      <c r="AG1048251"/>
      <c r="AH1048251"/>
      <c r="AI1048251"/>
      <c r="AJ1048251"/>
      <c r="AK1048251"/>
      <c r="AL1048251"/>
      <c r="AM1048251"/>
      <c r="AN1048251"/>
      <c r="AO1048251"/>
      <c r="AP1048251"/>
      <c r="AQ1048251"/>
      <c r="AR1048251"/>
      <c r="AS1048251"/>
      <c r="AT1048251"/>
    </row>
    <row r="1048252" spans="1:46" ht="12.75" customHeight="1">
      <c r="A1048252"/>
      <c r="B1048252"/>
      <c r="C1048252"/>
      <c r="D1048252"/>
      <c r="E1048252"/>
      <c r="F1048252"/>
      <c r="G1048252"/>
      <c r="H1048252"/>
      <c r="I1048252"/>
      <c r="J1048252"/>
      <c r="K1048252"/>
      <c r="L1048252"/>
      <c r="M1048252"/>
      <c r="N1048252"/>
      <c r="O1048252"/>
      <c r="P1048252"/>
      <c r="Q1048252"/>
      <c r="R1048252"/>
      <c r="S1048252"/>
      <c r="T1048252"/>
      <c r="U1048252"/>
      <c r="V1048252"/>
      <c r="W1048252"/>
      <c r="X1048252"/>
      <c r="Y1048252"/>
      <c r="Z1048252"/>
      <c r="AA1048252"/>
      <c r="AB1048252"/>
      <c r="AC1048252"/>
      <c r="AD1048252"/>
      <c r="AE1048252"/>
      <c r="AF1048252"/>
      <c r="AG1048252"/>
      <c r="AH1048252"/>
      <c r="AI1048252"/>
      <c r="AJ1048252"/>
      <c r="AK1048252"/>
      <c r="AL1048252"/>
      <c r="AM1048252"/>
      <c r="AN1048252"/>
      <c r="AO1048252"/>
      <c r="AP1048252"/>
      <c r="AQ1048252"/>
      <c r="AR1048252"/>
      <c r="AS1048252"/>
      <c r="AT1048252"/>
    </row>
    <row r="1048253" spans="1:46" ht="12.75" customHeight="1">
      <c r="A1048253"/>
      <c r="B1048253"/>
      <c r="C1048253"/>
      <c r="D1048253"/>
      <c r="E1048253"/>
      <c r="F1048253"/>
      <c r="G1048253"/>
      <c r="H1048253"/>
      <c r="I1048253"/>
      <c r="J1048253"/>
      <c r="K1048253"/>
      <c r="L1048253"/>
      <c r="M1048253"/>
      <c r="N1048253"/>
      <c r="O1048253"/>
      <c r="P1048253"/>
      <c r="Q1048253"/>
      <c r="R1048253"/>
      <c r="S1048253"/>
      <c r="T1048253"/>
      <c r="U1048253"/>
      <c r="V1048253"/>
      <c r="W1048253"/>
      <c r="X1048253"/>
      <c r="Y1048253"/>
      <c r="Z1048253"/>
      <c r="AA1048253"/>
      <c r="AB1048253"/>
      <c r="AC1048253"/>
      <c r="AD1048253"/>
      <c r="AE1048253"/>
      <c r="AF1048253"/>
      <c r="AG1048253"/>
      <c r="AH1048253"/>
      <c r="AI1048253"/>
      <c r="AJ1048253"/>
      <c r="AK1048253"/>
      <c r="AL1048253"/>
      <c r="AM1048253"/>
      <c r="AN1048253"/>
      <c r="AO1048253"/>
      <c r="AP1048253"/>
      <c r="AQ1048253"/>
      <c r="AR1048253"/>
      <c r="AS1048253"/>
      <c r="AT1048253"/>
    </row>
    <row r="1048254" spans="1:46" ht="12.75" customHeight="1">
      <c r="A1048254"/>
      <c r="B1048254"/>
      <c r="C1048254"/>
      <c r="D1048254"/>
      <c r="E1048254"/>
      <c r="F1048254"/>
      <c r="G1048254"/>
      <c r="H1048254"/>
      <c r="I1048254"/>
      <c r="J1048254"/>
      <c r="K1048254"/>
      <c r="L1048254"/>
      <c r="M1048254"/>
      <c r="N1048254"/>
      <c r="O1048254"/>
      <c r="P1048254"/>
      <c r="Q1048254"/>
      <c r="R1048254"/>
      <c r="S1048254"/>
      <c r="T1048254"/>
      <c r="U1048254"/>
      <c r="V1048254"/>
      <c r="W1048254"/>
      <c r="X1048254"/>
      <c r="Y1048254"/>
      <c r="Z1048254"/>
      <c r="AA1048254"/>
      <c r="AB1048254"/>
      <c r="AC1048254"/>
      <c r="AD1048254"/>
      <c r="AE1048254"/>
      <c r="AF1048254"/>
      <c r="AG1048254"/>
      <c r="AH1048254"/>
      <c r="AI1048254"/>
      <c r="AJ1048254"/>
      <c r="AK1048254"/>
      <c r="AL1048254"/>
      <c r="AM1048254"/>
      <c r="AN1048254"/>
      <c r="AO1048254"/>
      <c r="AP1048254"/>
      <c r="AQ1048254"/>
      <c r="AR1048254"/>
      <c r="AS1048254"/>
      <c r="AT1048254"/>
    </row>
    <row r="1048255" spans="1:46" ht="12.75" customHeight="1">
      <c r="A1048255"/>
      <c r="B1048255"/>
      <c r="C1048255"/>
      <c r="D1048255"/>
      <c r="E1048255"/>
      <c r="F1048255"/>
      <c r="G1048255"/>
      <c r="H1048255"/>
      <c r="I1048255"/>
      <c r="J1048255"/>
      <c r="K1048255"/>
      <c r="L1048255"/>
      <c r="M1048255"/>
      <c r="N1048255"/>
      <c r="O1048255"/>
      <c r="P1048255"/>
      <c r="Q1048255"/>
      <c r="R1048255"/>
      <c r="S1048255"/>
      <c r="T1048255"/>
      <c r="U1048255"/>
      <c r="V1048255"/>
      <c r="W1048255"/>
      <c r="X1048255"/>
      <c r="Y1048255"/>
      <c r="Z1048255"/>
      <c r="AA1048255"/>
      <c r="AB1048255"/>
      <c r="AC1048255"/>
      <c r="AD1048255"/>
      <c r="AE1048255"/>
      <c r="AF1048255"/>
      <c r="AG1048255"/>
      <c r="AH1048255"/>
      <c r="AI1048255"/>
      <c r="AJ1048255"/>
      <c r="AK1048255"/>
      <c r="AL1048255"/>
      <c r="AM1048255"/>
      <c r="AN1048255"/>
      <c r="AO1048255"/>
      <c r="AP1048255"/>
      <c r="AQ1048255"/>
      <c r="AR1048255"/>
      <c r="AS1048255"/>
      <c r="AT1048255"/>
    </row>
    <row r="1048256" spans="1:46" ht="12.75" customHeight="1">
      <c r="A1048256"/>
      <c r="B1048256"/>
      <c r="C1048256"/>
      <c r="D1048256"/>
      <c r="E1048256"/>
      <c r="F1048256"/>
      <c r="G1048256"/>
      <c r="H1048256"/>
      <c r="I1048256"/>
      <c r="J1048256"/>
      <c r="K1048256"/>
      <c r="L1048256"/>
      <c r="M1048256"/>
      <c r="N1048256"/>
      <c r="O1048256"/>
      <c r="P1048256"/>
      <c r="Q1048256"/>
      <c r="R1048256"/>
      <c r="S1048256"/>
      <c r="T1048256"/>
      <c r="U1048256"/>
      <c r="V1048256"/>
      <c r="W1048256"/>
      <c r="X1048256"/>
      <c r="Y1048256"/>
      <c r="Z1048256"/>
      <c r="AA1048256"/>
      <c r="AB1048256"/>
      <c r="AC1048256"/>
      <c r="AD1048256"/>
      <c r="AE1048256"/>
      <c r="AF1048256"/>
      <c r="AG1048256"/>
      <c r="AH1048256"/>
      <c r="AI1048256"/>
      <c r="AJ1048256"/>
      <c r="AK1048256"/>
      <c r="AL1048256"/>
      <c r="AM1048256"/>
      <c r="AN1048256"/>
      <c r="AO1048256"/>
      <c r="AP1048256"/>
      <c r="AQ1048256"/>
      <c r="AR1048256"/>
      <c r="AS1048256"/>
      <c r="AT1048256"/>
    </row>
    <row r="1048257" spans="1:46" ht="12.75" customHeight="1">
      <c r="A1048257"/>
      <c r="B1048257"/>
      <c r="C1048257"/>
      <c r="D1048257"/>
      <c r="E1048257"/>
      <c r="F1048257"/>
      <c r="G1048257"/>
      <c r="H1048257"/>
      <c r="I1048257"/>
      <c r="J1048257"/>
      <c r="K1048257"/>
      <c r="L1048257"/>
      <c r="M1048257"/>
      <c r="N1048257"/>
      <c r="O1048257"/>
      <c r="P1048257"/>
      <c r="Q1048257"/>
      <c r="R1048257"/>
      <c r="S1048257"/>
      <c r="T1048257"/>
      <c r="U1048257"/>
      <c r="V1048257"/>
      <c r="W1048257"/>
      <c r="X1048257"/>
      <c r="Y1048257"/>
      <c r="Z1048257"/>
      <c r="AA1048257"/>
      <c r="AB1048257"/>
      <c r="AC1048257"/>
      <c r="AD1048257"/>
      <c r="AE1048257"/>
      <c r="AF1048257"/>
      <c r="AG1048257"/>
      <c r="AH1048257"/>
      <c r="AI1048257"/>
      <c r="AJ1048257"/>
      <c r="AK1048257"/>
      <c r="AL1048257"/>
      <c r="AM1048257"/>
      <c r="AN1048257"/>
      <c r="AO1048257"/>
      <c r="AP1048257"/>
      <c r="AQ1048257"/>
      <c r="AR1048257"/>
      <c r="AS1048257"/>
      <c r="AT1048257"/>
    </row>
    <row r="1048258" spans="1:46" ht="12.75" customHeight="1">
      <c r="A1048258"/>
      <c r="B1048258"/>
      <c r="C1048258"/>
      <c r="D1048258"/>
      <c r="E1048258"/>
      <c r="F1048258"/>
      <c r="G1048258"/>
      <c r="H1048258"/>
      <c r="I1048258"/>
      <c r="J1048258"/>
      <c r="K1048258"/>
      <c r="L1048258"/>
      <c r="M1048258"/>
      <c r="N1048258"/>
      <c r="O1048258"/>
      <c r="P1048258"/>
      <c r="Q1048258"/>
      <c r="R1048258"/>
      <c r="S1048258"/>
      <c r="T1048258"/>
      <c r="U1048258"/>
      <c r="V1048258"/>
      <c r="W1048258"/>
      <c r="X1048258"/>
      <c r="Y1048258"/>
      <c r="Z1048258"/>
      <c r="AA1048258"/>
      <c r="AB1048258"/>
      <c r="AC1048258"/>
      <c r="AD1048258"/>
      <c r="AE1048258"/>
      <c r="AF1048258"/>
      <c r="AG1048258"/>
      <c r="AH1048258"/>
      <c r="AI1048258"/>
      <c r="AJ1048258"/>
      <c r="AK1048258"/>
      <c r="AL1048258"/>
      <c r="AM1048258"/>
      <c r="AN1048258"/>
      <c r="AO1048258"/>
      <c r="AP1048258"/>
      <c r="AQ1048258"/>
      <c r="AR1048258"/>
      <c r="AS1048258"/>
      <c r="AT1048258"/>
    </row>
    <row r="1048259" spans="1:46" ht="12.75" customHeight="1">
      <c r="A1048259"/>
      <c r="B1048259"/>
      <c r="C1048259"/>
      <c r="D1048259"/>
      <c r="E1048259"/>
      <c r="F1048259"/>
      <c r="G1048259"/>
      <c r="H1048259"/>
      <c r="I1048259"/>
      <c r="J1048259"/>
      <c r="K1048259"/>
      <c r="L1048259"/>
      <c r="M1048259"/>
      <c r="N1048259"/>
      <c r="O1048259"/>
      <c r="P1048259"/>
      <c r="Q1048259"/>
      <c r="R1048259"/>
      <c r="S1048259"/>
      <c r="T1048259"/>
      <c r="U1048259"/>
      <c r="V1048259"/>
      <c r="W1048259"/>
      <c r="X1048259"/>
      <c r="Y1048259"/>
      <c r="Z1048259"/>
      <c r="AA1048259"/>
      <c r="AB1048259"/>
      <c r="AC1048259"/>
      <c r="AD1048259"/>
      <c r="AE1048259"/>
      <c r="AF1048259"/>
      <c r="AG1048259"/>
      <c r="AH1048259"/>
      <c r="AI1048259"/>
      <c r="AJ1048259"/>
      <c r="AK1048259"/>
      <c r="AL1048259"/>
      <c r="AM1048259"/>
      <c r="AN1048259"/>
      <c r="AO1048259"/>
      <c r="AP1048259"/>
      <c r="AQ1048259"/>
      <c r="AR1048259"/>
      <c r="AS1048259"/>
      <c r="AT1048259"/>
    </row>
    <row r="1048260" spans="1:46" ht="12.75" customHeight="1">
      <c r="A1048260"/>
      <c r="B1048260"/>
      <c r="C1048260"/>
      <c r="D1048260"/>
      <c r="E1048260"/>
      <c r="F1048260"/>
      <c r="G1048260"/>
      <c r="H1048260"/>
      <c r="I1048260"/>
      <c r="J1048260"/>
      <c r="K1048260"/>
      <c r="L1048260"/>
      <c r="M1048260"/>
      <c r="N1048260"/>
      <c r="O1048260"/>
      <c r="P1048260"/>
      <c r="Q1048260"/>
      <c r="R1048260"/>
      <c r="S1048260"/>
      <c r="T1048260"/>
      <c r="U1048260"/>
      <c r="V1048260"/>
      <c r="W1048260"/>
      <c r="X1048260"/>
      <c r="Y1048260"/>
      <c r="Z1048260"/>
      <c r="AA1048260"/>
      <c r="AB1048260"/>
      <c r="AC1048260"/>
      <c r="AD1048260"/>
      <c r="AE1048260"/>
      <c r="AF1048260"/>
      <c r="AG1048260"/>
      <c r="AH1048260"/>
      <c r="AI1048260"/>
      <c r="AJ1048260"/>
      <c r="AK1048260"/>
      <c r="AL1048260"/>
      <c r="AM1048260"/>
      <c r="AN1048260"/>
      <c r="AO1048260"/>
      <c r="AP1048260"/>
      <c r="AQ1048260"/>
      <c r="AR1048260"/>
      <c r="AS1048260"/>
      <c r="AT1048260"/>
    </row>
    <row r="1048261" spans="1:46" ht="12.75" customHeight="1">
      <c r="H1048261"/>
      <c r="I1048261"/>
      <c r="J1048261"/>
      <c r="K1048261"/>
      <c r="L1048261"/>
      <c r="M1048261"/>
      <c r="N1048261"/>
      <c r="O1048261"/>
      <c r="P1048261"/>
      <c r="Q1048261"/>
      <c r="R1048261"/>
      <c r="S1048261"/>
      <c r="T1048261"/>
      <c r="U1048261"/>
      <c r="V1048261"/>
      <c r="W1048261"/>
      <c r="X1048261"/>
      <c r="Y1048261"/>
      <c r="Z1048261"/>
      <c r="AA1048261"/>
      <c r="AB1048261"/>
      <c r="AC1048261"/>
      <c r="AD1048261"/>
      <c r="AE1048261"/>
      <c r="AF1048261"/>
      <c r="AG1048261"/>
      <c r="AH1048261"/>
      <c r="AI1048261"/>
      <c r="AJ1048261"/>
      <c r="AK1048261"/>
      <c r="AL1048261"/>
      <c r="AM1048261"/>
      <c r="AN1048261"/>
      <c r="AO1048261"/>
      <c r="AP1048261"/>
      <c r="AQ1048261"/>
      <c r="AR1048261"/>
      <c r="AS1048261"/>
      <c r="AT1048261"/>
    </row>
  </sheetData>
  <mergeCells count="5">
    <mergeCell ref="A4:G4"/>
    <mergeCell ref="A8:A9"/>
    <mergeCell ref="D8:E8"/>
    <mergeCell ref="F8:G8"/>
    <mergeCell ref="A30:C30"/>
  </mergeCells>
  <pageMargins left="0.23069444444444448" right="6.3750000000000001E-2" top="0.43347222222222226" bottom="0.46263888888888893" header="3.3472222222222216E-2" footer="6.2638888888888883E-2"/>
  <pageSetup paperSize="0" scale="85" fitToWidth="0" fitToHeight="0" pageOrder="overThenDown" orientation="landscape" useFirstPageNumber="1" horizontalDpi="0" verticalDpi="0" copies="0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048261"/>
  <sheetViews>
    <sheetView topLeftCell="C5" zoomScale="70" zoomScaleNormal="70" workbookViewId="0">
      <selection activeCell="F11" sqref="F11:G11"/>
    </sheetView>
  </sheetViews>
  <sheetFormatPr defaultRowHeight="18.600000000000001" customHeight="1"/>
  <cols>
    <col min="1" max="1" width="5.75" style="2" customWidth="1"/>
    <col min="2" max="2" width="15.25" style="2" customWidth="1"/>
    <col min="3" max="3" width="17.25" style="2" customWidth="1"/>
    <col min="4" max="6" width="17.625" style="2" customWidth="1"/>
    <col min="7" max="7" width="20.5" style="2" customWidth="1"/>
    <col min="8" max="8" width="18.875" style="2" bestFit="1" customWidth="1"/>
    <col min="9" max="46" width="10.625" style="2" customWidth="1"/>
  </cols>
  <sheetData>
    <row r="1" spans="1:47" ht="18.600000000000001" customHeight="1">
      <c r="A1" s="1" t="s">
        <v>0</v>
      </c>
    </row>
    <row r="2" spans="1:47" ht="18.600000000000001" customHeight="1">
      <c r="A2" s="1" t="s">
        <v>1</v>
      </c>
    </row>
    <row r="3" spans="1:47" ht="18.600000000000001" customHeight="1">
      <c r="C3" s="3"/>
    </row>
    <row r="4" spans="1:47" ht="18.600000000000001" customHeight="1">
      <c r="A4" s="26" t="s">
        <v>24</v>
      </c>
      <c r="B4" s="26"/>
      <c r="C4" s="26"/>
      <c r="D4" s="26"/>
      <c r="E4" s="26"/>
      <c r="F4" s="26"/>
      <c r="G4" s="26"/>
    </row>
    <row r="5" spans="1:47" ht="18.600000000000001" customHeight="1">
      <c r="A5" s="4"/>
    </row>
    <row r="6" spans="1:47" ht="18.600000000000001" customHeight="1">
      <c r="A6" s="1" t="s">
        <v>12</v>
      </c>
      <c r="B6" s="3"/>
      <c r="C6" s="5" t="s">
        <v>13</v>
      </c>
      <c r="AQ6"/>
      <c r="AR6"/>
      <c r="AS6"/>
      <c r="AT6"/>
    </row>
    <row r="7" spans="1:47" ht="18.600000000000001" customHeight="1">
      <c r="A7" s="1" t="s">
        <v>2</v>
      </c>
      <c r="B7" s="3"/>
      <c r="C7" s="1" t="s">
        <v>14</v>
      </c>
      <c r="AQ7"/>
      <c r="AR7"/>
      <c r="AS7"/>
      <c r="AT7"/>
    </row>
    <row r="8" spans="1:47" ht="18.600000000000001" customHeight="1">
      <c r="A8" s="27" t="s">
        <v>3</v>
      </c>
      <c r="B8" s="7" t="s">
        <v>25</v>
      </c>
      <c r="C8" s="7" t="s">
        <v>15</v>
      </c>
      <c r="D8" s="27" t="s">
        <v>16</v>
      </c>
      <c r="E8" s="27"/>
      <c r="F8" s="27" t="s">
        <v>4</v>
      </c>
      <c r="G8" s="27"/>
      <c r="H8" s="8"/>
      <c r="AU8" s="2"/>
    </row>
    <row r="9" spans="1:47" ht="20.85" customHeight="1">
      <c r="A9" s="27"/>
      <c r="B9" s="15" t="s">
        <v>26</v>
      </c>
      <c r="C9" s="7" t="s">
        <v>5</v>
      </c>
      <c r="D9" s="7" t="s">
        <v>17</v>
      </c>
      <c r="E9" s="7" t="s">
        <v>18</v>
      </c>
      <c r="F9" s="7" t="s">
        <v>19</v>
      </c>
      <c r="G9" s="7" t="s">
        <v>20</v>
      </c>
      <c r="H9" s="9" t="s">
        <v>7</v>
      </c>
      <c r="AU9" s="2"/>
    </row>
    <row r="10" spans="1:47" ht="20.85" customHeight="1">
      <c r="A10" s="16">
        <v>1</v>
      </c>
      <c r="B10" s="19" t="s">
        <v>21</v>
      </c>
      <c r="C10" s="19" t="s">
        <v>52</v>
      </c>
      <c r="D10" s="31"/>
      <c r="E10" s="31"/>
      <c r="F10" s="19">
        <v>2.17</v>
      </c>
      <c r="G10" s="32" t="s">
        <v>22</v>
      </c>
      <c r="H10" s="10"/>
      <c r="AU10" s="2"/>
    </row>
    <row r="11" spans="1:47" ht="20.85" customHeight="1">
      <c r="A11" s="16">
        <v>2</v>
      </c>
      <c r="B11" s="19" t="s">
        <v>21</v>
      </c>
      <c r="C11" s="19" t="s">
        <v>53</v>
      </c>
      <c r="D11" s="31"/>
      <c r="E11" s="31"/>
      <c r="F11" s="19">
        <v>2.39</v>
      </c>
      <c r="G11" s="32" t="s">
        <v>22</v>
      </c>
      <c r="H11" s="10"/>
      <c r="AU11" s="2"/>
    </row>
    <row r="12" spans="1:47" ht="20.85" customHeight="1">
      <c r="A12" s="16">
        <v>3</v>
      </c>
      <c r="B12" s="21"/>
      <c r="C12" s="18"/>
      <c r="D12" s="31"/>
      <c r="E12" s="31"/>
      <c r="F12" s="22"/>
      <c r="G12" s="22"/>
      <c r="H12" s="10"/>
      <c r="AU12" s="2"/>
    </row>
    <row r="13" spans="1:47" ht="20.85" customHeight="1">
      <c r="A13" s="16">
        <v>4</v>
      </c>
      <c r="B13" s="20"/>
      <c r="C13" s="14"/>
      <c r="D13" s="31"/>
      <c r="E13" s="31"/>
      <c r="F13" s="22"/>
      <c r="G13" s="22"/>
      <c r="H13" s="10"/>
      <c r="AU13" s="2"/>
    </row>
    <row r="14" spans="1:47" ht="20.85" customHeight="1">
      <c r="A14" s="16">
        <v>5</v>
      </c>
      <c r="B14" s="21"/>
      <c r="C14" s="18"/>
      <c r="D14" s="31"/>
      <c r="E14" s="31"/>
      <c r="F14" s="22"/>
      <c r="G14" s="22"/>
      <c r="H14" s="10"/>
      <c r="AU14" s="2"/>
    </row>
    <row r="15" spans="1:47" ht="20.85" customHeight="1">
      <c r="A15" s="16">
        <v>6</v>
      </c>
      <c r="B15" s="20"/>
      <c r="C15" s="14"/>
      <c r="D15" s="31"/>
      <c r="E15" s="31"/>
      <c r="F15" s="22"/>
      <c r="G15" s="22"/>
      <c r="H15" s="11" t="s">
        <v>23</v>
      </c>
      <c r="AU15" s="2"/>
    </row>
    <row r="16" spans="1:47" ht="20.85" customHeight="1">
      <c r="A16" s="16">
        <v>7</v>
      </c>
      <c r="B16" s="21"/>
      <c r="C16" s="18"/>
      <c r="D16" s="31"/>
      <c r="E16" s="31"/>
      <c r="F16" s="22"/>
      <c r="G16" s="22"/>
      <c r="H16" s="9" t="s">
        <v>8</v>
      </c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</row>
    <row r="17" spans="1:46" ht="20.85" customHeight="1">
      <c r="A17" s="16">
        <v>8</v>
      </c>
      <c r="B17" s="20"/>
      <c r="C17" s="14"/>
      <c r="D17" s="31"/>
      <c r="E17" s="31"/>
      <c r="F17" s="22"/>
      <c r="G17" s="22"/>
      <c r="H17" s="10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</row>
    <row r="18" spans="1:46" ht="20.85" customHeight="1">
      <c r="A18" s="16">
        <v>9</v>
      </c>
      <c r="B18" s="21"/>
      <c r="C18" s="18"/>
      <c r="D18" s="31"/>
      <c r="E18" s="31"/>
      <c r="F18" s="22"/>
      <c r="G18" s="22"/>
      <c r="H18" s="10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</row>
    <row r="19" spans="1:46" ht="20.85" customHeight="1">
      <c r="A19" s="16">
        <v>10</v>
      </c>
      <c r="B19" s="20"/>
      <c r="C19" s="14"/>
      <c r="D19" s="31"/>
      <c r="E19" s="31"/>
      <c r="F19" s="22"/>
      <c r="G19" s="22"/>
      <c r="H19" s="10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</row>
    <row r="20" spans="1:46" ht="20.85" customHeight="1">
      <c r="A20" s="16">
        <v>11</v>
      </c>
      <c r="B20" s="21"/>
      <c r="C20" s="18"/>
      <c r="D20" s="31"/>
      <c r="E20" s="31"/>
      <c r="F20" s="22"/>
      <c r="G20" s="22"/>
      <c r="H20" s="1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</row>
    <row r="21" spans="1:46" ht="20.85" customHeight="1">
      <c r="A21" s="16">
        <v>12</v>
      </c>
      <c r="B21" s="20"/>
      <c r="C21" s="14"/>
      <c r="D21" s="31"/>
      <c r="E21" s="31"/>
      <c r="F21" s="22"/>
      <c r="G21" s="22"/>
      <c r="H21" s="9" t="s">
        <v>9</v>
      </c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</row>
    <row r="22" spans="1:46" ht="20.85" customHeight="1">
      <c r="A22" s="16">
        <v>13</v>
      </c>
      <c r="B22" s="21"/>
      <c r="C22" s="18"/>
      <c r="D22" s="31"/>
      <c r="E22" s="31"/>
      <c r="F22" s="22"/>
      <c r="G22" s="22"/>
      <c r="H22" s="10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</row>
    <row r="23" spans="1:46" ht="20.85" customHeight="1">
      <c r="A23" s="16">
        <v>14</v>
      </c>
      <c r="B23" s="20"/>
      <c r="C23" s="14"/>
      <c r="D23" s="31"/>
      <c r="E23" s="31"/>
      <c r="F23" s="22"/>
      <c r="G23" s="23"/>
      <c r="H23" s="10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</row>
    <row r="24" spans="1:46" ht="20.85" customHeight="1">
      <c r="A24" s="16">
        <v>15</v>
      </c>
      <c r="B24" s="21"/>
      <c r="C24" s="18"/>
      <c r="D24" s="31"/>
      <c r="E24" s="31"/>
      <c r="F24" s="22"/>
      <c r="G24" s="23"/>
      <c r="H24" s="10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</row>
    <row r="25" spans="1:46" ht="20.85" customHeight="1">
      <c r="A25" s="16">
        <v>16</v>
      </c>
      <c r="B25" s="20"/>
      <c r="C25" s="14"/>
      <c r="D25" s="31"/>
      <c r="E25" s="31"/>
      <c r="F25" s="22"/>
      <c r="G25" s="23"/>
      <c r="H25" s="10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</row>
    <row r="26" spans="1:46" ht="20.85" customHeight="1">
      <c r="A26" s="16">
        <v>17</v>
      </c>
      <c r="B26" s="21"/>
      <c r="C26" s="18"/>
      <c r="D26" s="31"/>
      <c r="E26" s="31"/>
      <c r="F26" s="22"/>
      <c r="G26" s="23"/>
      <c r="H26" s="11" t="s">
        <v>10</v>
      </c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</row>
    <row r="27" spans="1:46" ht="20.85" customHeight="1">
      <c r="A27" s="16">
        <v>18</v>
      </c>
      <c r="B27" s="20"/>
      <c r="C27" s="14"/>
      <c r="D27" s="31"/>
      <c r="E27" s="31"/>
      <c r="F27" s="22"/>
      <c r="G27" s="23"/>
      <c r="H27" s="10" t="s">
        <v>11</v>
      </c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</row>
    <row r="28" spans="1:46" ht="20.85" customHeight="1">
      <c r="A28" s="16">
        <v>19</v>
      </c>
      <c r="B28" s="21"/>
      <c r="C28" s="18"/>
      <c r="D28" s="31"/>
      <c r="E28" s="31"/>
      <c r="F28" s="22"/>
      <c r="G28" s="23"/>
      <c r="H28" s="10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</row>
    <row r="29" spans="1:46" ht="20.85" customHeight="1">
      <c r="A29" s="24">
        <v>20</v>
      </c>
      <c r="B29" s="20"/>
      <c r="C29" s="14"/>
      <c r="D29" s="31"/>
      <c r="E29" s="31"/>
      <c r="F29" s="22"/>
      <c r="G29" s="23"/>
      <c r="H29" s="12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</row>
    <row r="30" spans="1:46" ht="20.85" customHeight="1">
      <c r="A30" s="28" t="s">
        <v>6</v>
      </c>
      <c r="B30" s="29"/>
      <c r="C30" s="30"/>
      <c r="D30" s="25">
        <f>SUM(D10:D29)</f>
        <v>0</v>
      </c>
      <c r="E30" s="7">
        <f>SUM(E10:E29)</f>
        <v>0</v>
      </c>
      <c r="F30" s="6"/>
      <c r="G30" s="6"/>
      <c r="H30" s="13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</row>
    <row r="31" spans="1:46" ht="20.85" customHeight="1"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</row>
    <row r="1048030" spans="1:46" ht="18.600000000000001" customHeight="1">
      <c r="A1048030"/>
      <c r="B1048030"/>
      <c r="C1048030"/>
      <c r="D1048030"/>
      <c r="E1048030"/>
      <c r="F1048030"/>
      <c r="G1048030"/>
    </row>
    <row r="1048031" spans="1:46" ht="12.75" customHeight="1">
      <c r="A1048031"/>
      <c r="B1048031"/>
      <c r="C1048031"/>
      <c r="D1048031"/>
      <c r="E1048031"/>
      <c r="F1048031"/>
      <c r="G1048031"/>
      <c r="H1048031"/>
      <c r="I1048031"/>
      <c r="J1048031"/>
      <c r="K1048031"/>
      <c r="L1048031"/>
      <c r="M1048031"/>
      <c r="N1048031"/>
      <c r="O1048031"/>
      <c r="P1048031"/>
      <c r="Q1048031"/>
      <c r="R1048031"/>
      <c r="S1048031"/>
      <c r="T1048031"/>
      <c r="U1048031"/>
      <c r="V1048031"/>
      <c r="W1048031"/>
      <c r="X1048031"/>
      <c r="Y1048031"/>
      <c r="Z1048031"/>
      <c r="AA1048031"/>
      <c r="AB1048031"/>
      <c r="AC1048031"/>
      <c r="AD1048031"/>
      <c r="AE1048031"/>
      <c r="AF1048031"/>
      <c r="AG1048031"/>
      <c r="AH1048031"/>
      <c r="AI1048031"/>
      <c r="AJ1048031"/>
      <c r="AK1048031"/>
      <c r="AL1048031"/>
      <c r="AM1048031"/>
      <c r="AN1048031"/>
      <c r="AO1048031"/>
      <c r="AP1048031"/>
      <c r="AQ1048031"/>
      <c r="AR1048031"/>
      <c r="AS1048031"/>
      <c r="AT1048031"/>
    </row>
    <row r="1048032" spans="1:46" ht="12.75" customHeight="1">
      <c r="A1048032"/>
      <c r="B1048032"/>
      <c r="C1048032"/>
      <c r="D1048032"/>
      <c r="E1048032"/>
      <c r="F1048032"/>
      <c r="G1048032"/>
      <c r="H1048032"/>
      <c r="I1048032"/>
      <c r="J1048032"/>
      <c r="K1048032"/>
      <c r="L1048032"/>
      <c r="M1048032"/>
      <c r="N1048032"/>
      <c r="O1048032"/>
      <c r="P1048032"/>
      <c r="Q1048032"/>
      <c r="R1048032"/>
      <c r="S1048032"/>
      <c r="T1048032"/>
      <c r="U1048032"/>
      <c r="V1048032"/>
      <c r="W1048032"/>
      <c r="X1048032"/>
      <c r="Y1048032"/>
      <c r="Z1048032"/>
      <c r="AA1048032"/>
      <c r="AB1048032"/>
      <c r="AC1048032"/>
      <c r="AD1048032"/>
      <c r="AE1048032"/>
      <c r="AF1048032"/>
      <c r="AG1048032"/>
      <c r="AH1048032"/>
      <c r="AI1048032"/>
      <c r="AJ1048032"/>
      <c r="AK1048032"/>
      <c r="AL1048032"/>
      <c r="AM1048032"/>
      <c r="AN1048032"/>
      <c r="AO1048032"/>
      <c r="AP1048032"/>
      <c r="AQ1048032"/>
      <c r="AR1048032"/>
      <c r="AS1048032"/>
      <c r="AT1048032"/>
    </row>
    <row r="1048033" spans="1:46" ht="12.75" customHeight="1">
      <c r="A1048033"/>
      <c r="B1048033"/>
      <c r="C1048033"/>
      <c r="D1048033"/>
      <c r="E1048033"/>
      <c r="F1048033"/>
      <c r="G1048033"/>
      <c r="H1048033"/>
      <c r="I1048033"/>
      <c r="J1048033"/>
      <c r="K1048033"/>
      <c r="L1048033"/>
      <c r="M1048033"/>
      <c r="N1048033"/>
      <c r="O1048033"/>
      <c r="P1048033"/>
      <c r="Q1048033"/>
      <c r="R1048033"/>
      <c r="S1048033"/>
      <c r="T1048033"/>
      <c r="U1048033"/>
      <c r="V1048033"/>
      <c r="W1048033"/>
      <c r="X1048033"/>
      <c r="Y1048033"/>
      <c r="Z1048033"/>
      <c r="AA1048033"/>
      <c r="AB1048033"/>
      <c r="AC1048033"/>
      <c r="AD1048033"/>
      <c r="AE1048033"/>
      <c r="AF1048033"/>
      <c r="AG1048033"/>
      <c r="AH1048033"/>
      <c r="AI1048033"/>
      <c r="AJ1048033"/>
      <c r="AK1048033"/>
      <c r="AL1048033"/>
      <c r="AM1048033"/>
      <c r="AN1048033"/>
      <c r="AO1048033"/>
      <c r="AP1048033"/>
      <c r="AQ1048033"/>
      <c r="AR1048033"/>
      <c r="AS1048033"/>
      <c r="AT1048033"/>
    </row>
    <row r="1048034" spans="1:46" ht="12.75" customHeight="1">
      <c r="A1048034"/>
      <c r="B1048034"/>
      <c r="C1048034"/>
      <c r="D1048034"/>
      <c r="E1048034"/>
      <c r="F1048034"/>
      <c r="G1048034"/>
      <c r="H1048034"/>
      <c r="I1048034"/>
      <c r="J1048034"/>
      <c r="K1048034"/>
      <c r="L1048034"/>
      <c r="M1048034"/>
      <c r="N1048034"/>
      <c r="O1048034"/>
      <c r="P1048034"/>
      <c r="Q1048034"/>
      <c r="R1048034"/>
      <c r="S1048034"/>
      <c r="T1048034"/>
      <c r="U1048034"/>
      <c r="V1048034"/>
      <c r="W1048034"/>
      <c r="X1048034"/>
      <c r="Y1048034"/>
      <c r="Z1048034"/>
      <c r="AA1048034"/>
      <c r="AB1048034"/>
      <c r="AC1048034"/>
      <c r="AD1048034"/>
      <c r="AE1048034"/>
      <c r="AF1048034"/>
      <c r="AG1048034"/>
      <c r="AH1048034"/>
      <c r="AI1048034"/>
      <c r="AJ1048034"/>
      <c r="AK1048034"/>
      <c r="AL1048034"/>
      <c r="AM1048034"/>
      <c r="AN1048034"/>
      <c r="AO1048034"/>
      <c r="AP1048034"/>
      <c r="AQ1048034"/>
      <c r="AR1048034"/>
      <c r="AS1048034"/>
      <c r="AT1048034"/>
    </row>
    <row r="1048035" spans="1:46" ht="12.75" customHeight="1">
      <c r="A1048035"/>
      <c r="B1048035"/>
      <c r="C1048035"/>
      <c r="D1048035"/>
      <c r="E1048035"/>
      <c r="F1048035"/>
      <c r="G1048035"/>
      <c r="H1048035"/>
      <c r="I1048035"/>
      <c r="J1048035"/>
      <c r="K1048035"/>
      <c r="L1048035"/>
      <c r="M1048035"/>
      <c r="N1048035"/>
      <c r="O1048035"/>
      <c r="P1048035"/>
      <c r="Q1048035"/>
      <c r="R1048035"/>
      <c r="S1048035"/>
      <c r="T1048035"/>
      <c r="U1048035"/>
      <c r="V1048035"/>
      <c r="W1048035"/>
      <c r="X1048035"/>
      <c r="Y1048035"/>
      <c r="Z1048035"/>
      <c r="AA1048035"/>
      <c r="AB1048035"/>
      <c r="AC1048035"/>
      <c r="AD1048035"/>
      <c r="AE1048035"/>
      <c r="AF1048035"/>
      <c r="AG1048035"/>
      <c r="AH1048035"/>
      <c r="AI1048035"/>
      <c r="AJ1048035"/>
      <c r="AK1048035"/>
      <c r="AL1048035"/>
      <c r="AM1048035"/>
      <c r="AN1048035"/>
      <c r="AO1048035"/>
      <c r="AP1048035"/>
      <c r="AQ1048035"/>
      <c r="AR1048035"/>
      <c r="AS1048035"/>
      <c r="AT1048035"/>
    </row>
    <row r="1048036" spans="1:46" ht="12.75" customHeight="1">
      <c r="A1048036"/>
      <c r="B1048036"/>
      <c r="C1048036"/>
      <c r="D1048036"/>
      <c r="E1048036"/>
      <c r="F1048036"/>
      <c r="G1048036"/>
      <c r="H1048036"/>
      <c r="I1048036"/>
      <c r="J1048036"/>
      <c r="K1048036"/>
      <c r="L1048036"/>
      <c r="M1048036"/>
      <c r="N1048036"/>
      <c r="O1048036"/>
      <c r="P1048036"/>
      <c r="Q1048036"/>
      <c r="R1048036"/>
      <c r="S1048036"/>
      <c r="T1048036"/>
      <c r="U1048036"/>
      <c r="V1048036"/>
      <c r="W1048036"/>
      <c r="X1048036"/>
      <c r="Y1048036"/>
      <c r="Z1048036"/>
      <c r="AA1048036"/>
      <c r="AB1048036"/>
      <c r="AC1048036"/>
      <c r="AD1048036"/>
      <c r="AE1048036"/>
      <c r="AF1048036"/>
      <c r="AG1048036"/>
      <c r="AH1048036"/>
      <c r="AI1048036"/>
      <c r="AJ1048036"/>
      <c r="AK1048036"/>
      <c r="AL1048036"/>
      <c r="AM1048036"/>
      <c r="AN1048036"/>
      <c r="AO1048036"/>
      <c r="AP1048036"/>
      <c r="AQ1048036"/>
      <c r="AR1048036"/>
      <c r="AS1048036"/>
      <c r="AT1048036"/>
    </row>
    <row r="1048037" spans="1:46" ht="12.75" customHeight="1">
      <c r="A1048037"/>
      <c r="B1048037"/>
      <c r="C1048037"/>
      <c r="D1048037"/>
      <c r="E1048037"/>
      <c r="F1048037"/>
      <c r="G1048037"/>
      <c r="H1048037"/>
      <c r="I1048037"/>
      <c r="J1048037"/>
      <c r="K1048037"/>
      <c r="L1048037"/>
      <c r="M1048037"/>
      <c r="N1048037"/>
      <c r="O1048037"/>
      <c r="P1048037"/>
      <c r="Q1048037"/>
      <c r="R1048037"/>
      <c r="S1048037"/>
      <c r="T1048037"/>
      <c r="U1048037"/>
      <c r="V1048037"/>
      <c r="W1048037"/>
      <c r="X1048037"/>
      <c r="Y1048037"/>
      <c r="Z1048037"/>
      <c r="AA1048037"/>
      <c r="AB1048037"/>
      <c r="AC1048037"/>
      <c r="AD1048037"/>
      <c r="AE1048037"/>
      <c r="AF1048037"/>
      <c r="AG1048037"/>
      <c r="AH1048037"/>
      <c r="AI1048037"/>
      <c r="AJ1048037"/>
      <c r="AK1048037"/>
      <c r="AL1048037"/>
      <c r="AM1048037"/>
      <c r="AN1048037"/>
      <c r="AO1048037"/>
      <c r="AP1048037"/>
      <c r="AQ1048037"/>
      <c r="AR1048037"/>
      <c r="AS1048037"/>
      <c r="AT1048037"/>
    </row>
    <row r="1048038" spans="1:46" ht="12.75" customHeight="1">
      <c r="A1048038"/>
      <c r="B1048038"/>
      <c r="C1048038"/>
      <c r="D1048038"/>
      <c r="E1048038"/>
      <c r="F1048038"/>
      <c r="G1048038"/>
      <c r="H1048038"/>
      <c r="I1048038"/>
      <c r="J1048038"/>
      <c r="K1048038"/>
      <c r="L1048038"/>
      <c r="M1048038"/>
      <c r="N1048038"/>
      <c r="O1048038"/>
      <c r="P1048038"/>
      <c r="Q1048038"/>
      <c r="R1048038"/>
      <c r="S1048038"/>
      <c r="T1048038"/>
      <c r="U1048038"/>
      <c r="V1048038"/>
      <c r="W1048038"/>
      <c r="X1048038"/>
      <c r="Y1048038"/>
      <c r="Z1048038"/>
      <c r="AA1048038"/>
      <c r="AB1048038"/>
      <c r="AC1048038"/>
      <c r="AD1048038"/>
      <c r="AE1048038"/>
      <c r="AF1048038"/>
      <c r="AG1048038"/>
      <c r="AH1048038"/>
      <c r="AI1048038"/>
      <c r="AJ1048038"/>
      <c r="AK1048038"/>
      <c r="AL1048038"/>
      <c r="AM1048038"/>
      <c r="AN1048038"/>
      <c r="AO1048038"/>
      <c r="AP1048038"/>
      <c r="AQ1048038"/>
      <c r="AR1048038"/>
      <c r="AS1048038"/>
      <c r="AT1048038"/>
    </row>
    <row r="1048039" spans="1:46" ht="12.75" customHeight="1">
      <c r="A1048039"/>
      <c r="B1048039"/>
      <c r="C1048039"/>
      <c r="D1048039"/>
      <c r="E1048039"/>
      <c r="F1048039"/>
      <c r="G1048039"/>
      <c r="H1048039"/>
      <c r="I1048039"/>
      <c r="J1048039"/>
      <c r="K1048039"/>
      <c r="L1048039"/>
      <c r="M1048039"/>
      <c r="N1048039"/>
      <c r="O1048039"/>
      <c r="P1048039"/>
      <c r="Q1048039"/>
      <c r="R1048039"/>
      <c r="S1048039"/>
      <c r="T1048039"/>
      <c r="U1048039"/>
      <c r="V1048039"/>
      <c r="W1048039"/>
      <c r="X1048039"/>
      <c r="Y1048039"/>
      <c r="Z1048039"/>
      <c r="AA1048039"/>
      <c r="AB1048039"/>
      <c r="AC1048039"/>
      <c r="AD1048039"/>
      <c r="AE1048039"/>
      <c r="AF1048039"/>
      <c r="AG1048039"/>
      <c r="AH1048039"/>
      <c r="AI1048039"/>
      <c r="AJ1048039"/>
      <c r="AK1048039"/>
      <c r="AL1048039"/>
      <c r="AM1048039"/>
      <c r="AN1048039"/>
      <c r="AO1048039"/>
      <c r="AP1048039"/>
      <c r="AQ1048039"/>
      <c r="AR1048039"/>
      <c r="AS1048039"/>
      <c r="AT1048039"/>
    </row>
    <row r="1048040" spans="1:46" ht="12.75" customHeight="1">
      <c r="A1048040"/>
      <c r="B1048040"/>
      <c r="C1048040"/>
      <c r="D1048040"/>
      <c r="E1048040"/>
      <c r="F1048040"/>
      <c r="G1048040"/>
      <c r="H1048040"/>
      <c r="I1048040"/>
      <c r="J1048040"/>
      <c r="K1048040"/>
      <c r="L1048040"/>
      <c r="M1048040"/>
      <c r="N1048040"/>
      <c r="O1048040"/>
      <c r="P1048040"/>
      <c r="Q1048040"/>
      <c r="R1048040"/>
      <c r="S1048040"/>
      <c r="T1048040"/>
      <c r="U1048040"/>
      <c r="V1048040"/>
      <c r="W1048040"/>
      <c r="X1048040"/>
      <c r="Y1048040"/>
      <c r="Z1048040"/>
      <c r="AA1048040"/>
      <c r="AB1048040"/>
      <c r="AC1048040"/>
      <c r="AD1048040"/>
      <c r="AE1048040"/>
      <c r="AF1048040"/>
      <c r="AG1048040"/>
      <c r="AH1048040"/>
      <c r="AI1048040"/>
      <c r="AJ1048040"/>
      <c r="AK1048040"/>
      <c r="AL1048040"/>
      <c r="AM1048040"/>
      <c r="AN1048040"/>
      <c r="AO1048040"/>
      <c r="AP1048040"/>
      <c r="AQ1048040"/>
      <c r="AR1048040"/>
      <c r="AS1048040"/>
      <c r="AT1048040"/>
    </row>
    <row r="1048041" spans="1:46" ht="12.75" customHeight="1">
      <c r="A1048041"/>
      <c r="B1048041"/>
      <c r="C1048041"/>
      <c r="D1048041"/>
      <c r="E1048041"/>
      <c r="F1048041"/>
      <c r="G1048041"/>
      <c r="H1048041"/>
      <c r="I1048041"/>
      <c r="J1048041"/>
      <c r="K1048041"/>
      <c r="L1048041"/>
      <c r="M1048041"/>
      <c r="N1048041"/>
      <c r="O1048041"/>
      <c r="P1048041"/>
      <c r="Q1048041"/>
      <c r="R1048041"/>
      <c r="S1048041"/>
      <c r="T1048041"/>
      <c r="U1048041"/>
      <c r="V1048041"/>
      <c r="W1048041"/>
      <c r="X1048041"/>
      <c r="Y1048041"/>
      <c r="Z1048041"/>
      <c r="AA1048041"/>
      <c r="AB1048041"/>
      <c r="AC1048041"/>
      <c r="AD1048041"/>
      <c r="AE1048041"/>
      <c r="AF1048041"/>
      <c r="AG1048041"/>
      <c r="AH1048041"/>
      <c r="AI1048041"/>
      <c r="AJ1048041"/>
      <c r="AK1048041"/>
      <c r="AL1048041"/>
      <c r="AM1048041"/>
      <c r="AN1048041"/>
      <c r="AO1048041"/>
      <c r="AP1048041"/>
      <c r="AQ1048041"/>
      <c r="AR1048041"/>
      <c r="AS1048041"/>
      <c r="AT1048041"/>
    </row>
    <row r="1048042" spans="1:46" ht="12.75" customHeight="1">
      <c r="A1048042"/>
      <c r="B1048042"/>
      <c r="C1048042"/>
      <c r="D1048042"/>
      <c r="E1048042"/>
      <c r="F1048042"/>
      <c r="G1048042"/>
      <c r="H1048042"/>
      <c r="I1048042"/>
      <c r="J1048042"/>
      <c r="K1048042"/>
      <c r="L1048042"/>
      <c r="M1048042"/>
      <c r="N1048042"/>
      <c r="O1048042"/>
      <c r="P1048042"/>
      <c r="Q1048042"/>
      <c r="R1048042"/>
      <c r="S1048042"/>
      <c r="T1048042"/>
      <c r="U1048042"/>
      <c r="V1048042"/>
      <c r="W1048042"/>
      <c r="X1048042"/>
      <c r="Y1048042"/>
      <c r="Z1048042"/>
      <c r="AA1048042"/>
      <c r="AB1048042"/>
      <c r="AC1048042"/>
      <c r="AD1048042"/>
      <c r="AE1048042"/>
      <c r="AF1048042"/>
      <c r="AG1048042"/>
      <c r="AH1048042"/>
      <c r="AI1048042"/>
      <c r="AJ1048042"/>
      <c r="AK1048042"/>
      <c r="AL1048042"/>
      <c r="AM1048042"/>
      <c r="AN1048042"/>
      <c r="AO1048042"/>
      <c r="AP1048042"/>
      <c r="AQ1048042"/>
      <c r="AR1048042"/>
      <c r="AS1048042"/>
      <c r="AT1048042"/>
    </row>
    <row r="1048043" spans="1:46" ht="12.75" customHeight="1">
      <c r="A1048043"/>
      <c r="B1048043"/>
      <c r="C1048043"/>
      <c r="D1048043"/>
      <c r="E1048043"/>
      <c r="F1048043"/>
      <c r="G1048043"/>
      <c r="H1048043"/>
      <c r="I1048043"/>
      <c r="J1048043"/>
      <c r="K1048043"/>
      <c r="L1048043"/>
      <c r="M1048043"/>
      <c r="N1048043"/>
      <c r="O1048043"/>
      <c r="P1048043"/>
      <c r="Q1048043"/>
      <c r="R1048043"/>
      <c r="S1048043"/>
      <c r="T1048043"/>
      <c r="U1048043"/>
      <c r="V1048043"/>
      <c r="W1048043"/>
      <c r="X1048043"/>
      <c r="Y1048043"/>
      <c r="Z1048043"/>
      <c r="AA1048043"/>
      <c r="AB1048043"/>
      <c r="AC1048043"/>
      <c r="AD1048043"/>
      <c r="AE1048043"/>
      <c r="AF1048043"/>
      <c r="AG1048043"/>
      <c r="AH1048043"/>
      <c r="AI1048043"/>
      <c r="AJ1048043"/>
      <c r="AK1048043"/>
      <c r="AL1048043"/>
      <c r="AM1048043"/>
      <c r="AN1048043"/>
      <c r="AO1048043"/>
      <c r="AP1048043"/>
      <c r="AQ1048043"/>
      <c r="AR1048043"/>
      <c r="AS1048043"/>
      <c r="AT1048043"/>
    </row>
    <row r="1048044" spans="1:46" ht="12.75" customHeight="1">
      <c r="A1048044"/>
      <c r="B1048044"/>
      <c r="C1048044"/>
      <c r="D1048044"/>
      <c r="E1048044"/>
      <c r="F1048044"/>
      <c r="G1048044"/>
      <c r="H1048044"/>
      <c r="I1048044"/>
      <c r="J1048044"/>
      <c r="K1048044"/>
      <c r="L1048044"/>
      <c r="M1048044"/>
      <c r="N1048044"/>
      <c r="O1048044"/>
      <c r="P1048044"/>
      <c r="Q1048044"/>
      <c r="R1048044"/>
      <c r="S1048044"/>
      <c r="T1048044"/>
      <c r="U1048044"/>
      <c r="V1048044"/>
      <c r="W1048044"/>
      <c r="X1048044"/>
      <c r="Y1048044"/>
      <c r="Z1048044"/>
      <c r="AA1048044"/>
      <c r="AB1048044"/>
      <c r="AC1048044"/>
      <c r="AD1048044"/>
      <c r="AE1048044"/>
      <c r="AF1048044"/>
      <c r="AG1048044"/>
      <c r="AH1048044"/>
      <c r="AI1048044"/>
      <c r="AJ1048044"/>
      <c r="AK1048044"/>
      <c r="AL1048044"/>
      <c r="AM1048044"/>
      <c r="AN1048044"/>
      <c r="AO1048044"/>
      <c r="AP1048044"/>
      <c r="AQ1048044"/>
      <c r="AR1048044"/>
      <c r="AS1048044"/>
      <c r="AT1048044"/>
    </row>
    <row r="1048045" spans="1:46" ht="12.75" customHeight="1">
      <c r="A1048045"/>
      <c r="B1048045"/>
      <c r="C1048045"/>
      <c r="D1048045"/>
      <c r="E1048045"/>
      <c r="F1048045"/>
      <c r="G1048045"/>
      <c r="H1048045"/>
      <c r="I1048045"/>
      <c r="J1048045"/>
      <c r="K1048045"/>
      <c r="L1048045"/>
      <c r="M1048045"/>
      <c r="N1048045"/>
      <c r="O1048045"/>
      <c r="P1048045"/>
      <c r="Q1048045"/>
      <c r="R1048045"/>
      <c r="S1048045"/>
      <c r="T1048045"/>
      <c r="U1048045"/>
      <c r="V1048045"/>
      <c r="W1048045"/>
      <c r="X1048045"/>
      <c r="Y1048045"/>
      <c r="Z1048045"/>
      <c r="AA1048045"/>
      <c r="AB1048045"/>
      <c r="AC1048045"/>
      <c r="AD1048045"/>
      <c r="AE1048045"/>
      <c r="AF1048045"/>
      <c r="AG1048045"/>
      <c r="AH1048045"/>
      <c r="AI1048045"/>
      <c r="AJ1048045"/>
      <c r="AK1048045"/>
      <c r="AL1048045"/>
      <c r="AM1048045"/>
      <c r="AN1048045"/>
      <c r="AO1048045"/>
      <c r="AP1048045"/>
      <c r="AQ1048045"/>
      <c r="AR1048045"/>
      <c r="AS1048045"/>
      <c r="AT1048045"/>
    </row>
    <row r="1048046" spans="1:46" ht="12.75" customHeight="1">
      <c r="A1048046"/>
      <c r="B1048046"/>
      <c r="C1048046"/>
      <c r="D1048046"/>
      <c r="E1048046"/>
      <c r="F1048046"/>
      <c r="G1048046"/>
      <c r="H1048046"/>
      <c r="I1048046"/>
      <c r="J1048046"/>
      <c r="K1048046"/>
      <c r="L1048046"/>
      <c r="M1048046"/>
      <c r="N1048046"/>
      <c r="O1048046"/>
      <c r="P1048046"/>
      <c r="Q1048046"/>
      <c r="R1048046"/>
      <c r="S1048046"/>
      <c r="T1048046"/>
      <c r="U1048046"/>
      <c r="V1048046"/>
      <c r="W1048046"/>
      <c r="X1048046"/>
      <c r="Y1048046"/>
      <c r="Z1048046"/>
      <c r="AA1048046"/>
      <c r="AB1048046"/>
      <c r="AC1048046"/>
      <c r="AD1048046"/>
      <c r="AE1048046"/>
      <c r="AF1048046"/>
      <c r="AG1048046"/>
      <c r="AH1048046"/>
      <c r="AI1048046"/>
      <c r="AJ1048046"/>
      <c r="AK1048046"/>
      <c r="AL1048046"/>
      <c r="AM1048046"/>
      <c r="AN1048046"/>
      <c r="AO1048046"/>
      <c r="AP1048046"/>
      <c r="AQ1048046"/>
      <c r="AR1048046"/>
      <c r="AS1048046"/>
      <c r="AT1048046"/>
    </row>
    <row r="1048047" spans="1:46" ht="12.75" customHeight="1">
      <c r="A1048047"/>
      <c r="B1048047"/>
      <c r="C1048047"/>
      <c r="D1048047"/>
      <c r="E1048047"/>
      <c r="F1048047"/>
      <c r="G1048047"/>
      <c r="H1048047"/>
      <c r="I1048047"/>
      <c r="J1048047"/>
      <c r="K1048047"/>
      <c r="L1048047"/>
      <c r="M1048047"/>
      <c r="N1048047"/>
      <c r="O1048047"/>
      <c r="P1048047"/>
      <c r="Q1048047"/>
      <c r="R1048047"/>
      <c r="S1048047"/>
      <c r="T1048047"/>
      <c r="U1048047"/>
      <c r="V1048047"/>
      <c r="W1048047"/>
      <c r="X1048047"/>
      <c r="Y1048047"/>
      <c r="Z1048047"/>
      <c r="AA1048047"/>
      <c r="AB1048047"/>
      <c r="AC1048047"/>
      <c r="AD1048047"/>
      <c r="AE1048047"/>
      <c r="AF1048047"/>
      <c r="AG1048047"/>
      <c r="AH1048047"/>
      <c r="AI1048047"/>
      <c r="AJ1048047"/>
      <c r="AK1048047"/>
      <c r="AL1048047"/>
      <c r="AM1048047"/>
      <c r="AN1048047"/>
      <c r="AO1048047"/>
      <c r="AP1048047"/>
      <c r="AQ1048047"/>
      <c r="AR1048047"/>
      <c r="AS1048047"/>
      <c r="AT1048047"/>
    </row>
    <row r="1048048" spans="1:46" ht="12.75" customHeight="1">
      <c r="A1048048"/>
      <c r="B1048048"/>
      <c r="C1048048"/>
      <c r="D1048048"/>
      <c r="E1048048"/>
      <c r="F1048048"/>
      <c r="G1048048"/>
      <c r="H1048048"/>
      <c r="I1048048"/>
      <c r="J1048048"/>
      <c r="K1048048"/>
      <c r="L1048048"/>
      <c r="M1048048"/>
      <c r="N1048048"/>
      <c r="O1048048"/>
      <c r="P1048048"/>
      <c r="Q1048048"/>
      <c r="R1048048"/>
      <c r="S1048048"/>
      <c r="T1048048"/>
      <c r="U1048048"/>
      <c r="V1048048"/>
      <c r="W1048048"/>
      <c r="X1048048"/>
      <c r="Y1048048"/>
      <c r="Z1048048"/>
      <c r="AA1048048"/>
      <c r="AB1048048"/>
      <c r="AC1048048"/>
      <c r="AD1048048"/>
      <c r="AE1048048"/>
      <c r="AF1048048"/>
      <c r="AG1048048"/>
      <c r="AH1048048"/>
      <c r="AI1048048"/>
      <c r="AJ1048048"/>
      <c r="AK1048048"/>
      <c r="AL1048048"/>
      <c r="AM1048048"/>
      <c r="AN1048048"/>
      <c r="AO1048048"/>
      <c r="AP1048048"/>
      <c r="AQ1048048"/>
      <c r="AR1048048"/>
      <c r="AS1048048"/>
      <c r="AT1048048"/>
    </row>
    <row r="1048049" spans="1:46" ht="12.75" customHeight="1">
      <c r="A1048049"/>
      <c r="B1048049"/>
      <c r="C1048049"/>
      <c r="D1048049"/>
      <c r="E1048049"/>
      <c r="F1048049"/>
      <c r="G1048049"/>
      <c r="H1048049"/>
      <c r="I1048049"/>
      <c r="J1048049"/>
      <c r="K1048049"/>
      <c r="L1048049"/>
      <c r="M1048049"/>
      <c r="N1048049"/>
      <c r="O1048049"/>
      <c r="P1048049"/>
      <c r="Q1048049"/>
      <c r="R1048049"/>
      <c r="S1048049"/>
      <c r="T1048049"/>
      <c r="U1048049"/>
      <c r="V1048049"/>
      <c r="W1048049"/>
      <c r="X1048049"/>
      <c r="Y1048049"/>
      <c r="Z1048049"/>
      <c r="AA1048049"/>
      <c r="AB1048049"/>
      <c r="AC1048049"/>
      <c r="AD1048049"/>
      <c r="AE1048049"/>
      <c r="AF1048049"/>
      <c r="AG1048049"/>
      <c r="AH1048049"/>
      <c r="AI1048049"/>
      <c r="AJ1048049"/>
      <c r="AK1048049"/>
      <c r="AL1048049"/>
      <c r="AM1048049"/>
      <c r="AN1048049"/>
      <c r="AO1048049"/>
      <c r="AP1048049"/>
      <c r="AQ1048049"/>
      <c r="AR1048049"/>
      <c r="AS1048049"/>
      <c r="AT1048049"/>
    </row>
    <row r="1048050" spans="1:46" ht="12.75" customHeight="1">
      <c r="A1048050"/>
      <c r="B1048050"/>
      <c r="C1048050"/>
      <c r="D1048050"/>
      <c r="E1048050"/>
      <c r="F1048050"/>
      <c r="G1048050"/>
      <c r="H1048050"/>
      <c r="I1048050"/>
      <c r="J1048050"/>
      <c r="K1048050"/>
      <c r="L1048050"/>
      <c r="M1048050"/>
      <c r="N1048050"/>
      <c r="O1048050"/>
      <c r="P1048050"/>
      <c r="Q1048050"/>
      <c r="R1048050"/>
      <c r="S1048050"/>
      <c r="T1048050"/>
      <c r="U1048050"/>
      <c r="V1048050"/>
      <c r="W1048050"/>
      <c r="X1048050"/>
      <c r="Y1048050"/>
      <c r="Z1048050"/>
      <c r="AA1048050"/>
      <c r="AB1048050"/>
      <c r="AC1048050"/>
      <c r="AD1048050"/>
      <c r="AE1048050"/>
      <c r="AF1048050"/>
      <c r="AG1048050"/>
      <c r="AH1048050"/>
      <c r="AI1048050"/>
      <c r="AJ1048050"/>
      <c r="AK1048050"/>
      <c r="AL1048050"/>
      <c r="AM1048050"/>
      <c r="AN1048050"/>
      <c r="AO1048050"/>
      <c r="AP1048050"/>
      <c r="AQ1048050"/>
      <c r="AR1048050"/>
      <c r="AS1048050"/>
      <c r="AT1048050"/>
    </row>
    <row r="1048051" spans="1:46" ht="12.75" customHeight="1">
      <c r="A1048051"/>
      <c r="B1048051"/>
      <c r="C1048051"/>
      <c r="D1048051"/>
      <c r="E1048051"/>
      <c r="F1048051"/>
      <c r="G1048051"/>
      <c r="H1048051"/>
      <c r="I1048051"/>
      <c r="J1048051"/>
      <c r="K1048051"/>
      <c r="L1048051"/>
      <c r="M1048051"/>
      <c r="N1048051"/>
      <c r="O1048051"/>
      <c r="P1048051"/>
      <c r="Q1048051"/>
      <c r="R1048051"/>
      <c r="S1048051"/>
      <c r="T1048051"/>
      <c r="U1048051"/>
      <c r="V1048051"/>
      <c r="W1048051"/>
      <c r="X1048051"/>
      <c r="Y1048051"/>
      <c r="Z1048051"/>
      <c r="AA1048051"/>
      <c r="AB1048051"/>
      <c r="AC1048051"/>
      <c r="AD1048051"/>
      <c r="AE1048051"/>
      <c r="AF1048051"/>
      <c r="AG1048051"/>
      <c r="AH1048051"/>
      <c r="AI1048051"/>
      <c r="AJ1048051"/>
      <c r="AK1048051"/>
      <c r="AL1048051"/>
      <c r="AM1048051"/>
      <c r="AN1048051"/>
      <c r="AO1048051"/>
      <c r="AP1048051"/>
      <c r="AQ1048051"/>
      <c r="AR1048051"/>
      <c r="AS1048051"/>
      <c r="AT1048051"/>
    </row>
    <row r="1048052" spans="1:46" ht="12.75" customHeight="1">
      <c r="A1048052"/>
      <c r="B1048052"/>
      <c r="C1048052"/>
      <c r="D1048052"/>
      <c r="E1048052"/>
      <c r="F1048052"/>
      <c r="G1048052"/>
      <c r="H1048052"/>
      <c r="I1048052"/>
      <c r="J1048052"/>
      <c r="K1048052"/>
      <c r="L1048052"/>
      <c r="M1048052"/>
      <c r="N1048052"/>
      <c r="O1048052"/>
      <c r="P1048052"/>
      <c r="Q1048052"/>
      <c r="R1048052"/>
      <c r="S1048052"/>
      <c r="T1048052"/>
      <c r="U1048052"/>
      <c r="V1048052"/>
      <c r="W1048052"/>
      <c r="X1048052"/>
      <c r="Y1048052"/>
      <c r="Z1048052"/>
      <c r="AA1048052"/>
      <c r="AB1048052"/>
      <c r="AC1048052"/>
      <c r="AD1048052"/>
      <c r="AE1048052"/>
      <c r="AF1048052"/>
      <c r="AG1048052"/>
      <c r="AH1048052"/>
      <c r="AI1048052"/>
      <c r="AJ1048052"/>
      <c r="AK1048052"/>
      <c r="AL1048052"/>
      <c r="AM1048052"/>
      <c r="AN1048052"/>
      <c r="AO1048052"/>
      <c r="AP1048052"/>
      <c r="AQ1048052"/>
      <c r="AR1048052"/>
      <c r="AS1048052"/>
      <c r="AT1048052"/>
    </row>
    <row r="1048053" spans="1:46" ht="12.75" customHeight="1">
      <c r="A1048053"/>
      <c r="B1048053"/>
      <c r="C1048053"/>
      <c r="D1048053"/>
      <c r="E1048053"/>
      <c r="F1048053"/>
      <c r="G1048053"/>
      <c r="H1048053"/>
      <c r="I1048053"/>
      <c r="J1048053"/>
      <c r="K1048053"/>
      <c r="L1048053"/>
      <c r="M1048053"/>
      <c r="N1048053"/>
      <c r="O1048053"/>
      <c r="P1048053"/>
      <c r="Q1048053"/>
      <c r="R1048053"/>
      <c r="S1048053"/>
      <c r="T1048053"/>
      <c r="U1048053"/>
      <c r="V1048053"/>
      <c r="W1048053"/>
      <c r="X1048053"/>
      <c r="Y1048053"/>
      <c r="Z1048053"/>
      <c r="AA1048053"/>
      <c r="AB1048053"/>
      <c r="AC1048053"/>
      <c r="AD1048053"/>
      <c r="AE1048053"/>
      <c r="AF1048053"/>
      <c r="AG1048053"/>
      <c r="AH1048053"/>
      <c r="AI1048053"/>
      <c r="AJ1048053"/>
      <c r="AK1048053"/>
      <c r="AL1048053"/>
      <c r="AM1048053"/>
      <c r="AN1048053"/>
      <c r="AO1048053"/>
      <c r="AP1048053"/>
      <c r="AQ1048053"/>
      <c r="AR1048053"/>
      <c r="AS1048053"/>
      <c r="AT1048053"/>
    </row>
    <row r="1048054" spans="1:46" ht="12.75" customHeight="1">
      <c r="A1048054"/>
      <c r="B1048054"/>
      <c r="C1048054"/>
      <c r="D1048054"/>
      <c r="E1048054"/>
      <c r="F1048054"/>
      <c r="G1048054"/>
      <c r="H1048054"/>
      <c r="I1048054"/>
      <c r="J1048054"/>
      <c r="K1048054"/>
      <c r="L1048054"/>
      <c r="M1048054"/>
      <c r="N1048054"/>
      <c r="O1048054"/>
      <c r="P1048054"/>
      <c r="Q1048054"/>
      <c r="R1048054"/>
      <c r="S1048054"/>
      <c r="T1048054"/>
      <c r="U1048054"/>
      <c r="V1048054"/>
      <c r="W1048054"/>
      <c r="X1048054"/>
      <c r="Y1048054"/>
      <c r="Z1048054"/>
      <c r="AA1048054"/>
      <c r="AB1048054"/>
      <c r="AC1048054"/>
      <c r="AD1048054"/>
      <c r="AE1048054"/>
      <c r="AF1048054"/>
      <c r="AG1048054"/>
      <c r="AH1048054"/>
      <c r="AI1048054"/>
      <c r="AJ1048054"/>
      <c r="AK1048054"/>
      <c r="AL1048054"/>
      <c r="AM1048054"/>
      <c r="AN1048054"/>
      <c r="AO1048054"/>
      <c r="AP1048054"/>
      <c r="AQ1048054"/>
      <c r="AR1048054"/>
      <c r="AS1048054"/>
      <c r="AT1048054"/>
    </row>
    <row r="1048055" spans="1:46" ht="12.75" customHeight="1">
      <c r="A1048055"/>
      <c r="B1048055"/>
      <c r="C1048055"/>
      <c r="D1048055"/>
      <c r="E1048055"/>
      <c r="F1048055"/>
      <c r="G1048055"/>
      <c r="H1048055"/>
      <c r="I1048055"/>
      <c r="J1048055"/>
      <c r="K1048055"/>
      <c r="L1048055"/>
      <c r="M1048055"/>
      <c r="N1048055"/>
      <c r="O1048055"/>
      <c r="P1048055"/>
      <c r="Q1048055"/>
      <c r="R1048055"/>
      <c r="S1048055"/>
      <c r="T1048055"/>
      <c r="U1048055"/>
      <c r="V1048055"/>
      <c r="W1048055"/>
      <c r="X1048055"/>
      <c r="Y1048055"/>
      <c r="Z1048055"/>
      <c r="AA1048055"/>
      <c r="AB1048055"/>
      <c r="AC1048055"/>
      <c r="AD1048055"/>
      <c r="AE1048055"/>
      <c r="AF1048055"/>
      <c r="AG1048055"/>
      <c r="AH1048055"/>
      <c r="AI1048055"/>
      <c r="AJ1048055"/>
      <c r="AK1048055"/>
      <c r="AL1048055"/>
      <c r="AM1048055"/>
      <c r="AN1048055"/>
      <c r="AO1048055"/>
      <c r="AP1048055"/>
      <c r="AQ1048055"/>
      <c r="AR1048055"/>
      <c r="AS1048055"/>
      <c r="AT1048055"/>
    </row>
    <row r="1048056" spans="1:46" ht="12.75" customHeight="1">
      <c r="A1048056"/>
      <c r="B1048056"/>
      <c r="C1048056"/>
      <c r="D1048056"/>
      <c r="E1048056"/>
      <c r="F1048056"/>
      <c r="G1048056"/>
      <c r="H1048056"/>
      <c r="I1048056"/>
      <c r="J1048056"/>
      <c r="K1048056"/>
      <c r="L1048056"/>
      <c r="M1048056"/>
      <c r="N1048056"/>
      <c r="O1048056"/>
      <c r="P1048056"/>
      <c r="Q1048056"/>
      <c r="R1048056"/>
      <c r="S1048056"/>
      <c r="T1048056"/>
      <c r="U1048056"/>
      <c r="V1048056"/>
      <c r="W1048056"/>
      <c r="X1048056"/>
      <c r="Y1048056"/>
      <c r="Z1048056"/>
      <c r="AA1048056"/>
      <c r="AB1048056"/>
      <c r="AC1048056"/>
      <c r="AD1048056"/>
      <c r="AE1048056"/>
      <c r="AF1048056"/>
      <c r="AG1048056"/>
      <c r="AH1048056"/>
      <c r="AI1048056"/>
      <c r="AJ1048056"/>
      <c r="AK1048056"/>
      <c r="AL1048056"/>
      <c r="AM1048056"/>
      <c r="AN1048056"/>
      <c r="AO1048056"/>
      <c r="AP1048056"/>
      <c r="AQ1048056"/>
      <c r="AR1048056"/>
      <c r="AS1048056"/>
      <c r="AT1048056"/>
    </row>
    <row r="1048057" spans="1:46" ht="12.75" customHeight="1">
      <c r="A1048057"/>
      <c r="B1048057"/>
      <c r="C1048057"/>
      <c r="D1048057"/>
      <c r="E1048057"/>
      <c r="F1048057"/>
      <c r="G1048057"/>
      <c r="H1048057"/>
      <c r="I1048057"/>
      <c r="J1048057"/>
      <c r="K1048057"/>
      <c r="L1048057"/>
      <c r="M1048057"/>
      <c r="N1048057"/>
      <c r="O1048057"/>
      <c r="P1048057"/>
      <c r="Q1048057"/>
      <c r="R1048057"/>
      <c r="S1048057"/>
      <c r="T1048057"/>
      <c r="U1048057"/>
      <c r="V1048057"/>
      <c r="W1048057"/>
      <c r="X1048057"/>
      <c r="Y1048057"/>
      <c r="Z1048057"/>
      <c r="AA1048057"/>
      <c r="AB1048057"/>
      <c r="AC1048057"/>
      <c r="AD1048057"/>
      <c r="AE1048057"/>
      <c r="AF1048057"/>
      <c r="AG1048057"/>
      <c r="AH1048057"/>
      <c r="AI1048057"/>
      <c r="AJ1048057"/>
      <c r="AK1048057"/>
      <c r="AL1048057"/>
      <c r="AM1048057"/>
      <c r="AN1048057"/>
      <c r="AO1048057"/>
      <c r="AP1048057"/>
      <c r="AQ1048057"/>
      <c r="AR1048057"/>
      <c r="AS1048057"/>
      <c r="AT1048057"/>
    </row>
    <row r="1048058" spans="1:46" ht="12.75" customHeight="1">
      <c r="A1048058"/>
      <c r="B1048058"/>
      <c r="C1048058"/>
      <c r="D1048058"/>
      <c r="E1048058"/>
      <c r="F1048058"/>
      <c r="G1048058"/>
      <c r="H1048058"/>
      <c r="I1048058"/>
      <c r="J1048058"/>
      <c r="K1048058"/>
      <c r="L1048058"/>
      <c r="M1048058"/>
      <c r="N1048058"/>
      <c r="O1048058"/>
      <c r="P1048058"/>
      <c r="Q1048058"/>
      <c r="R1048058"/>
      <c r="S1048058"/>
      <c r="T1048058"/>
      <c r="U1048058"/>
      <c r="V1048058"/>
      <c r="W1048058"/>
      <c r="X1048058"/>
      <c r="Y1048058"/>
      <c r="Z1048058"/>
      <c r="AA1048058"/>
      <c r="AB1048058"/>
      <c r="AC1048058"/>
      <c r="AD1048058"/>
      <c r="AE1048058"/>
      <c r="AF1048058"/>
      <c r="AG1048058"/>
      <c r="AH1048058"/>
      <c r="AI1048058"/>
      <c r="AJ1048058"/>
      <c r="AK1048058"/>
      <c r="AL1048058"/>
      <c r="AM1048058"/>
      <c r="AN1048058"/>
      <c r="AO1048058"/>
      <c r="AP1048058"/>
      <c r="AQ1048058"/>
      <c r="AR1048058"/>
      <c r="AS1048058"/>
      <c r="AT1048058"/>
    </row>
    <row r="1048059" spans="1:46" ht="12.75" customHeight="1">
      <c r="A1048059"/>
      <c r="B1048059"/>
      <c r="C1048059"/>
      <c r="D1048059"/>
      <c r="E1048059"/>
      <c r="F1048059"/>
      <c r="G1048059"/>
      <c r="H1048059"/>
      <c r="I1048059"/>
      <c r="J1048059"/>
      <c r="K1048059"/>
      <c r="L1048059"/>
      <c r="M1048059"/>
      <c r="N1048059"/>
      <c r="O1048059"/>
      <c r="P1048059"/>
      <c r="Q1048059"/>
      <c r="R1048059"/>
      <c r="S1048059"/>
      <c r="T1048059"/>
      <c r="U1048059"/>
      <c r="V1048059"/>
      <c r="W1048059"/>
      <c r="X1048059"/>
      <c r="Y1048059"/>
      <c r="Z1048059"/>
      <c r="AA1048059"/>
      <c r="AB1048059"/>
      <c r="AC1048059"/>
      <c r="AD1048059"/>
      <c r="AE1048059"/>
      <c r="AF1048059"/>
      <c r="AG1048059"/>
      <c r="AH1048059"/>
      <c r="AI1048059"/>
      <c r="AJ1048059"/>
      <c r="AK1048059"/>
      <c r="AL1048059"/>
      <c r="AM1048059"/>
      <c r="AN1048059"/>
      <c r="AO1048059"/>
      <c r="AP1048059"/>
      <c r="AQ1048059"/>
      <c r="AR1048059"/>
      <c r="AS1048059"/>
      <c r="AT1048059"/>
    </row>
    <row r="1048060" spans="1:46" ht="12.75" customHeight="1">
      <c r="A1048060"/>
      <c r="B1048060"/>
      <c r="C1048060"/>
      <c r="D1048060"/>
      <c r="E1048060"/>
      <c r="F1048060"/>
      <c r="G1048060"/>
      <c r="H1048060"/>
      <c r="I1048060"/>
      <c r="J1048060"/>
      <c r="K1048060"/>
      <c r="L1048060"/>
      <c r="M1048060"/>
      <c r="N1048060"/>
      <c r="O1048060"/>
      <c r="P1048060"/>
      <c r="Q1048060"/>
      <c r="R1048060"/>
      <c r="S1048060"/>
      <c r="T1048060"/>
      <c r="U1048060"/>
      <c r="V1048060"/>
      <c r="W1048060"/>
      <c r="X1048060"/>
      <c r="Y1048060"/>
      <c r="Z1048060"/>
      <c r="AA1048060"/>
      <c r="AB1048060"/>
      <c r="AC1048060"/>
      <c r="AD1048060"/>
      <c r="AE1048060"/>
      <c r="AF1048060"/>
      <c r="AG1048060"/>
      <c r="AH1048060"/>
      <c r="AI1048060"/>
      <c r="AJ1048060"/>
      <c r="AK1048060"/>
      <c r="AL1048060"/>
      <c r="AM1048060"/>
      <c r="AN1048060"/>
      <c r="AO1048060"/>
      <c r="AP1048060"/>
      <c r="AQ1048060"/>
      <c r="AR1048060"/>
      <c r="AS1048060"/>
      <c r="AT1048060"/>
    </row>
    <row r="1048061" spans="1:46" ht="12.75" customHeight="1">
      <c r="A1048061"/>
      <c r="B1048061"/>
      <c r="C1048061"/>
      <c r="D1048061"/>
      <c r="E1048061"/>
      <c r="F1048061"/>
      <c r="G1048061"/>
      <c r="H1048061"/>
      <c r="I1048061"/>
      <c r="J1048061"/>
      <c r="K1048061"/>
      <c r="L1048061"/>
      <c r="M1048061"/>
      <c r="N1048061"/>
      <c r="O1048061"/>
      <c r="P1048061"/>
      <c r="Q1048061"/>
      <c r="R1048061"/>
      <c r="S1048061"/>
      <c r="T1048061"/>
      <c r="U1048061"/>
      <c r="V1048061"/>
      <c r="W1048061"/>
      <c r="X1048061"/>
      <c r="Y1048061"/>
      <c r="Z1048061"/>
      <c r="AA1048061"/>
      <c r="AB1048061"/>
      <c r="AC1048061"/>
      <c r="AD1048061"/>
      <c r="AE1048061"/>
      <c r="AF1048061"/>
      <c r="AG1048061"/>
      <c r="AH1048061"/>
      <c r="AI1048061"/>
      <c r="AJ1048061"/>
      <c r="AK1048061"/>
      <c r="AL1048061"/>
      <c r="AM1048061"/>
      <c r="AN1048061"/>
      <c r="AO1048061"/>
      <c r="AP1048061"/>
      <c r="AQ1048061"/>
      <c r="AR1048061"/>
      <c r="AS1048061"/>
      <c r="AT1048061"/>
    </row>
    <row r="1048062" spans="1:46" ht="12.75" customHeight="1">
      <c r="A1048062"/>
      <c r="B1048062"/>
      <c r="C1048062"/>
      <c r="D1048062"/>
      <c r="E1048062"/>
      <c r="F1048062"/>
      <c r="G1048062"/>
      <c r="H1048062"/>
      <c r="I1048062"/>
      <c r="J1048062"/>
      <c r="K1048062"/>
      <c r="L1048062"/>
      <c r="M1048062"/>
      <c r="N1048062"/>
      <c r="O1048062"/>
      <c r="P1048062"/>
      <c r="Q1048062"/>
      <c r="R1048062"/>
      <c r="S1048062"/>
      <c r="T1048062"/>
      <c r="U1048062"/>
      <c r="V1048062"/>
      <c r="W1048062"/>
      <c r="X1048062"/>
      <c r="Y1048062"/>
      <c r="Z1048062"/>
      <c r="AA1048062"/>
      <c r="AB1048062"/>
      <c r="AC1048062"/>
      <c r="AD1048062"/>
      <c r="AE1048062"/>
      <c r="AF1048062"/>
      <c r="AG1048062"/>
      <c r="AH1048062"/>
      <c r="AI1048062"/>
      <c r="AJ1048062"/>
      <c r="AK1048062"/>
      <c r="AL1048062"/>
      <c r="AM1048062"/>
      <c r="AN1048062"/>
      <c r="AO1048062"/>
      <c r="AP1048062"/>
      <c r="AQ1048062"/>
      <c r="AR1048062"/>
      <c r="AS1048062"/>
      <c r="AT1048062"/>
    </row>
    <row r="1048063" spans="1:46" ht="12.75" customHeight="1">
      <c r="A1048063"/>
      <c r="B1048063"/>
      <c r="C1048063"/>
      <c r="D1048063"/>
      <c r="E1048063"/>
      <c r="F1048063"/>
      <c r="G1048063"/>
      <c r="H1048063"/>
      <c r="I1048063"/>
      <c r="J1048063"/>
      <c r="K1048063"/>
      <c r="L1048063"/>
      <c r="M1048063"/>
      <c r="N1048063"/>
      <c r="O1048063"/>
      <c r="P1048063"/>
      <c r="Q1048063"/>
      <c r="R1048063"/>
      <c r="S1048063"/>
      <c r="T1048063"/>
      <c r="U1048063"/>
      <c r="V1048063"/>
      <c r="W1048063"/>
      <c r="X1048063"/>
      <c r="Y1048063"/>
      <c r="Z1048063"/>
      <c r="AA1048063"/>
      <c r="AB1048063"/>
      <c r="AC1048063"/>
      <c r="AD1048063"/>
      <c r="AE1048063"/>
      <c r="AF1048063"/>
      <c r="AG1048063"/>
      <c r="AH1048063"/>
      <c r="AI1048063"/>
      <c r="AJ1048063"/>
      <c r="AK1048063"/>
      <c r="AL1048063"/>
      <c r="AM1048063"/>
      <c r="AN1048063"/>
      <c r="AO1048063"/>
      <c r="AP1048063"/>
      <c r="AQ1048063"/>
      <c r="AR1048063"/>
      <c r="AS1048063"/>
      <c r="AT1048063"/>
    </row>
    <row r="1048064" spans="1:46" ht="12.75" customHeight="1">
      <c r="A1048064"/>
      <c r="B1048064"/>
      <c r="C1048064"/>
      <c r="D1048064"/>
      <c r="E1048064"/>
      <c r="F1048064"/>
      <c r="G1048064"/>
      <c r="H1048064"/>
      <c r="I1048064"/>
      <c r="J1048064"/>
      <c r="K1048064"/>
      <c r="L1048064"/>
      <c r="M1048064"/>
      <c r="N1048064"/>
      <c r="O1048064"/>
      <c r="P1048064"/>
      <c r="Q1048064"/>
      <c r="R1048064"/>
      <c r="S1048064"/>
      <c r="T1048064"/>
      <c r="U1048064"/>
      <c r="V1048064"/>
      <c r="W1048064"/>
      <c r="X1048064"/>
      <c r="Y1048064"/>
      <c r="Z1048064"/>
      <c r="AA1048064"/>
      <c r="AB1048064"/>
      <c r="AC1048064"/>
      <c r="AD1048064"/>
      <c r="AE1048064"/>
      <c r="AF1048064"/>
      <c r="AG1048064"/>
      <c r="AH1048064"/>
      <c r="AI1048064"/>
      <c r="AJ1048064"/>
      <c r="AK1048064"/>
      <c r="AL1048064"/>
      <c r="AM1048064"/>
      <c r="AN1048064"/>
      <c r="AO1048064"/>
      <c r="AP1048064"/>
      <c r="AQ1048064"/>
      <c r="AR1048064"/>
      <c r="AS1048064"/>
      <c r="AT1048064"/>
    </row>
    <row r="1048065" spans="1:46" ht="12.75" customHeight="1">
      <c r="A1048065"/>
      <c r="B1048065"/>
      <c r="C1048065"/>
      <c r="D1048065"/>
      <c r="E1048065"/>
      <c r="F1048065"/>
      <c r="G1048065"/>
      <c r="H1048065"/>
      <c r="I1048065"/>
      <c r="J1048065"/>
      <c r="K1048065"/>
      <c r="L1048065"/>
      <c r="M1048065"/>
      <c r="N1048065"/>
      <c r="O1048065"/>
      <c r="P1048065"/>
      <c r="Q1048065"/>
      <c r="R1048065"/>
      <c r="S1048065"/>
      <c r="T1048065"/>
      <c r="U1048065"/>
      <c r="V1048065"/>
      <c r="W1048065"/>
      <c r="X1048065"/>
      <c r="Y1048065"/>
      <c r="Z1048065"/>
      <c r="AA1048065"/>
      <c r="AB1048065"/>
      <c r="AC1048065"/>
      <c r="AD1048065"/>
      <c r="AE1048065"/>
      <c r="AF1048065"/>
      <c r="AG1048065"/>
      <c r="AH1048065"/>
      <c r="AI1048065"/>
      <c r="AJ1048065"/>
      <c r="AK1048065"/>
      <c r="AL1048065"/>
      <c r="AM1048065"/>
      <c r="AN1048065"/>
      <c r="AO1048065"/>
      <c r="AP1048065"/>
      <c r="AQ1048065"/>
      <c r="AR1048065"/>
      <c r="AS1048065"/>
      <c r="AT1048065"/>
    </row>
    <row r="1048066" spans="1:46" ht="12.75" customHeight="1">
      <c r="A1048066"/>
      <c r="B1048066"/>
      <c r="C1048066"/>
      <c r="D1048066"/>
      <c r="E1048066"/>
      <c r="F1048066"/>
      <c r="G1048066"/>
      <c r="H1048066"/>
      <c r="I1048066"/>
      <c r="J1048066"/>
      <c r="K1048066"/>
      <c r="L1048066"/>
      <c r="M1048066"/>
      <c r="N1048066"/>
      <c r="O1048066"/>
      <c r="P1048066"/>
      <c r="Q1048066"/>
      <c r="R1048066"/>
      <c r="S1048066"/>
      <c r="T1048066"/>
      <c r="U1048066"/>
      <c r="V1048066"/>
      <c r="W1048066"/>
      <c r="X1048066"/>
      <c r="Y1048066"/>
      <c r="Z1048066"/>
      <c r="AA1048066"/>
      <c r="AB1048066"/>
      <c r="AC1048066"/>
      <c r="AD1048066"/>
      <c r="AE1048066"/>
      <c r="AF1048066"/>
      <c r="AG1048066"/>
      <c r="AH1048066"/>
      <c r="AI1048066"/>
      <c r="AJ1048066"/>
      <c r="AK1048066"/>
      <c r="AL1048066"/>
      <c r="AM1048066"/>
      <c r="AN1048066"/>
      <c r="AO1048066"/>
      <c r="AP1048066"/>
      <c r="AQ1048066"/>
      <c r="AR1048066"/>
      <c r="AS1048066"/>
      <c r="AT1048066"/>
    </row>
    <row r="1048067" spans="1:46" ht="12.75" customHeight="1">
      <c r="A1048067"/>
      <c r="B1048067"/>
      <c r="C1048067"/>
      <c r="D1048067"/>
      <c r="E1048067"/>
      <c r="F1048067"/>
      <c r="G1048067"/>
      <c r="H1048067"/>
      <c r="I1048067"/>
      <c r="J1048067"/>
      <c r="K1048067"/>
      <c r="L1048067"/>
      <c r="M1048067"/>
      <c r="N1048067"/>
      <c r="O1048067"/>
      <c r="P1048067"/>
      <c r="Q1048067"/>
      <c r="R1048067"/>
      <c r="S1048067"/>
      <c r="T1048067"/>
      <c r="U1048067"/>
      <c r="V1048067"/>
      <c r="W1048067"/>
      <c r="X1048067"/>
      <c r="Y1048067"/>
      <c r="Z1048067"/>
      <c r="AA1048067"/>
      <c r="AB1048067"/>
      <c r="AC1048067"/>
      <c r="AD1048067"/>
      <c r="AE1048067"/>
      <c r="AF1048067"/>
      <c r="AG1048067"/>
      <c r="AH1048067"/>
      <c r="AI1048067"/>
      <c r="AJ1048067"/>
      <c r="AK1048067"/>
      <c r="AL1048067"/>
      <c r="AM1048067"/>
      <c r="AN1048067"/>
      <c r="AO1048067"/>
      <c r="AP1048067"/>
      <c r="AQ1048067"/>
      <c r="AR1048067"/>
      <c r="AS1048067"/>
      <c r="AT1048067"/>
    </row>
    <row r="1048068" spans="1:46" ht="12.75" customHeight="1">
      <c r="A1048068"/>
      <c r="B1048068"/>
      <c r="C1048068"/>
      <c r="D1048068"/>
      <c r="E1048068"/>
      <c r="F1048068"/>
      <c r="G1048068"/>
      <c r="H1048068"/>
      <c r="I1048068"/>
      <c r="J1048068"/>
      <c r="K1048068"/>
      <c r="L1048068"/>
      <c r="M1048068"/>
      <c r="N1048068"/>
      <c r="O1048068"/>
      <c r="P1048068"/>
      <c r="Q1048068"/>
      <c r="R1048068"/>
      <c r="S1048068"/>
      <c r="T1048068"/>
      <c r="U1048068"/>
      <c r="V1048068"/>
      <c r="W1048068"/>
      <c r="X1048068"/>
      <c r="Y1048068"/>
      <c r="Z1048068"/>
      <c r="AA1048068"/>
      <c r="AB1048068"/>
      <c r="AC1048068"/>
      <c r="AD1048068"/>
      <c r="AE1048068"/>
      <c r="AF1048068"/>
      <c r="AG1048068"/>
      <c r="AH1048068"/>
      <c r="AI1048068"/>
      <c r="AJ1048068"/>
      <c r="AK1048068"/>
      <c r="AL1048068"/>
      <c r="AM1048068"/>
      <c r="AN1048068"/>
      <c r="AO1048068"/>
      <c r="AP1048068"/>
      <c r="AQ1048068"/>
      <c r="AR1048068"/>
      <c r="AS1048068"/>
      <c r="AT1048068"/>
    </row>
    <row r="1048069" spans="1:46" ht="12.75" customHeight="1">
      <c r="A1048069"/>
      <c r="B1048069"/>
      <c r="C1048069"/>
      <c r="D1048069"/>
      <c r="E1048069"/>
      <c r="F1048069"/>
      <c r="G1048069"/>
      <c r="H1048069"/>
      <c r="I1048069"/>
      <c r="J1048069"/>
      <c r="K1048069"/>
      <c r="L1048069"/>
      <c r="M1048069"/>
      <c r="N1048069"/>
      <c r="O1048069"/>
      <c r="P1048069"/>
      <c r="Q1048069"/>
      <c r="R1048069"/>
      <c r="S1048069"/>
      <c r="T1048069"/>
      <c r="U1048069"/>
      <c r="V1048069"/>
      <c r="W1048069"/>
      <c r="X1048069"/>
      <c r="Y1048069"/>
      <c r="Z1048069"/>
      <c r="AA1048069"/>
      <c r="AB1048069"/>
      <c r="AC1048069"/>
      <c r="AD1048069"/>
      <c r="AE1048069"/>
      <c r="AF1048069"/>
      <c r="AG1048069"/>
      <c r="AH1048069"/>
      <c r="AI1048069"/>
      <c r="AJ1048069"/>
      <c r="AK1048069"/>
      <c r="AL1048069"/>
      <c r="AM1048069"/>
      <c r="AN1048069"/>
      <c r="AO1048069"/>
      <c r="AP1048069"/>
      <c r="AQ1048069"/>
      <c r="AR1048069"/>
      <c r="AS1048069"/>
      <c r="AT1048069"/>
    </row>
    <row r="1048070" spans="1:46" ht="12.75" customHeight="1">
      <c r="A1048070"/>
      <c r="B1048070"/>
      <c r="C1048070"/>
      <c r="D1048070"/>
      <c r="E1048070"/>
      <c r="F1048070"/>
      <c r="G1048070"/>
      <c r="H1048070"/>
      <c r="I1048070"/>
      <c r="J1048070"/>
      <c r="K1048070"/>
      <c r="L1048070"/>
      <c r="M1048070"/>
      <c r="N1048070"/>
      <c r="O1048070"/>
      <c r="P1048070"/>
      <c r="Q1048070"/>
      <c r="R1048070"/>
      <c r="S1048070"/>
      <c r="T1048070"/>
      <c r="U1048070"/>
      <c r="V1048070"/>
      <c r="W1048070"/>
      <c r="X1048070"/>
      <c r="Y1048070"/>
      <c r="Z1048070"/>
      <c r="AA1048070"/>
      <c r="AB1048070"/>
      <c r="AC1048070"/>
      <c r="AD1048070"/>
      <c r="AE1048070"/>
      <c r="AF1048070"/>
      <c r="AG1048070"/>
      <c r="AH1048070"/>
      <c r="AI1048070"/>
      <c r="AJ1048070"/>
      <c r="AK1048070"/>
      <c r="AL1048070"/>
      <c r="AM1048070"/>
      <c r="AN1048070"/>
      <c r="AO1048070"/>
      <c r="AP1048070"/>
      <c r="AQ1048070"/>
      <c r="AR1048070"/>
      <c r="AS1048070"/>
      <c r="AT1048070"/>
    </row>
    <row r="1048071" spans="1:46" ht="12.75" customHeight="1">
      <c r="A1048071"/>
      <c r="B1048071"/>
      <c r="C1048071"/>
      <c r="D1048071"/>
      <c r="E1048071"/>
      <c r="F1048071"/>
      <c r="G1048071"/>
      <c r="H1048071"/>
      <c r="I1048071"/>
      <c r="J1048071"/>
      <c r="K1048071"/>
      <c r="L1048071"/>
      <c r="M1048071"/>
      <c r="N1048071"/>
      <c r="O1048071"/>
      <c r="P1048071"/>
      <c r="Q1048071"/>
      <c r="R1048071"/>
      <c r="S1048071"/>
      <c r="T1048071"/>
      <c r="U1048071"/>
      <c r="V1048071"/>
      <c r="W1048071"/>
      <c r="X1048071"/>
      <c r="Y1048071"/>
      <c r="Z1048071"/>
      <c r="AA1048071"/>
      <c r="AB1048071"/>
      <c r="AC1048071"/>
      <c r="AD1048071"/>
      <c r="AE1048071"/>
      <c r="AF1048071"/>
      <c r="AG1048071"/>
      <c r="AH1048071"/>
      <c r="AI1048071"/>
      <c r="AJ1048071"/>
      <c r="AK1048071"/>
      <c r="AL1048071"/>
      <c r="AM1048071"/>
      <c r="AN1048071"/>
      <c r="AO1048071"/>
      <c r="AP1048071"/>
      <c r="AQ1048071"/>
      <c r="AR1048071"/>
      <c r="AS1048071"/>
      <c r="AT1048071"/>
    </row>
    <row r="1048072" spans="1:46" ht="12.75" customHeight="1">
      <c r="A1048072"/>
      <c r="B1048072"/>
      <c r="C1048072"/>
      <c r="D1048072"/>
      <c r="E1048072"/>
      <c r="F1048072"/>
      <c r="G1048072"/>
      <c r="H1048072"/>
      <c r="I1048072"/>
      <c r="J1048072"/>
      <c r="K1048072"/>
      <c r="L1048072"/>
      <c r="M1048072"/>
      <c r="N1048072"/>
      <c r="O1048072"/>
      <c r="P1048072"/>
      <c r="Q1048072"/>
      <c r="R1048072"/>
      <c r="S1048072"/>
      <c r="T1048072"/>
      <c r="U1048072"/>
      <c r="V1048072"/>
      <c r="W1048072"/>
      <c r="X1048072"/>
      <c r="Y1048072"/>
      <c r="Z1048072"/>
      <c r="AA1048072"/>
      <c r="AB1048072"/>
      <c r="AC1048072"/>
      <c r="AD1048072"/>
      <c r="AE1048072"/>
      <c r="AF1048072"/>
      <c r="AG1048072"/>
      <c r="AH1048072"/>
      <c r="AI1048072"/>
      <c r="AJ1048072"/>
      <c r="AK1048072"/>
      <c r="AL1048072"/>
      <c r="AM1048072"/>
      <c r="AN1048072"/>
      <c r="AO1048072"/>
      <c r="AP1048072"/>
      <c r="AQ1048072"/>
      <c r="AR1048072"/>
      <c r="AS1048072"/>
      <c r="AT1048072"/>
    </row>
    <row r="1048073" spans="1:46" ht="12.75" customHeight="1">
      <c r="A1048073"/>
      <c r="B1048073"/>
      <c r="C1048073"/>
      <c r="D1048073"/>
      <c r="E1048073"/>
      <c r="F1048073"/>
      <c r="G1048073"/>
      <c r="H1048073"/>
      <c r="I1048073"/>
      <c r="J1048073"/>
      <c r="K1048073"/>
      <c r="L1048073"/>
      <c r="M1048073"/>
      <c r="N1048073"/>
      <c r="O1048073"/>
      <c r="P1048073"/>
      <c r="Q1048073"/>
      <c r="R1048073"/>
      <c r="S1048073"/>
      <c r="T1048073"/>
      <c r="U1048073"/>
      <c r="V1048073"/>
      <c r="W1048073"/>
      <c r="X1048073"/>
      <c r="Y1048073"/>
      <c r="Z1048073"/>
      <c r="AA1048073"/>
      <c r="AB1048073"/>
      <c r="AC1048073"/>
      <c r="AD1048073"/>
      <c r="AE1048073"/>
      <c r="AF1048073"/>
      <c r="AG1048073"/>
      <c r="AH1048073"/>
      <c r="AI1048073"/>
      <c r="AJ1048073"/>
      <c r="AK1048073"/>
      <c r="AL1048073"/>
      <c r="AM1048073"/>
      <c r="AN1048073"/>
      <c r="AO1048073"/>
      <c r="AP1048073"/>
      <c r="AQ1048073"/>
      <c r="AR1048073"/>
      <c r="AS1048073"/>
      <c r="AT1048073"/>
    </row>
    <row r="1048074" spans="1:46" ht="12.75" customHeight="1">
      <c r="A1048074"/>
      <c r="B1048074"/>
      <c r="C1048074"/>
      <c r="D1048074"/>
      <c r="E1048074"/>
      <c r="F1048074"/>
      <c r="G1048074"/>
      <c r="H1048074"/>
      <c r="I1048074"/>
      <c r="J1048074"/>
      <c r="K1048074"/>
      <c r="L1048074"/>
      <c r="M1048074"/>
      <c r="N1048074"/>
      <c r="O1048074"/>
      <c r="P1048074"/>
      <c r="Q1048074"/>
      <c r="R1048074"/>
      <c r="S1048074"/>
      <c r="T1048074"/>
      <c r="U1048074"/>
      <c r="V1048074"/>
      <c r="W1048074"/>
      <c r="X1048074"/>
      <c r="Y1048074"/>
      <c r="Z1048074"/>
      <c r="AA1048074"/>
      <c r="AB1048074"/>
      <c r="AC1048074"/>
      <c r="AD1048074"/>
      <c r="AE1048074"/>
      <c r="AF1048074"/>
      <c r="AG1048074"/>
      <c r="AH1048074"/>
      <c r="AI1048074"/>
      <c r="AJ1048074"/>
      <c r="AK1048074"/>
      <c r="AL1048074"/>
      <c r="AM1048074"/>
      <c r="AN1048074"/>
      <c r="AO1048074"/>
      <c r="AP1048074"/>
      <c r="AQ1048074"/>
      <c r="AR1048074"/>
      <c r="AS1048074"/>
      <c r="AT1048074"/>
    </row>
    <row r="1048075" spans="1:46" ht="12.75" customHeight="1">
      <c r="A1048075"/>
      <c r="B1048075"/>
      <c r="C1048075"/>
      <c r="D1048075"/>
      <c r="E1048075"/>
      <c r="F1048075"/>
      <c r="G1048075"/>
      <c r="H1048075"/>
      <c r="I1048075"/>
      <c r="J1048075"/>
      <c r="K1048075"/>
      <c r="L1048075"/>
      <c r="M1048075"/>
      <c r="N1048075"/>
      <c r="O1048075"/>
      <c r="P1048075"/>
      <c r="Q1048075"/>
      <c r="R1048075"/>
      <c r="S1048075"/>
      <c r="T1048075"/>
      <c r="U1048075"/>
      <c r="V1048075"/>
      <c r="W1048075"/>
      <c r="X1048075"/>
      <c r="Y1048075"/>
      <c r="Z1048075"/>
      <c r="AA1048075"/>
      <c r="AB1048075"/>
      <c r="AC1048075"/>
      <c r="AD1048075"/>
      <c r="AE1048075"/>
      <c r="AF1048075"/>
      <c r="AG1048075"/>
      <c r="AH1048075"/>
      <c r="AI1048075"/>
      <c r="AJ1048075"/>
      <c r="AK1048075"/>
      <c r="AL1048075"/>
      <c r="AM1048075"/>
      <c r="AN1048075"/>
      <c r="AO1048075"/>
      <c r="AP1048075"/>
      <c r="AQ1048075"/>
      <c r="AR1048075"/>
      <c r="AS1048075"/>
      <c r="AT1048075"/>
    </row>
    <row r="1048076" spans="1:46" ht="12.75" customHeight="1">
      <c r="A1048076"/>
      <c r="B1048076"/>
      <c r="C1048076"/>
      <c r="D1048076"/>
      <c r="E1048076"/>
      <c r="F1048076"/>
      <c r="G1048076"/>
      <c r="H1048076"/>
      <c r="I1048076"/>
      <c r="J1048076"/>
      <c r="K1048076"/>
      <c r="L1048076"/>
      <c r="M1048076"/>
      <c r="N1048076"/>
      <c r="O1048076"/>
      <c r="P1048076"/>
      <c r="Q1048076"/>
      <c r="R1048076"/>
      <c r="S1048076"/>
      <c r="T1048076"/>
      <c r="U1048076"/>
      <c r="V1048076"/>
      <c r="W1048076"/>
      <c r="X1048076"/>
      <c r="Y1048076"/>
      <c r="Z1048076"/>
      <c r="AA1048076"/>
      <c r="AB1048076"/>
      <c r="AC1048076"/>
      <c r="AD1048076"/>
      <c r="AE1048076"/>
      <c r="AF1048076"/>
      <c r="AG1048076"/>
      <c r="AH1048076"/>
      <c r="AI1048076"/>
      <c r="AJ1048076"/>
      <c r="AK1048076"/>
      <c r="AL1048076"/>
      <c r="AM1048076"/>
      <c r="AN1048076"/>
      <c r="AO1048076"/>
      <c r="AP1048076"/>
      <c r="AQ1048076"/>
      <c r="AR1048076"/>
      <c r="AS1048076"/>
      <c r="AT1048076"/>
    </row>
    <row r="1048077" spans="1:46" ht="12.75" customHeight="1">
      <c r="A1048077"/>
      <c r="B1048077"/>
      <c r="C1048077"/>
      <c r="D1048077"/>
      <c r="E1048077"/>
      <c r="F1048077"/>
      <c r="G1048077"/>
      <c r="H1048077"/>
      <c r="I1048077"/>
      <c r="J1048077"/>
      <c r="K1048077"/>
      <c r="L1048077"/>
      <c r="M1048077"/>
      <c r="N1048077"/>
      <c r="O1048077"/>
      <c r="P1048077"/>
      <c r="Q1048077"/>
      <c r="R1048077"/>
      <c r="S1048077"/>
      <c r="T1048077"/>
      <c r="U1048077"/>
      <c r="V1048077"/>
      <c r="W1048077"/>
      <c r="X1048077"/>
      <c r="Y1048077"/>
      <c r="Z1048077"/>
      <c r="AA1048077"/>
      <c r="AB1048077"/>
      <c r="AC1048077"/>
      <c r="AD1048077"/>
      <c r="AE1048077"/>
      <c r="AF1048077"/>
      <c r="AG1048077"/>
      <c r="AH1048077"/>
      <c r="AI1048077"/>
      <c r="AJ1048077"/>
      <c r="AK1048077"/>
      <c r="AL1048077"/>
      <c r="AM1048077"/>
      <c r="AN1048077"/>
      <c r="AO1048077"/>
      <c r="AP1048077"/>
      <c r="AQ1048077"/>
      <c r="AR1048077"/>
      <c r="AS1048077"/>
      <c r="AT1048077"/>
    </row>
    <row r="1048078" spans="1:46" ht="12.75" customHeight="1">
      <c r="A1048078"/>
      <c r="B1048078"/>
      <c r="C1048078"/>
      <c r="D1048078"/>
      <c r="E1048078"/>
      <c r="F1048078"/>
      <c r="G1048078"/>
      <c r="H1048078"/>
      <c r="I1048078"/>
      <c r="J1048078"/>
      <c r="K1048078"/>
      <c r="L1048078"/>
      <c r="M1048078"/>
      <c r="N1048078"/>
      <c r="O1048078"/>
      <c r="P1048078"/>
      <c r="Q1048078"/>
      <c r="R1048078"/>
      <c r="S1048078"/>
      <c r="T1048078"/>
      <c r="U1048078"/>
      <c r="V1048078"/>
      <c r="W1048078"/>
      <c r="X1048078"/>
      <c r="Y1048078"/>
      <c r="Z1048078"/>
      <c r="AA1048078"/>
      <c r="AB1048078"/>
      <c r="AC1048078"/>
      <c r="AD1048078"/>
      <c r="AE1048078"/>
      <c r="AF1048078"/>
      <c r="AG1048078"/>
      <c r="AH1048078"/>
      <c r="AI1048078"/>
      <c r="AJ1048078"/>
      <c r="AK1048078"/>
      <c r="AL1048078"/>
      <c r="AM1048078"/>
      <c r="AN1048078"/>
      <c r="AO1048078"/>
      <c r="AP1048078"/>
      <c r="AQ1048078"/>
      <c r="AR1048078"/>
      <c r="AS1048078"/>
      <c r="AT1048078"/>
    </row>
    <row r="1048079" spans="1:46" ht="12.75" customHeight="1">
      <c r="A1048079"/>
      <c r="B1048079"/>
      <c r="C1048079"/>
      <c r="D1048079"/>
      <c r="E1048079"/>
      <c r="F1048079"/>
      <c r="G1048079"/>
      <c r="H1048079"/>
      <c r="I1048079"/>
      <c r="J1048079"/>
      <c r="K1048079"/>
      <c r="L1048079"/>
      <c r="M1048079"/>
      <c r="N1048079"/>
      <c r="O1048079"/>
      <c r="P1048079"/>
      <c r="Q1048079"/>
      <c r="R1048079"/>
      <c r="S1048079"/>
      <c r="T1048079"/>
      <c r="U1048079"/>
      <c r="V1048079"/>
      <c r="W1048079"/>
      <c r="X1048079"/>
      <c r="Y1048079"/>
      <c r="Z1048079"/>
      <c r="AA1048079"/>
      <c r="AB1048079"/>
      <c r="AC1048079"/>
      <c r="AD1048079"/>
      <c r="AE1048079"/>
      <c r="AF1048079"/>
      <c r="AG1048079"/>
      <c r="AH1048079"/>
      <c r="AI1048079"/>
      <c r="AJ1048079"/>
      <c r="AK1048079"/>
      <c r="AL1048079"/>
      <c r="AM1048079"/>
      <c r="AN1048079"/>
      <c r="AO1048079"/>
      <c r="AP1048079"/>
      <c r="AQ1048079"/>
      <c r="AR1048079"/>
      <c r="AS1048079"/>
      <c r="AT1048079"/>
    </row>
    <row r="1048080" spans="1:46" ht="12.75" customHeight="1">
      <c r="A1048080"/>
      <c r="B1048080"/>
      <c r="C1048080"/>
      <c r="D1048080"/>
      <c r="E1048080"/>
      <c r="F1048080"/>
      <c r="G1048080"/>
      <c r="H1048080"/>
      <c r="I1048080"/>
      <c r="J1048080"/>
      <c r="K1048080"/>
      <c r="L1048080"/>
      <c r="M1048080"/>
      <c r="N1048080"/>
      <c r="O1048080"/>
      <c r="P1048080"/>
      <c r="Q1048080"/>
      <c r="R1048080"/>
      <c r="S1048080"/>
      <c r="T1048080"/>
      <c r="U1048080"/>
      <c r="V1048080"/>
      <c r="W1048080"/>
      <c r="X1048080"/>
      <c r="Y1048080"/>
      <c r="Z1048080"/>
      <c r="AA1048080"/>
      <c r="AB1048080"/>
      <c r="AC1048080"/>
      <c r="AD1048080"/>
      <c r="AE1048080"/>
      <c r="AF1048080"/>
      <c r="AG1048080"/>
      <c r="AH1048080"/>
      <c r="AI1048080"/>
      <c r="AJ1048080"/>
      <c r="AK1048080"/>
      <c r="AL1048080"/>
      <c r="AM1048080"/>
      <c r="AN1048080"/>
      <c r="AO1048080"/>
      <c r="AP1048080"/>
      <c r="AQ1048080"/>
      <c r="AR1048080"/>
      <c r="AS1048080"/>
      <c r="AT1048080"/>
    </row>
    <row r="1048081" spans="1:46" ht="12.75" customHeight="1">
      <c r="A1048081"/>
      <c r="B1048081"/>
      <c r="C1048081"/>
      <c r="D1048081"/>
      <c r="E1048081"/>
      <c r="F1048081"/>
      <c r="G1048081"/>
      <c r="H1048081"/>
      <c r="I1048081"/>
      <c r="J1048081"/>
      <c r="K1048081"/>
      <c r="L1048081"/>
      <c r="M1048081"/>
      <c r="N1048081"/>
      <c r="O1048081"/>
      <c r="P1048081"/>
      <c r="Q1048081"/>
      <c r="R1048081"/>
      <c r="S1048081"/>
      <c r="T1048081"/>
      <c r="U1048081"/>
      <c r="V1048081"/>
      <c r="W1048081"/>
      <c r="X1048081"/>
      <c r="Y1048081"/>
      <c r="Z1048081"/>
      <c r="AA1048081"/>
      <c r="AB1048081"/>
      <c r="AC1048081"/>
      <c r="AD1048081"/>
      <c r="AE1048081"/>
      <c r="AF1048081"/>
      <c r="AG1048081"/>
      <c r="AH1048081"/>
      <c r="AI1048081"/>
      <c r="AJ1048081"/>
      <c r="AK1048081"/>
      <c r="AL1048081"/>
      <c r="AM1048081"/>
      <c r="AN1048081"/>
      <c r="AO1048081"/>
      <c r="AP1048081"/>
      <c r="AQ1048081"/>
      <c r="AR1048081"/>
      <c r="AS1048081"/>
      <c r="AT1048081"/>
    </row>
    <row r="1048082" spans="1:46" ht="12.75" customHeight="1">
      <c r="A1048082"/>
      <c r="B1048082"/>
      <c r="C1048082"/>
      <c r="D1048082"/>
      <c r="E1048082"/>
      <c r="F1048082"/>
      <c r="G1048082"/>
      <c r="H1048082"/>
      <c r="I1048082"/>
      <c r="J1048082"/>
      <c r="K1048082"/>
      <c r="L1048082"/>
      <c r="M1048082"/>
      <c r="N1048082"/>
      <c r="O1048082"/>
      <c r="P1048082"/>
      <c r="Q1048082"/>
      <c r="R1048082"/>
      <c r="S1048082"/>
      <c r="T1048082"/>
      <c r="U1048082"/>
      <c r="V1048082"/>
      <c r="W1048082"/>
      <c r="X1048082"/>
      <c r="Y1048082"/>
      <c r="Z1048082"/>
      <c r="AA1048082"/>
      <c r="AB1048082"/>
      <c r="AC1048082"/>
      <c r="AD1048082"/>
      <c r="AE1048082"/>
      <c r="AF1048082"/>
      <c r="AG1048082"/>
      <c r="AH1048082"/>
      <c r="AI1048082"/>
      <c r="AJ1048082"/>
      <c r="AK1048082"/>
      <c r="AL1048082"/>
      <c r="AM1048082"/>
      <c r="AN1048082"/>
      <c r="AO1048082"/>
      <c r="AP1048082"/>
      <c r="AQ1048082"/>
      <c r="AR1048082"/>
      <c r="AS1048082"/>
      <c r="AT1048082"/>
    </row>
    <row r="1048083" spans="1:46" ht="12.75" customHeight="1">
      <c r="A1048083"/>
      <c r="B1048083"/>
      <c r="C1048083"/>
      <c r="D1048083"/>
      <c r="E1048083"/>
      <c r="F1048083"/>
      <c r="G1048083"/>
      <c r="H1048083"/>
      <c r="I1048083"/>
      <c r="J1048083"/>
      <c r="K1048083"/>
      <c r="L1048083"/>
      <c r="M1048083"/>
      <c r="N1048083"/>
      <c r="O1048083"/>
      <c r="P1048083"/>
      <c r="Q1048083"/>
      <c r="R1048083"/>
      <c r="S1048083"/>
      <c r="T1048083"/>
      <c r="U1048083"/>
      <c r="V1048083"/>
      <c r="W1048083"/>
      <c r="X1048083"/>
      <c r="Y1048083"/>
      <c r="Z1048083"/>
      <c r="AA1048083"/>
      <c r="AB1048083"/>
      <c r="AC1048083"/>
      <c r="AD1048083"/>
      <c r="AE1048083"/>
      <c r="AF1048083"/>
      <c r="AG1048083"/>
      <c r="AH1048083"/>
      <c r="AI1048083"/>
      <c r="AJ1048083"/>
      <c r="AK1048083"/>
      <c r="AL1048083"/>
      <c r="AM1048083"/>
      <c r="AN1048083"/>
      <c r="AO1048083"/>
      <c r="AP1048083"/>
      <c r="AQ1048083"/>
      <c r="AR1048083"/>
      <c r="AS1048083"/>
      <c r="AT1048083"/>
    </row>
    <row r="1048084" spans="1:46" ht="12.75" customHeight="1">
      <c r="A1048084"/>
      <c r="B1048084"/>
      <c r="C1048084"/>
      <c r="D1048084"/>
      <c r="E1048084"/>
      <c r="F1048084"/>
      <c r="G1048084"/>
      <c r="H1048084"/>
      <c r="I1048084"/>
      <c r="J1048084"/>
      <c r="K1048084"/>
      <c r="L1048084"/>
      <c r="M1048084"/>
      <c r="N1048084"/>
      <c r="O1048084"/>
      <c r="P1048084"/>
      <c r="Q1048084"/>
      <c r="R1048084"/>
      <c r="S1048084"/>
      <c r="T1048084"/>
      <c r="U1048084"/>
      <c r="V1048084"/>
      <c r="W1048084"/>
      <c r="X1048084"/>
      <c r="Y1048084"/>
      <c r="Z1048084"/>
      <c r="AA1048084"/>
      <c r="AB1048084"/>
      <c r="AC1048084"/>
      <c r="AD1048084"/>
      <c r="AE1048084"/>
      <c r="AF1048084"/>
      <c r="AG1048084"/>
      <c r="AH1048084"/>
      <c r="AI1048084"/>
      <c r="AJ1048084"/>
      <c r="AK1048084"/>
      <c r="AL1048084"/>
      <c r="AM1048084"/>
      <c r="AN1048084"/>
      <c r="AO1048084"/>
      <c r="AP1048084"/>
      <c r="AQ1048084"/>
      <c r="AR1048084"/>
      <c r="AS1048084"/>
      <c r="AT1048084"/>
    </row>
    <row r="1048085" spans="1:46" ht="12.75" customHeight="1">
      <c r="A1048085"/>
      <c r="B1048085"/>
      <c r="C1048085"/>
      <c r="D1048085"/>
      <c r="E1048085"/>
      <c r="F1048085"/>
      <c r="G1048085"/>
      <c r="H1048085"/>
      <c r="I1048085"/>
      <c r="J1048085"/>
      <c r="K1048085"/>
      <c r="L1048085"/>
      <c r="M1048085"/>
      <c r="N1048085"/>
      <c r="O1048085"/>
      <c r="P1048085"/>
      <c r="Q1048085"/>
      <c r="R1048085"/>
      <c r="S1048085"/>
      <c r="T1048085"/>
      <c r="U1048085"/>
      <c r="V1048085"/>
      <c r="W1048085"/>
      <c r="X1048085"/>
      <c r="Y1048085"/>
      <c r="Z1048085"/>
      <c r="AA1048085"/>
      <c r="AB1048085"/>
      <c r="AC1048085"/>
      <c r="AD1048085"/>
      <c r="AE1048085"/>
      <c r="AF1048085"/>
      <c r="AG1048085"/>
      <c r="AH1048085"/>
      <c r="AI1048085"/>
      <c r="AJ1048085"/>
      <c r="AK1048085"/>
      <c r="AL1048085"/>
      <c r="AM1048085"/>
      <c r="AN1048085"/>
      <c r="AO1048085"/>
      <c r="AP1048085"/>
      <c r="AQ1048085"/>
      <c r="AR1048085"/>
      <c r="AS1048085"/>
      <c r="AT1048085"/>
    </row>
    <row r="1048086" spans="1:46" ht="12.75" customHeight="1">
      <c r="A1048086"/>
      <c r="B1048086"/>
      <c r="C1048086"/>
      <c r="D1048086"/>
      <c r="E1048086"/>
      <c r="F1048086"/>
      <c r="G1048086"/>
      <c r="H1048086"/>
      <c r="I1048086"/>
      <c r="J1048086"/>
      <c r="K1048086"/>
      <c r="L1048086"/>
      <c r="M1048086"/>
      <c r="N1048086"/>
      <c r="O1048086"/>
      <c r="P1048086"/>
      <c r="Q1048086"/>
      <c r="R1048086"/>
      <c r="S1048086"/>
      <c r="T1048086"/>
      <c r="U1048086"/>
      <c r="V1048086"/>
      <c r="W1048086"/>
      <c r="X1048086"/>
      <c r="Y1048086"/>
      <c r="Z1048086"/>
      <c r="AA1048086"/>
      <c r="AB1048086"/>
      <c r="AC1048086"/>
      <c r="AD1048086"/>
      <c r="AE1048086"/>
      <c r="AF1048086"/>
      <c r="AG1048086"/>
      <c r="AH1048086"/>
      <c r="AI1048086"/>
      <c r="AJ1048086"/>
      <c r="AK1048086"/>
      <c r="AL1048086"/>
      <c r="AM1048086"/>
      <c r="AN1048086"/>
      <c r="AO1048086"/>
      <c r="AP1048086"/>
      <c r="AQ1048086"/>
      <c r="AR1048086"/>
      <c r="AS1048086"/>
      <c r="AT1048086"/>
    </row>
    <row r="1048087" spans="1:46" ht="12.75" customHeight="1">
      <c r="A1048087"/>
      <c r="B1048087"/>
      <c r="C1048087"/>
      <c r="D1048087"/>
      <c r="E1048087"/>
      <c r="F1048087"/>
      <c r="G1048087"/>
      <c r="H1048087"/>
      <c r="I1048087"/>
      <c r="J1048087"/>
      <c r="K1048087"/>
      <c r="L1048087"/>
      <c r="M1048087"/>
      <c r="N1048087"/>
      <c r="O1048087"/>
      <c r="P1048087"/>
      <c r="Q1048087"/>
      <c r="R1048087"/>
      <c r="S1048087"/>
      <c r="T1048087"/>
      <c r="U1048087"/>
      <c r="V1048087"/>
      <c r="W1048087"/>
      <c r="X1048087"/>
      <c r="Y1048087"/>
      <c r="Z1048087"/>
      <c r="AA1048087"/>
      <c r="AB1048087"/>
      <c r="AC1048087"/>
      <c r="AD1048087"/>
      <c r="AE1048087"/>
      <c r="AF1048087"/>
      <c r="AG1048087"/>
      <c r="AH1048087"/>
      <c r="AI1048087"/>
      <c r="AJ1048087"/>
      <c r="AK1048087"/>
      <c r="AL1048087"/>
      <c r="AM1048087"/>
      <c r="AN1048087"/>
      <c r="AO1048087"/>
      <c r="AP1048087"/>
      <c r="AQ1048087"/>
      <c r="AR1048087"/>
      <c r="AS1048087"/>
      <c r="AT1048087"/>
    </row>
    <row r="1048088" spans="1:46" ht="12.75" customHeight="1">
      <c r="A1048088"/>
      <c r="B1048088"/>
      <c r="C1048088"/>
      <c r="D1048088"/>
      <c r="E1048088"/>
      <c r="F1048088"/>
      <c r="G1048088"/>
      <c r="H1048088"/>
      <c r="I1048088"/>
      <c r="J1048088"/>
      <c r="K1048088"/>
      <c r="L1048088"/>
      <c r="M1048088"/>
      <c r="N1048088"/>
      <c r="O1048088"/>
      <c r="P1048088"/>
      <c r="Q1048088"/>
      <c r="R1048088"/>
      <c r="S1048088"/>
      <c r="T1048088"/>
      <c r="U1048088"/>
      <c r="V1048088"/>
      <c r="W1048088"/>
      <c r="X1048088"/>
      <c r="Y1048088"/>
      <c r="Z1048088"/>
      <c r="AA1048088"/>
      <c r="AB1048088"/>
      <c r="AC1048088"/>
      <c r="AD1048088"/>
      <c r="AE1048088"/>
      <c r="AF1048088"/>
      <c r="AG1048088"/>
      <c r="AH1048088"/>
      <c r="AI1048088"/>
      <c r="AJ1048088"/>
      <c r="AK1048088"/>
      <c r="AL1048088"/>
      <c r="AM1048088"/>
      <c r="AN1048088"/>
      <c r="AO1048088"/>
      <c r="AP1048088"/>
      <c r="AQ1048088"/>
      <c r="AR1048088"/>
      <c r="AS1048088"/>
      <c r="AT1048088"/>
    </row>
    <row r="1048089" spans="1:46" ht="12.75" customHeight="1">
      <c r="A1048089"/>
      <c r="B1048089"/>
      <c r="C1048089"/>
      <c r="D1048089"/>
      <c r="E1048089"/>
      <c r="F1048089"/>
      <c r="G1048089"/>
      <c r="H1048089"/>
      <c r="I1048089"/>
      <c r="J1048089"/>
      <c r="K1048089"/>
      <c r="L1048089"/>
      <c r="M1048089"/>
      <c r="N1048089"/>
      <c r="O1048089"/>
      <c r="P1048089"/>
      <c r="Q1048089"/>
      <c r="R1048089"/>
      <c r="S1048089"/>
      <c r="T1048089"/>
      <c r="U1048089"/>
      <c r="V1048089"/>
      <c r="W1048089"/>
      <c r="X1048089"/>
      <c r="Y1048089"/>
      <c r="Z1048089"/>
      <c r="AA1048089"/>
      <c r="AB1048089"/>
      <c r="AC1048089"/>
      <c r="AD1048089"/>
      <c r="AE1048089"/>
      <c r="AF1048089"/>
      <c r="AG1048089"/>
      <c r="AH1048089"/>
      <c r="AI1048089"/>
      <c r="AJ1048089"/>
      <c r="AK1048089"/>
      <c r="AL1048089"/>
      <c r="AM1048089"/>
      <c r="AN1048089"/>
      <c r="AO1048089"/>
      <c r="AP1048089"/>
      <c r="AQ1048089"/>
      <c r="AR1048089"/>
      <c r="AS1048089"/>
      <c r="AT1048089"/>
    </row>
    <row r="1048090" spans="1:46" ht="12.75" customHeight="1">
      <c r="A1048090"/>
      <c r="B1048090"/>
      <c r="C1048090"/>
      <c r="D1048090"/>
      <c r="E1048090"/>
      <c r="F1048090"/>
      <c r="G1048090"/>
      <c r="H1048090"/>
      <c r="I1048090"/>
      <c r="J1048090"/>
      <c r="K1048090"/>
      <c r="L1048090"/>
      <c r="M1048090"/>
      <c r="N1048090"/>
      <c r="O1048090"/>
      <c r="P1048090"/>
      <c r="Q1048090"/>
      <c r="R1048090"/>
      <c r="S1048090"/>
      <c r="T1048090"/>
      <c r="U1048090"/>
      <c r="V1048090"/>
      <c r="W1048090"/>
      <c r="X1048090"/>
      <c r="Y1048090"/>
      <c r="Z1048090"/>
      <c r="AA1048090"/>
      <c r="AB1048090"/>
      <c r="AC1048090"/>
      <c r="AD1048090"/>
      <c r="AE1048090"/>
      <c r="AF1048090"/>
      <c r="AG1048090"/>
      <c r="AH1048090"/>
      <c r="AI1048090"/>
      <c r="AJ1048090"/>
      <c r="AK1048090"/>
      <c r="AL1048090"/>
      <c r="AM1048090"/>
      <c r="AN1048090"/>
      <c r="AO1048090"/>
      <c r="AP1048090"/>
      <c r="AQ1048090"/>
      <c r="AR1048090"/>
      <c r="AS1048090"/>
      <c r="AT1048090"/>
    </row>
    <row r="1048091" spans="1:46" ht="12.75" customHeight="1">
      <c r="A1048091"/>
      <c r="B1048091"/>
      <c r="C1048091"/>
      <c r="D1048091"/>
      <c r="E1048091"/>
      <c r="F1048091"/>
      <c r="G1048091"/>
      <c r="H1048091"/>
      <c r="I1048091"/>
      <c r="J1048091"/>
      <c r="K1048091"/>
      <c r="L1048091"/>
      <c r="M1048091"/>
      <c r="N1048091"/>
      <c r="O1048091"/>
      <c r="P1048091"/>
      <c r="Q1048091"/>
      <c r="R1048091"/>
      <c r="S1048091"/>
      <c r="T1048091"/>
      <c r="U1048091"/>
      <c r="V1048091"/>
      <c r="W1048091"/>
      <c r="X1048091"/>
      <c r="Y1048091"/>
      <c r="Z1048091"/>
      <c r="AA1048091"/>
      <c r="AB1048091"/>
      <c r="AC1048091"/>
      <c r="AD1048091"/>
      <c r="AE1048091"/>
      <c r="AF1048091"/>
      <c r="AG1048091"/>
      <c r="AH1048091"/>
      <c r="AI1048091"/>
      <c r="AJ1048091"/>
      <c r="AK1048091"/>
      <c r="AL1048091"/>
      <c r="AM1048091"/>
      <c r="AN1048091"/>
      <c r="AO1048091"/>
      <c r="AP1048091"/>
      <c r="AQ1048091"/>
      <c r="AR1048091"/>
      <c r="AS1048091"/>
      <c r="AT1048091"/>
    </row>
    <row r="1048092" spans="1:46" ht="12.75" customHeight="1">
      <c r="A1048092"/>
      <c r="B1048092"/>
      <c r="C1048092"/>
      <c r="D1048092"/>
      <c r="E1048092"/>
      <c r="F1048092"/>
      <c r="G1048092"/>
      <c r="H1048092"/>
      <c r="I1048092"/>
      <c r="J1048092"/>
      <c r="K1048092"/>
      <c r="L1048092"/>
      <c r="M1048092"/>
      <c r="N1048092"/>
      <c r="O1048092"/>
      <c r="P1048092"/>
      <c r="Q1048092"/>
      <c r="R1048092"/>
      <c r="S1048092"/>
      <c r="T1048092"/>
      <c r="U1048092"/>
      <c r="V1048092"/>
      <c r="W1048092"/>
      <c r="X1048092"/>
      <c r="Y1048092"/>
      <c r="Z1048092"/>
      <c r="AA1048092"/>
      <c r="AB1048092"/>
      <c r="AC1048092"/>
      <c r="AD1048092"/>
      <c r="AE1048092"/>
      <c r="AF1048092"/>
      <c r="AG1048092"/>
      <c r="AH1048092"/>
      <c r="AI1048092"/>
      <c r="AJ1048092"/>
      <c r="AK1048092"/>
      <c r="AL1048092"/>
      <c r="AM1048092"/>
      <c r="AN1048092"/>
      <c r="AO1048092"/>
      <c r="AP1048092"/>
      <c r="AQ1048092"/>
      <c r="AR1048092"/>
      <c r="AS1048092"/>
      <c r="AT1048092"/>
    </row>
    <row r="1048093" spans="1:46" ht="12.75" customHeight="1">
      <c r="A1048093"/>
      <c r="B1048093"/>
      <c r="C1048093"/>
      <c r="D1048093"/>
      <c r="E1048093"/>
      <c r="F1048093"/>
      <c r="G1048093"/>
      <c r="H1048093"/>
      <c r="I1048093"/>
      <c r="J1048093"/>
      <c r="K1048093"/>
      <c r="L1048093"/>
      <c r="M1048093"/>
      <c r="N1048093"/>
      <c r="O1048093"/>
      <c r="P1048093"/>
      <c r="Q1048093"/>
      <c r="R1048093"/>
      <c r="S1048093"/>
      <c r="T1048093"/>
      <c r="U1048093"/>
      <c r="V1048093"/>
      <c r="W1048093"/>
      <c r="X1048093"/>
      <c r="Y1048093"/>
      <c r="Z1048093"/>
      <c r="AA1048093"/>
      <c r="AB1048093"/>
      <c r="AC1048093"/>
      <c r="AD1048093"/>
      <c r="AE1048093"/>
      <c r="AF1048093"/>
      <c r="AG1048093"/>
      <c r="AH1048093"/>
      <c r="AI1048093"/>
      <c r="AJ1048093"/>
      <c r="AK1048093"/>
      <c r="AL1048093"/>
      <c r="AM1048093"/>
      <c r="AN1048093"/>
      <c r="AO1048093"/>
      <c r="AP1048093"/>
      <c r="AQ1048093"/>
      <c r="AR1048093"/>
      <c r="AS1048093"/>
      <c r="AT1048093"/>
    </row>
    <row r="1048094" spans="1:46" ht="12.75" customHeight="1">
      <c r="A1048094"/>
      <c r="B1048094"/>
      <c r="C1048094"/>
      <c r="D1048094"/>
      <c r="E1048094"/>
      <c r="F1048094"/>
      <c r="G1048094"/>
      <c r="H1048094"/>
      <c r="I1048094"/>
      <c r="J1048094"/>
      <c r="K1048094"/>
      <c r="L1048094"/>
      <c r="M1048094"/>
      <c r="N1048094"/>
      <c r="O1048094"/>
      <c r="P1048094"/>
      <c r="Q1048094"/>
      <c r="R1048094"/>
      <c r="S1048094"/>
      <c r="T1048094"/>
      <c r="U1048094"/>
      <c r="V1048094"/>
      <c r="W1048094"/>
      <c r="X1048094"/>
      <c r="Y1048094"/>
      <c r="Z1048094"/>
      <c r="AA1048094"/>
      <c r="AB1048094"/>
      <c r="AC1048094"/>
      <c r="AD1048094"/>
      <c r="AE1048094"/>
      <c r="AF1048094"/>
      <c r="AG1048094"/>
      <c r="AH1048094"/>
      <c r="AI1048094"/>
      <c r="AJ1048094"/>
      <c r="AK1048094"/>
      <c r="AL1048094"/>
      <c r="AM1048094"/>
      <c r="AN1048094"/>
      <c r="AO1048094"/>
      <c r="AP1048094"/>
      <c r="AQ1048094"/>
      <c r="AR1048094"/>
      <c r="AS1048094"/>
      <c r="AT1048094"/>
    </row>
    <row r="1048095" spans="1:46" ht="12.75" customHeight="1">
      <c r="A1048095"/>
      <c r="B1048095"/>
      <c r="C1048095"/>
      <c r="D1048095"/>
      <c r="E1048095"/>
      <c r="F1048095"/>
      <c r="G1048095"/>
      <c r="H1048095"/>
      <c r="I1048095"/>
      <c r="J1048095"/>
      <c r="K1048095"/>
      <c r="L1048095"/>
      <c r="M1048095"/>
      <c r="N1048095"/>
      <c r="O1048095"/>
      <c r="P1048095"/>
      <c r="Q1048095"/>
      <c r="R1048095"/>
      <c r="S1048095"/>
      <c r="T1048095"/>
      <c r="U1048095"/>
      <c r="V1048095"/>
      <c r="W1048095"/>
      <c r="X1048095"/>
      <c r="Y1048095"/>
      <c r="Z1048095"/>
      <c r="AA1048095"/>
      <c r="AB1048095"/>
      <c r="AC1048095"/>
      <c r="AD1048095"/>
      <c r="AE1048095"/>
      <c r="AF1048095"/>
      <c r="AG1048095"/>
      <c r="AH1048095"/>
      <c r="AI1048095"/>
      <c r="AJ1048095"/>
      <c r="AK1048095"/>
      <c r="AL1048095"/>
      <c r="AM1048095"/>
      <c r="AN1048095"/>
      <c r="AO1048095"/>
      <c r="AP1048095"/>
      <c r="AQ1048095"/>
      <c r="AR1048095"/>
      <c r="AS1048095"/>
      <c r="AT1048095"/>
    </row>
    <row r="1048096" spans="1:46" ht="12.75" customHeight="1">
      <c r="A1048096"/>
      <c r="B1048096"/>
      <c r="C1048096"/>
      <c r="D1048096"/>
      <c r="E1048096"/>
      <c r="F1048096"/>
      <c r="G1048096"/>
      <c r="H1048096"/>
      <c r="I1048096"/>
      <c r="J1048096"/>
      <c r="K1048096"/>
      <c r="L1048096"/>
      <c r="M1048096"/>
      <c r="N1048096"/>
      <c r="O1048096"/>
      <c r="P1048096"/>
      <c r="Q1048096"/>
      <c r="R1048096"/>
      <c r="S1048096"/>
      <c r="T1048096"/>
      <c r="U1048096"/>
      <c r="V1048096"/>
      <c r="W1048096"/>
      <c r="X1048096"/>
      <c r="Y1048096"/>
      <c r="Z1048096"/>
      <c r="AA1048096"/>
      <c r="AB1048096"/>
      <c r="AC1048096"/>
      <c r="AD1048096"/>
      <c r="AE1048096"/>
      <c r="AF1048096"/>
      <c r="AG1048096"/>
      <c r="AH1048096"/>
      <c r="AI1048096"/>
      <c r="AJ1048096"/>
      <c r="AK1048096"/>
      <c r="AL1048096"/>
      <c r="AM1048096"/>
      <c r="AN1048096"/>
      <c r="AO1048096"/>
      <c r="AP1048096"/>
      <c r="AQ1048096"/>
      <c r="AR1048096"/>
      <c r="AS1048096"/>
      <c r="AT1048096"/>
    </row>
    <row r="1048097" spans="1:46" ht="12.75" customHeight="1">
      <c r="A1048097"/>
      <c r="B1048097"/>
      <c r="C1048097"/>
      <c r="D1048097"/>
      <c r="E1048097"/>
      <c r="F1048097"/>
      <c r="G1048097"/>
      <c r="H1048097"/>
      <c r="I1048097"/>
      <c r="J1048097"/>
      <c r="K1048097"/>
      <c r="L1048097"/>
      <c r="M1048097"/>
      <c r="N1048097"/>
      <c r="O1048097"/>
      <c r="P1048097"/>
      <c r="Q1048097"/>
      <c r="R1048097"/>
      <c r="S1048097"/>
      <c r="T1048097"/>
      <c r="U1048097"/>
      <c r="V1048097"/>
      <c r="W1048097"/>
      <c r="X1048097"/>
      <c r="Y1048097"/>
      <c r="Z1048097"/>
      <c r="AA1048097"/>
      <c r="AB1048097"/>
      <c r="AC1048097"/>
      <c r="AD1048097"/>
      <c r="AE1048097"/>
      <c r="AF1048097"/>
      <c r="AG1048097"/>
      <c r="AH1048097"/>
      <c r="AI1048097"/>
      <c r="AJ1048097"/>
      <c r="AK1048097"/>
      <c r="AL1048097"/>
      <c r="AM1048097"/>
      <c r="AN1048097"/>
      <c r="AO1048097"/>
      <c r="AP1048097"/>
      <c r="AQ1048097"/>
      <c r="AR1048097"/>
      <c r="AS1048097"/>
      <c r="AT1048097"/>
    </row>
    <row r="1048098" spans="1:46" ht="12.75" customHeight="1">
      <c r="A1048098"/>
      <c r="B1048098"/>
      <c r="C1048098"/>
      <c r="D1048098"/>
      <c r="E1048098"/>
      <c r="F1048098"/>
      <c r="G1048098"/>
      <c r="H1048098"/>
      <c r="I1048098"/>
      <c r="J1048098"/>
      <c r="K1048098"/>
      <c r="L1048098"/>
      <c r="M1048098"/>
      <c r="N1048098"/>
      <c r="O1048098"/>
      <c r="P1048098"/>
      <c r="Q1048098"/>
      <c r="R1048098"/>
      <c r="S1048098"/>
      <c r="T1048098"/>
      <c r="U1048098"/>
      <c r="V1048098"/>
      <c r="W1048098"/>
      <c r="X1048098"/>
      <c r="Y1048098"/>
      <c r="Z1048098"/>
      <c r="AA1048098"/>
      <c r="AB1048098"/>
      <c r="AC1048098"/>
      <c r="AD1048098"/>
      <c r="AE1048098"/>
      <c r="AF1048098"/>
      <c r="AG1048098"/>
      <c r="AH1048098"/>
      <c r="AI1048098"/>
      <c r="AJ1048098"/>
      <c r="AK1048098"/>
      <c r="AL1048098"/>
      <c r="AM1048098"/>
      <c r="AN1048098"/>
      <c r="AO1048098"/>
      <c r="AP1048098"/>
      <c r="AQ1048098"/>
      <c r="AR1048098"/>
      <c r="AS1048098"/>
      <c r="AT1048098"/>
    </row>
    <row r="1048099" spans="1:46" ht="12.75" customHeight="1">
      <c r="A1048099"/>
      <c r="B1048099"/>
      <c r="C1048099"/>
      <c r="D1048099"/>
      <c r="E1048099"/>
      <c r="F1048099"/>
      <c r="G1048099"/>
      <c r="H1048099"/>
      <c r="I1048099"/>
      <c r="J1048099"/>
      <c r="K1048099"/>
      <c r="L1048099"/>
      <c r="M1048099"/>
      <c r="N1048099"/>
      <c r="O1048099"/>
      <c r="P1048099"/>
      <c r="Q1048099"/>
      <c r="R1048099"/>
      <c r="S1048099"/>
      <c r="T1048099"/>
      <c r="U1048099"/>
      <c r="V1048099"/>
      <c r="W1048099"/>
      <c r="X1048099"/>
      <c r="Y1048099"/>
      <c r="Z1048099"/>
      <c r="AA1048099"/>
      <c r="AB1048099"/>
      <c r="AC1048099"/>
      <c r="AD1048099"/>
      <c r="AE1048099"/>
      <c r="AF1048099"/>
      <c r="AG1048099"/>
      <c r="AH1048099"/>
      <c r="AI1048099"/>
      <c r="AJ1048099"/>
      <c r="AK1048099"/>
      <c r="AL1048099"/>
      <c r="AM1048099"/>
      <c r="AN1048099"/>
      <c r="AO1048099"/>
      <c r="AP1048099"/>
      <c r="AQ1048099"/>
      <c r="AR1048099"/>
      <c r="AS1048099"/>
      <c r="AT1048099"/>
    </row>
    <row r="1048100" spans="1:46" ht="12.75" customHeight="1">
      <c r="A1048100"/>
      <c r="B1048100"/>
      <c r="C1048100"/>
      <c r="D1048100"/>
      <c r="E1048100"/>
      <c r="F1048100"/>
      <c r="G1048100"/>
      <c r="H1048100"/>
      <c r="I1048100"/>
      <c r="J1048100"/>
      <c r="K1048100"/>
      <c r="L1048100"/>
      <c r="M1048100"/>
      <c r="N1048100"/>
      <c r="O1048100"/>
      <c r="P1048100"/>
      <c r="Q1048100"/>
      <c r="R1048100"/>
      <c r="S1048100"/>
      <c r="T1048100"/>
      <c r="U1048100"/>
      <c r="V1048100"/>
      <c r="W1048100"/>
      <c r="X1048100"/>
      <c r="Y1048100"/>
      <c r="Z1048100"/>
      <c r="AA1048100"/>
      <c r="AB1048100"/>
      <c r="AC1048100"/>
      <c r="AD1048100"/>
      <c r="AE1048100"/>
      <c r="AF1048100"/>
      <c r="AG1048100"/>
      <c r="AH1048100"/>
      <c r="AI1048100"/>
      <c r="AJ1048100"/>
      <c r="AK1048100"/>
      <c r="AL1048100"/>
      <c r="AM1048100"/>
      <c r="AN1048100"/>
      <c r="AO1048100"/>
      <c r="AP1048100"/>
      <c r="AQ1048100"/>
      <c r="AR1048100"/>
      <c r="AS1048100"/>
      <c r="AT1048100"/>
    </row>
    <row r="1048101" spans="1:46" ht="12.75" customHeight="1">
      <c r="A1048101"/>
      <c r="B1048101"/>
      <c r="C1048101"/>
      <c r="D1048101"/>
      <c r="E1048101"/>
      <c r="F1048101"/>
      <c r="G1048101"/>
      <c r="H1048101"/>
      <c r="I1048101"/>
      <c r="J1048101"/>
      <c r="K1048101"/>
      <c r="L1048101"/>
      <c r="M1048101"/>
      <c r="N1048101"/>
      <c r="O1048101"/>
      <c r="P1048101"/>
      <c r="Q1048101"/>
      <c r="R1048101"/>
      <c r="S1048101"/>
      <c r="T1048101"/>
      <c r="U1048101"/>
      <c r="V1048101"/>
      <c r="W1048101"/>
      <c r="X1048101"/>
      <c r="Y1048101"/>
      <c r="Z1048101"/>
      <c r="AA1048101"/>
      <c r="AB1048101"/>
      <c r="AC1048101"/>
      <c r="AD1048101"/>
      <c r="AE1048101"/>
      <c r="AF1048101"/>
      <c r="AG1048101"/>
      <c r="AH1048101"/>
      <c r="AI1048101"/>
      <c r="AJ1048101"/>
      <c r="AK1048101"/>
      <c r="AL1048101"/>
      <c r="AM1048101"/>
      <c r="AN1048101"/>
      <c r="AO1048101"/>
      <c r="AP1048101"/>
      <c r="AQ1048101"/>
      <c r="AR1048101"/>
      <c r="AS1048101"/>
      <c r="AT1048101"/>
    </row>
    <row r="1048102" spans="1:46" ht="12.75" customHeight="1">
      <c r="A1048102"/>
      <c r="B1048102"/>
      <c r="C1048102"/>
      <c r="D1048102"/>
      <c r="E1048102"/>
      <c r="F1048102"/>
      <c r="G1048102"/>
      <c r="H1048102"/>
      <c r="I1048102"/>
      <c r="J1048102"/>
      <c r="K1048102"/>
      <c r="L1048102"/>
      <c r="M1048102"/>
      <c r="N1048102"/>
      <c r="O1048102"/>
      <c r="P1048102"/>
      <c r="Q1048102"/>
      <c r="R1048102"/>
      <c r="S1048102"/>
      <c r="T1048102"/>
      <c r="U1048102"/>
      <c r="V1048102"/>
      <c r="W1048102"/>
      <c r="X1048102"/>
      <c r="Y1048102"/>
      <c r="Z1048102"/>
      <c r="AA1048102"/>
      <c r="AB1048102"/>
      <c r="AC1048102"/>
      <c r="AD1048102"/>
      <c r="AE1048102"/>
      <c r="AF1048102"/>
      <c r="AG1048102"/>
      <c r="AH1048102"/>
      <c r="AI1048102"/>
      <c r="AJ1048102"/>
      <c r="AK1048102"/>
      <c r="AL1048102"/>
      <c r="AM1048102"/>
      <c r="AN1048102"/>
      <c r="AO1048102"/>
      <c r="AP1048102"/>
      <c r="AQ1048102"/>
      <c r="AR1048102"/>
      <c r="AS1048102"/>
      <c r="AT1048102"/>
    </row>
    <row r="1048103" spans="1:46" ht="12.75" customHeight="1">
      <c r="A1048103"/>
      <c r="B1048103"/>
      <c r="C1048103"/>
      <c r="D1048103"/>
      <c r="E1048103"/>
      <c r="F1048103"/>
      <c r="G1048103"/>
      <c r="H1048103"/>
      <c r="I1048103"/>
      <c r="J1048103"/>
      <c r="K1048103"/>
      <c r="L1048103"/>
      <c r="M1048103"/>
      <c r="N1048103"/>
      <c r="O1048103"/>
      <c r="P1048103"/>
      <c r="Q1048103"/>
      <c r="R1048103"/>
      <c r="S1048103"/>
      <c r="T1048103"/>
      <c r="U1048103"/>
      <c r="V1048103"/>
      <c r="W1048103"/>
      <c r="X1048103"/>
      <c r="Y1048103"/>
      <c r="Z1048103"/>
      <c r="AA1048103"/>
      <c r="AB1048103"/>
      <c r="AC1048103"/>
      <c r="AD1048103"/>
      <c r="AE1048103"/>
      <c r="AF1048103"/>
      <c r="AG1048103"/>
      <c r="AH1048103"/>
      <c r="AI1048103"/>
      <c r="AJ1048103"/>
      <c r="AK1048103"/>
      <c r="AL1048103"/>
      <c r="AM1048103"/>
      <c r="AN1048103"/>
      <c r="AO1048103"/>
      <c r="AP1048103"/>
      <c r="AQ1048103"/>
      <c r="AR1048103"/>
      <c r="AS1048103"/>
      <c r="AT1048103"/>
    </row>
    <row r="1048104" spans="1:46" ht="12.75" customHeight="1">
      <c r="A1048104"/>
      <c r="B1048104"/>
      <c r="C1048104"/>
      <c r="D1048104"/>
      <c r="E1048104"/>
      <c r="F1048104"/>
      <c r="G1048104"/>
      <c r="H1048104"/>
      <c r="I1048104"/>
      <c r="J1048104"/>
      <c r="K1048104"/>
      <c r="L1048104"/>
      <c r="M1048104"/>
      <c r="N1048104"/>
      <c r="O1048104"/>
      <c r="P1048104"/>
      <c r="Q1048104"/>
      <c r="R1048104"/>
      <c r="S1048104"/>
      <c r="T1048104"/>
      <c r="U1048104"/>
      <c r="V1048104"/>
      <c r="W1048104"/>
      <c r="X1048104"/>
      <c r="Y1048104"/>
      <c r="Z1048104"/>
      <c r="AA1048104"/>
      <c r="AB1048104"/>
      <c r="AC1048104"/>
      <c r="AD1048104"/>
      <c r="AE1048104"/>
      <c r="AF1048104"/>
      <c r="AG1048104"/>
      <c r="AH1048104"/>
      <c r="AI1048104"/>
      <c r="AJ1048104"/>
      <c r="AK1048104"/>
      <c r="AL1048104"/>
      <c r="AM1048104"/>
      <c r="AN1048104"/>
      <c r="AO1048104"/>
      <c r="AP1048104"/>
      <c r="AQ1048104"/>
      <c r="AR1048104"/>
      <c r="AS1048104"/>
      <c r="AT1048104"/>
    </row>
    <row r="1048105" spans="1:46" ht="12.75" customHeight="1">
      <c r="A1048105"/>
      <c r="B1048105"/>
      <c r="C1048105"/>
      <c r="D1048105"/>
      <c r="E1048105"/>
      <c r="F1048105"/>
      <c r="G1048105"/>
      <c r="H1048105"/>
      <c r="I1048105"/>
      <c r="J1048105"/>
      <c r="K1048105"/>
      <c r="L1048105"/>
      <c r="M1048105"/>
      <c r="N1048105"/>
      <c r="O1048105"/>
      <c r="P1048105"/>
      <c r="Q1048105"/>
      <c r="R1048105"/>
      <c r="S1048105"/>
      <c r="T1048105"/>
      <c r="U1048105"/>
      <c r="V1048105"/>
      <c r="W1048105"/>
      <c r="X1048105"/>
      <c r="Y1048105"/>
      <c r="Z1048105"/>
      <c r="AA1048105"/>
      <c r="AB1048105"/>
      <c r="AC1048105"/>
      <c r="AD1048105"/>
      <c r="AE1048105"/>
      <c r="AF1048105"/>
      <c r="AG1048105"/>
      <c r="AH1048105"/>
      <c r="AI1048105"/>
      <c r="AJ1048105"/>
      <c r="AK1048105"/>
      <c r="AL1048105"/>
      <c r="AM1048105"/>
      <c r="AN1048105"/>
      <c r="AO1048105"/>
      <c r="AP1048105"/>
      <c r="AQ1048105"/>
      <c r="AR1048105"/>
      <c r="AS1048105"/>
      <c r="AT1048105"/>
    </row>
    <row r="1048106" spans="1:46" ht="12.75" customHeight="1">
      <c r="A1048106"/>
      <c r="B1048106"/>
      <c r="C1048106"/>
      <c r="D1048106"/>
      <c r="E1048106"/>
      <c r="F1048106"/>
      <c r="G1048106"/>
      <c r="H1048106"/>
      <c r="I1048106"/>
      <c r="J1048106"/>
      <c r="K1048106"/>
      <c r="L1048106"/>
      <c r="M1048106"/>
      <c r="N1048106"/>
      <c r="O1048106"/>
      <c r="P1048106"/>
      <c r="Q1048106"/>
      <c r="R1048106"/>
      <c r="S1048106"/>
      <c r="T1048106"/>
      <c r="U1048106"/>
      <c r="V1048106"/>
      <c r="W1048106"/>
      <c r="X1048106"/>
      <c r="Y1048106"/>
      <c r="Z1048106"/>
      <c r="AA1048106"/>
      <c r="AB1048106"/>
      <c r="AC1048106"/>
      <c r="AD1048106"/>
      <c r="AE1048106"/>
      <c r="AF1048106"/>
      <c r="AG1048106"/>
      <c r="AH1048106"/>
      <c r="AI1048106"/>
      <c r="AJ1048106"/>
      <c r="AK1048106"/>
      <c r="AL1048106"/>
      <c r="AM1048106"/>
      <c r="AN1048106"/>
      <c r="AO1048106"/>
      <c r="AP1048106"/>
      <c r="AQ1048106"/>
      <c r="AR1048106"/>
      <c r="AS1048106"/>
      <c r="AT1048106"/>
    </row>
    <row r="1048107" spans="1:46" ht="12.75" customHeight="1">
      <c r="A1048107"/>
      <c r="B1048107"/>
      <c r="C1048107"/>
      <c r="D1048107"/>
      <c r="E1048107"/>
      <c r="F1048107"/>
      <c r="G1048107"/>
      <c r="H1048107"/>
      <c r="I1048107"/>
      <c r="J1048107"/>
      <c r="K1048107"/>
      <c r="L1048107"/>
      <c r="M1048107"/>
      <c r="N1048107"/>
      <c r="O1048107"/>
      <c r="P1048107"/>
      <c r="Q1048107"/>
      <c r="R1048107"/>
      <c r="S1048107"/>
      <c r="T1048107"/>
      <c r="U1048107"/>
      <c r="V1048107"/>
      <c r="W1048107"/>
      <c r="X1048107"/>
      <c r="Y1048107"/>
      <c r="Z1048107"/>
      <c r="AA1048107"/>
      <c r="AB1048107"/>
      <c r="AC1048107"/>
      <c r="AD1048107"/>
      <c r="AE1048107"/>
      <c r="AF1048107"/>
      <c r="AG1048107"/>
      <c r="AH1048107"/>
      <c r="AI1048107"/>
      <c r="AJ1048107"/>
      <c r="AK1048107"/>
      <c r="AL1048107"/>
      <c r="AM1048107"/>
      <c r="AN1048107"/>
      <c r="AO1048107"/>
      <c r="AP1048107"/>
      <c r="AQ1048107"/>
      <c r="AR1048107"/>
      <c r="AS1048107"/>
      <c r="AT1048107"/>
    </row>
    <row r="1048108" spans="1:46" ht="12.75" customHeight="1">
      <c r="A1048108"/>
      <c r="B1048108"/>
      <c r="C1048108"/>
      <c r="D1048108"/>
      <c r="E1048108"/>
      <c r="F1048108"/>
      <c r="G1048108"/>
      <c r="H1048108"/>
      <c r="I1048108"/>
      <c r="J1048108"/>
      <c r="K1048108"/>
      <c r="L1048108"/>
      <c r="M1048108"/>
      <c r="N1048108"/>
      <c r="O1048108"/>
      <c r="P1048108"/>
      <c r="Q1048108"/>
      <c r="R1048108"/>
      <c r="S1048108"/>
      <c r="T1048108"/>
      <c r="U1048108"/>
      <c r="V1048108"/>
      <c r="W1048108"/>
      <c r="X1048108"/>
      <c r="Y1048108"/>
      <c r="Z1048108"/>
      <c r="AA1048108"/>
      <c r="AB1048108"/>
      <c r="AC1048108"/>
      <c r="AD1048108"/>
      <c r="AE1048108"/>
      <c r="AF1048108"/>
      <c r="AG1048108"/>
      <c r="AH1048108"/>
      <c r="AI1048108"/>
      <c r="AJ1048108"/>
      <c r="AK1048108"/>
      <c r="AL1048108"/>
      <c r="AM1048108"/>
      <c r="AN1048108"/>
      <c r="AO1048108"/>
      <c r="AP1048108"/>
      <c r="AQ1048108"/>
      <c r="AR1048108"/>
      <c r="AS1048108"/>
      <c r="AT1048108"/>
    </row>
    <row r="1048109" spans="1:46" ht="12.75" customHeight="1">
      <c r="A1048109"/>
      <c r="B1048109"/>
      <c r="C1048109"/>
      <c r="D1048109"/>
      <c r="E1048109"/>
      <c r="F1048109"/>
      <c r="G1048109"/>
      <c r="H1048109"/>
      <c r="I1048109"/>
      <c r="J1048109"/>
      <c r="K1048109"/>
      <c r="L1048109"/>
      <c r="M1048109"/>
      <c r="N1048109"/>
      <c r="O1048109"/>
      <c r="P1048109"/>
      <c r="Q1048109"/>
      <c r="R1048109"/>
      <c r="S1048109"/>
      <c r="T1048109"/>
      <c r="U1048109"/>
      <c r="V1048109"/>
      <c r="W1048109"/>
      <c r="X1048109"/>
      <c r="Y1048109"/>
      <c r="Z1048109"/>
      <c r="AA1048109"/>
      <c r="AB1048109"/>
      <c r="AC1048109"/>
      <c r="AD1048109"/>
      <c r="AE1048109"/>
      <c r="AF1048109"/>
      <c r="AG1048109"/>
      <c r="AH1048109"/>
      <c r="AI1048109"/>
      <c r="AJ1048109"/>
      <c r="AK1048109"/>
      <c r="AL1048109"/>
      <c r="AM1048109"/>
      <c r="AN1048109"/>
      <c r="AO1048109"/>
      <c r="AP1048109"/>
      <c r="AQ1048109"/>
      <c r="AR1048109"/>
      <c r="AS1048109"/>
      <c r="AT1048109"/>
    </row>
    <row r="1048110" spans="1:46" ht="12.75" customHeight="1">
      <c r="A1048110"/>
      <c r="B1048110"/>
      <c r="C1048110"/>
      <c r="D1048110"/>
      <c r="E1048110"/>
      <c r="F1048110"/>
      <c r="G1048110"/>
      <c r="H1048110"/>
      <c r="I1048110"/>
      <c r="J1048110"/>
      <c r="K1048110"/>
      <c r="L1048110"/>
      <c r="M1048110"/>
      <c r="N1048110"/>
      <c r="O1048110"/>
      <c r="P1048110"/>
      <c r="Q1048110"/>
      <c r="R1048110"/>
      <c r="S1048110"/>
      <c r="T1048110"/>
      <c r="U1048110"/>
      <c r="V1048110"/>
      <c r="W1048110"/>
      <c r="X1048110"/>
      <c r="Y1048110"/>
      <c r="Z1048110"/>
      <c r="AA1048110"/>
      <c r="AB1048110"/>
      <c r="AC1048110"/>
      <c r="AD1048110"/>
      <c r="AE1048110"/>
      <c r="AF1048110"/>
      <c r="AG1048110"/>
      <c r="AH1048110"/>
      <c r="AI1048110"/>
      <c r="AJ1048110"/>
      <c r="AK1048110"/>
      <c r="AL1048110"/>
      <c r="AM1048110"/>
      <c r="AN1048110"/>
      <c r="AO1048110"/>
      <c r="AP1048110"/>
      <c r="AQ1048110"/>
      <c r="AR1048110"/>
      <c r="AS1048110"/>
      <c r="AT1048110"/>
    </row>
    <row r="1048111" spans="1:46" ht="12.75" customHeight="1">
      <c r="A1048111"/>
      <c r="B1048111"/>
      <c r="C1048111"/>
      <c r="D1048111"/>
      <c r="E1048111"/>
      <c r="F1048111"/>
      <c r="G1048111"/>
      <c r="H1048111"/>
      <c r="I1048111"/>
      <c r="J1048111"/>
      <c r="K1048111"/>
      <c r="L1048111"/>
      <c r="M1048111"/>
      <c r="N1048111"/>
      <c r="O1048111"/>
      <c r="P1048111"/>
      <c r="Q1048111"/>
      <c r="R1048111"/>
      <c r="S1048111"/>
      <c r="T1048111"/>
      <c r="U1048111"/>
      <c r="V1048111"/>
      <c r="W1048111"/>
      <c r="X1048111"/>
      <c r="Y1048111"/>
      <c r="Z1048111"/>
      <c r="AA1048111"/>
      <c r="AB1048111"/>
      <c r="AC1048111"/>
      <c r="AD1048111"/>
      <c r="AE1048111"/>
      <c r="AF1048111"/>
      <c r="AG1048111"/>
      <c r="AH1048111"/>
      <c r="AI1048111"/>
      <c r="AJ1048111"/>
      <c r="AK1048111"/>
      <c r="AL1048111"/>
      <c r="AM1048111"/>
      <c r="AN1048111"/>
      <c r="AO1048111"/>
      <c r="AP1048111"/>
      <c r="AQ1048111"/>
      <c r="AR1048111"/>
      <c r="AS1048111"/>
      <c r="AT1048111"/>
    </row>
    <row r="1048112" spans="1:46" ht="12.75" customHeight="1">
      <c r="A1048112"/>
      <c r="B1048112"/>
      <c r="C1048112"/>
      <c r="D1048112"/>
      <c r="E1048112"/>
      <c r="F1048112"/>
      <c r="G1048112"/>
      <c r="H1048112"/>
      <c r="I1048112"/>
      <c r="J1048112"/>
      <c r="K1048112"/>
      <c r="L1048112"/>
      <c r="M1048112"/>
      <c r="N1048112"/>
      <c r="O1048112"/>
      <c r="P1048112"/>
      <c r="Q1048112"/>
      <c r="R1048112"/>
      <c r="S1048112"/>
      <c r="T1048112"/>
      <c r="U1048112"/>
      <c r="V1048112"/>
      <c r="W1048112"/>
      <c r="X1048112"/>
      <c r="Y1048112"/>
      <c r="Z1048112"/>
      <c r="AA1048112"/>
      <c r="AB1048112"/>
      <c r="AC1048112"/>
      <c r="AD1048112"/>
      <c r="AE1048112"/>
      <c r="AF1048112"/>
      <c r="AG1048112"/>
      <c r="AH1048112"/>
      <c r="AI1048112"/>
      <c r="AJ1048112"/>
      <c r="AK1048112"/>
      <c r="AL1048112"/>
      <c r="AM1048112"/>
      <c r="AN1048112"/>
      <c r="AO1048112"/>
      <c r="AP1048112"/>
      <c r="AQ1048112"/>
      <c r="AR1048112"/>
      <c r="AS1048112"/>
      <c r="AT1048112"/>
    </row>
    <row r="1048113" spans="1:46" ht="12.75" customHeight="1">
      <c r="A1048113"/>
      <c r="B1048113"/>
      <c r="C1048113"/>
      <c r="D1048113"/>
      <c r="E1048113"/>
      <c r="F1048113"/>
      <c r="G1048113"/>
      <c r="H1048113"/>
      <c r="I1048113"/>
      <c r="J1048113"/>
      <c r="K1048113"/>
      <c r="L1048113"/>
      <c r="M1048113"/>
      <c r="N1048113"/>
      <c r="O1048113"/>
      <c r="P1048113"/>
      <c r="Q1048113"/>
      <c r="R1048113"/>
      <c r="S1048113"/>
      <c r="T1048113"/>
      <c r="U1048113"/>
      <c r="V1048113"/>
      <c r="W1048113"/>
      <c r="X1048113"/>
      <c r="Y1048113"/>
      <c r="Z1048113"/>
      <c r="AA1048113"/>
      <c r="AB1048113"/>
      <c r="AC1048113"/>
      <c r="AD1048113"/>
      <c r="AE1048113"/>
      <c r="AF1048113"/>
      <c r="AG1048113"/>
      <c r="AH1048113"/>
      <c r="AI1048113"/>
      <c r="AJ1048113"/>
      <c r="AK1048113"/>
      <c r="AL1048113"/>
      <c r="AM1048113"/>
      <c r="AN1048113"/>
      <c r="AO1048113"/>
      <c r="AP1048113"/>
      <c r="AQ1048113"/>
      <c r="AR1048113"/>
      <c r="AS1048113"/>
      <c r="AT1048113"/>
    </row>
    <row r="1048114" spans="1:46" ht="12.75" customHeight="1">
      <c r="A1048114"/>
      <c r="B1048114"/>
      <c r="C1048114"/>
      <c r="D1048114"/>
      <c r="E1048114"/>
      <c r="F1048114"/>
      <c r="G1048114"/>
      <c r="H1048114"/>
      <c r="I1048114"/>
      <c r="J1048114"/>
      <c r="K1048114"/>
      <c r="L1048114"/>
      <c r="M1048114"/>
      <c r="N1048114"/>
      <c r="O1048114"/>
      <c r="P1048114"/>
      <c r="Q1048114"/>
      <c r="R1048114"/>
      <c r="S1048114"/>
      <c r="T1048114"/>
      <c r="U1048114"/>
      <c r="V1048114"/>
      <c r="W1048114"/>
      <c r="X1048114"/>
      <c r="Y1048114"/>
      <c r="Z1048114"/>
      <c r="AA1048114"/>
      <c r="AB1048114"/>
      <c r="AC1048114"/>
      <c r="AD1048114"/>
      <c r="AE1048114"/>
      <c r="AF1048114"/>
      <c r="AG1048114"/>
      <c r="AH1048114"/>
      <c r="AI1048114"/>
      <c r="AJ1048114"/>
      <c r="AK1048114"/>
      <c r="AL1048114"/>
      <c r="AM1048114"/>
      <c r="AN1048114"/>
      <c r="AO1048114"/>
      <c r="AP1048114"/>
      <c r="AQ1048114"/>
      <c r="AR1048114"/>
      <c r="AS1048114"/>
      <c r="AT1048114"/>
    </row>
    <row r="1048115" spans="1:46" ht="12.75" customHeight="1">
      <c r="A1048115"/>
      <c r="B1048115"/>
      <c r="C1048115"/>
      <c r="D1048115"/>
      <c r="E1048115"/>
      <c r="F1048115"/>
      <c r="G1048115"/>
      <c r="H1048115"/>
      <c r="I1048115"/>
      <c r="J1048115"/>
      <c r="K1048115"/>
      <c r="L1048115"/>
      <c r="M1048115"/>
      <c r="N1048115"/>
      <c r="O1048115"/>
      <c r="P1048115"/>
      <c r="Q1048115"/>
      <c r="R1048115"/>
      <c r="S1048115"/>
      <c r="T1048115"/>
      <c r="U1048115"/>
      <c r="V1048115"/>
      <c r="W1048115"/>
      <c r="X1048115"/>
      <c r="Y1048115"/>
      <c r="Z1048115"/>
      <c r="AA1048115"/>
      <c r="AB1048115"/>
      <c r="AC1048115"/>
      <c r="AD1048115"/>
      <c r="AE1048115"/>
      <c r="AF1048115"/>
      <c r="AG1048115"/>
      <c r="AH1048115"/>
      <c r="AI1048115"/>
      <c r="AJ1048115"/>
      <c r="AK1048115"/>
      <c r="AL1048115"/>
      <c r="AM1048115"/>
      <c r="AN1048115"/>
      <c r="AO1048115"/>
      <c r="AP1048115"/>
      <c r="AQ1048115"/>
      <c r="AR1048115"/>
      <c r="AS1048115"/>
      <c r="AT1048115"/>
    </row>
    <row r="1048116" spans="1:46" ht="12.75" customHeight="1">
      <c r="A1048116"/>
      <c r="B1048116"/>
      <c r="C1048116"/>
      <c r="D1048116"/>
      <c r="E1048116"/>
      <c r="F1048116"/>
      <c r="G1048116"/>
      <c r="H1048116"/>
      <c r="I1048116"/>
      <c r="J1048116"/>
      <c r="K1048116"/>
      <c r="L1048116"/>
      <c r="M1048116"/>
      <c r="N1048116"/>
      <c r="O1048116"/>
      <c r="P1048116"/>
      <c r="Q1048116"/>
      <c r="R1048116"/>
      <c r="S1048116"/>
      <c r="T1048116"/>
      <c r="U1048116"/>
      <c r="V1048116"/>
      <c r="W1048116"/>
      <c r="X1048116"/>
      <c r="Y1048116"/>
      <c r="Z1048116"/>
      <c r="AA1048116"/>
      <c r="AB1048116"/>
      <c r="AC1048116"/>
      <c r="AD1048116"/>
      <c r="AE1048116"/>
      <c r="AF1048116"/>
      <c r="AG1048116"/>
      <c r="AH1048116"/>
      <c r="AI1048116"/>
      <c r="AJ1048116"/>
      <c r="AK1048116"/>
      <c r="AL1048116"/>
      <c r="AM1048116"/>
      <c r="AN1048116"/>
      <c r="AO1048116"/>
      <c r="AP1048116"/>
      <c r="AQ1048116"/>
      <c r="AR1048116"/>
      <c r="AS1048116"/>
      <c r="AT1048116"/>
    </row>
    <row r="1048117" spans="1:46" ht="12.75" customHeight="1">
      <c r="A1048117"/>
      <c r="B1048117"/>
      <c r="C1048117"/>
      <c r="D1048117"/>
      <c r="E1048117"/>
      <c r="F1048117"/>
      <c r="G1048117"/>
      <c r="H1048117"/>
      <c r="I1048117"/>
      <c r="J1048117"/>
      <c r="K1048117"/>
      <c r="L1048117"/>
      <c r="M1048117"/>
      <c r="N1048117"/>
      <c r="O1048117"/>
      <c r="P1048117"/>
      <c r="Q1048117"/>
      <c r="R1048117"/>
      <c r="S1048117"/>
      <c r="T1048117"/>
      <c r="U1048117"/>
      <c r="V1048117"/>
      <c r="W1048117"/>
      <c r="X1048117"/>
      <c r="Y1048117"/>
      <c r="Z1048117"/>
      <c r="AA1048117"/>
      <c r="AB1048117"/>
      <c r="AC1048117"/>
      <c r="AD1048117"/>
      <c r="AE1048117"/>
      <c r="AF1048117"/>
      <c r="AG1048117"/>
      <c r="AH1048117"/>
      <c r="AI1048117"/>
      <c r="AJ1048117"/>
      <c r="AK1048117"/>
      <c r="AL1048117"/>
      <c r="AM1048117"/>
      <c r="AN1048117"/>
      <c r="AO1048117"/>
      <c r="AP1048117"/>
      <c r="AQ1048117"/>
      <c r="AR1048117"/>
      <c r="AS1048117"/>
      <c r="AT1048117"/>
    </row>
    <row r="1048118" spans="1:46" ht="12.75" customHeight="1">
      <c r="A1048118"/>
      <c r="B1048118"/>
      <c r="C1048118"/>
      <c r="D1048118"/>
      <c r="E1048118"/>
      <c r="F1048118"/>
      <c r="G1048118"/>
      <c r="H1048118"/>
      <c r="I1048118"/>
      <c r="J1048118"/>
      <c r="K1048118"/>
      <c r="L1048118"/>
      <c r="M1048118"/>
      <c r="N1048118"/>
      <c r="O1048118"/>
      <c r="P1048118"/>
      <c r="Q1048118"/>
      <c r="R1048118"/>
      <c r="S1048118"/>
      <c r="T1048118"/>
      <c r="U1048118"/>
      <c r="V1048118"/>
      <c r="W1048118"/>
      <c r="X1048118"/>
      <c r="Y1048118"/>
      <c r="Z1048118"/>
      <c r="AA1048118"/>
      <c r="AB1048118"/>
      <c r="AC1048118"/>
      <c r="AD1048118"/>
      <c r="AE1048118"/>
      <c r="AF1048118"/>
      <c r="AG1048118"/>
      <c r="AH1048118"/>
      <c r="AI1048118"/>
      <c r="AJ1048118"/>
      <c r="AK1048118"/>
      <c r="AL1048118"/>
      <c r="AM1048118"/>
      <c r="AN1048118"/>
      <c r="AO1048118"/>
      <c r="AP1048118"/>
      <c r="AQ1048118"/>
      <c r="AR1048118"/>
      <c r="AS1048118"/>
      <c r="AT1048118"/>
    </row>
    <row r="1048119" spans="1:46" ht="12.75" customHeight="1">
      <c r="A1048119"/>
      <c r="B1048119"/>
      <c r="C1048119"/>
      <c r="D1048119"/>
      <c r="E1048119"/>
      <c r="F1048119"/>
      <c r="G1048119"/>
      <c r="H1048119"/>
      <c r="I1048119"/>
      <c r="J1048119"/>
      <c r="K1048119"/>
      <c r="L1048119"/>
      <c r="M1048119"/>
      <c r="N1048119"/>
      <c r="O1048119"/>
      <c r="P1048119"/>
      <c r="Q1048119"/>
      <c r="R1048119"/>
      <c r="S1048119"/>
      <c r="T1048119"/>
      <c r="U1048119"/>
      <c r="V1048119"/>
      <c r="W1048119"/>
      <c r="X1048119"/>
      <c r="Y1048119"/>
      <c r="Z1048119"/>
      <c r="AA1048119"/>
      <c r="AB1048119"/>
      <c r="AC1048119"/>
      <c r="AD1048119"/>
      <c r="AE1048119"/>
      <c r="AF1048119"/>
      <c r="AG1048119"/>
      <c r="AH1048119"/>
      <c r="AI1048119"/>
      <c r="AJ1048119"/>
      <c r="AK1048119"/>
      <c r="AL1048119"/>
      <c r="AM1048119"/>
      <c r="AN1048119"/>
      <c r="AO1048119"/>
      <c r="AP1048119"/>
      <c r="AQ1048119"/>
      <c r="AR1048119"/>
      <c r="AS1048119"/>
      <c r="AT1048119"/>
    </row>
    <row r="1048120" spans="1:46" ht="12.75" customHeight="1">
      <c r="A1048120"/>
      <c r="B1048120"/>
      <c r="C1048120"/>
      <c r="D1048120"/>
      <c r="E1048120"/>
      <c r="F1048120"/>
      <c r="G1048120"/>
      <c r="H1048120"/>
      <c r="I1048120"/>
      <c r="J1048120"/>
      <c r="K1048120"/>
      <c r="L1048120"/>
      <c r="M1048120"/>
      <c r="N1048120"/>
      <c r="O1048120"/>
      <c r="P1048120"/>
      <c r="Q1048120"/>
      <c r="R1048120"/>
      <c r="S1048120"/>
      <c r="T1048120"/>
      <c r="U1048120"/>
      <c r="V1048120"/>
      <c r="W1048120"/>
      <c r="X1048120"/>
      <c r="Y1048120"/>
      <c r="Z1048120"/>
      <c r="AA1048120"/>
      <c r="AB1048120"/>
      <c r="AC1048120"/>
      <c r="AD1048120"/>
      <c r="AE1048120"/>
      <c r="AF1048120"/>
      <c r="AG1048120"/>
      <c r="AH1048120"/>
      <c r="AI1048120"/>
      <c r="AJ1048120"/>
      <c r="AK1048120"/>
      <c r="AL1048120"/>
      <c r="AM1048120"/>
      <c r="AN1048120"/>
      <c r="AO1048120"/>
      <c r="AP1048120"/>
      <c r="AQ1048120"/>
      <c r="AR1048120"/>
      <c r="AS1048120"/>
      <c r="AT1048120"/>
    </row>
    <row r="1048121" spans="1:46" ht="12.75" customHeight="1">
      <c r="A1048121"/>
      <c r="B1048121"/>
      <c r="C1048121"/>
      <c r="D1048121"/>
      <c r="E1048121"/>
      <c r="F1048121"/>
      <c r="G1048121"/>
      <c r="H1048121"/>
      <c r="I1048121"/>
      <c r="J1048121"/>
      <c r="K1048121"/>
      <c r="L1048121"/>
      <c r="M1048121"/>
      <c r="N1048121"/>
      <c r="O1048121"/>
      <c r="P1048121"/>
      <c r="Q1048121"/>
      <c r="R1048121"/>
      <c r="S1048121"/>
      <c r="T1048121"/>
      <c r="U1048121"/>
      <c r="V1048121"/>
      <c r="W1048121"/>
      <c r="X1048121"/>
      <c r="Y1048121"/>
      <c r="Z1048121"/>
      <c r="AA1048121"/>
      <c r="AB1048121"/>
      <c r="AC1048121"/>
      <c r="AD1048121"/>
      <c r="AE1048121"/>
      <c r="AF1048121"/>
      <c r="AG1048121"/>
      <c r="AH1048121"/>
      <c r="AI1048121"/>
      <c r="AJ1048121"/>
      <c r="AK1048121"/>
      <c r="AL1048121"/>
      <c r="AM1048121"/>
      <c r="AN1048121"/>
      <c r="AO1048121"/>
      <c r="AP1048121"/>
      <c r="AQ1048121"/>
      <c r="AR1048121"/>
      <c r="AS1048121"/>
      <c r="AT1048121"/>
    </row>
    <row r="1048122" spans="1:46" ht="12.75" customHeight="1">
      <c r="A1048122"/>
      <c r="B1048122"/>
      <c r="C1048122"/>
      <c r="D1048122"/>
      <c r="E1048122"/>
      <c r="F1048122"/>
      <c r="G1048122"/>
      <c r="H1048122"/>
      <c r="I1048122"/>
      <c r="J1048122"/>
      <c r="K1048122"/>
      <c r="L1048122"/>
      <c r="M1048122"/>
      <c r="N1048122"/>
      <c r="O1048122"/>
      <c r="P1048122"/>
      <c r="Q1048122"/>
      <c r="R1048122"/>
      <c r="S1048122"/>
      <c r="T1048122"/>
      <c r="U1048122"/>
      <c r="V1048122"/>
      <c r="W1048122"/>
      <c r="X1048122"/>
      <c r="Y1048122"/>
      <c r="Z1048122"/>
      <c r="AA1048122"/>
      <c r="AB1048122"/>
      <c r="AC1048122"/>
      <c r="AD1048122"/>
      <c r="AE1048122"/>
      <c r="AF1048122"/>
      <c r="AG1048122"/>
      <c r="AH1048122"/>
      <c r="AI1048122"/>
      <c r="AJ1048122"/>
      <c r="AK1048122"/>
      <c r="AL1048122"/>
      <c r="AM1048122"/>
      <c r="AN1048122"/>
      <c r="AO1048122"/>
      <c r="AP1048122"/>
      <c r="AQ1048122"/>
      <c r="AR1048122"/>
      <c r="AS1048122"/>
      <c r="AT1048122"/>
    </row>
    <row r="1048123" spans="1:46" ht="12.75" customHeight="1">
      <c r="A1048123"/>
      <c r="B1048123"/>
      <c r="C1048123"/>
      <c r="D1048123"/>
      <c r="E1048123"/>
      <c r="F1048123"/>
      <c r="G1048123"/>
      <c r="H1048123"/>
      <c r="I1048123"/>
      <c r="J1048123"/>
      <c r="K1048123"/>
      <c r="L1048123"/>
      <c r="M1048123"/>
      <c r="N1048123"/>
      <c r="O1048123"/>
      <c r="P1048123"/>
      <c r="Q1048123"/>
      <c r="R1048123"/>
      <c r="S1048123"/>
      <c r="T1048123"/>
      <c r="U1048123"/>
      <c r="V1048123"/>
      <c r="W1048123"/>
      <c r="X1048123"/>
      <c r="Y1048123"/>
      <c r="Z1048123"/>
      <c r="AA1048123"/>
      <c r="AB1048123"/>
      <c r="AC1048123"/>
      <c r="AD1048123"/>
      <c r="AE1048123"/>
      <c r="AF1048123"/>
      <c r="AG1048123"/>
      <c r="AH1048123"/>
      <c r="AI1048123"/>
      <c r="AJ1048123"/>
      <c r="AK1048123"/>
      <c r="AL1048123"/>
      <c r="AM1048123"/>
      <c r="AN1048123"/>
      <c r="AO1048123"/>
      <c r="AP1048123"/>
      <c r="AQ1048123"/>
      <c r="AR1048123"/>
      <c r="AS1048123"/>
      <c r="AT1048123"/>
    </row>
    <row r="1048124" spans="1:46" ht="12.75" customHeight="1">
      <c r="A1048124"/>
      <c r="B1048124"/>
      <c r="C1048124"/>
      <c r="D1048124"/>
      <c r="E1048124"/>
      <c r="F1048124"/>
      <c r="G1048124"/>
      <c r="H1048124"/>
      <c r="I1048124"/>
      <c r="J1048124"/>
      <c r="K1048124"/>
      <c r="L1048124"/>
      <c r="M1048124"/>
      <c r="N1048124"/>
      <c r="O1048124"/>
      <c r="P1048124"/>
      <c r="Q1048124"/>
      <c r="R1048124"/>
      <c r="S1048124"/>
      <c r="T1048124"/>
      <c r="U1048124"/>
      <c r="V1048124"/>
      <c r="W1048124"/>
      <c r="X1048124"/>
      <c r="Y1048124"/>
      <c r="Z1048124"/>
      <c r="AA1048124"/>
      <c r="AB1048124"/>
      <c r="AC1048124"/>
      <c r="AD1048124"/>
      <c r="AE1048124"/>
      <c r="AF1048124"/>
      <c r="AG1048124"/>
      <c r="AH1048124"/>
      <c r="AI1048124"/>
      <c r="AJ1048124"/>
      <c r="AK1048124"/>
      <c r="AL1048124"/>
      <c r="AM1048124"/>
      <c r="AN1048124"/>
      <c r="AO1048124"/>
      <c r="AP1048124"/>
      <c r="AQ1048124"/>
      <c r="AR1048124"/>
      <c r="AS1048124"/>
      <c r="AT1048124"/>
    </row>
    <row r="1048125" spans="1:46" ht="12.75" customHeight="1">
      <c r="A1048125"/>
      <c r="B1048125"/>
      <c r="C1048125"/>
      <c r="D1048125"/>
      <c r="E1048125"/>
      <c r="F1048125"/>
      <c r="G1048125"/>
      <c r="H1048125"/>
      <c r="I1048125"/>
      <c r="J1048125"/>
      <c r="K1048125"/>
      <c r="L1048125"/>
      <c r="M1048125"/>
      <c r="N1048125"/>
      <c r="O1048125"/>
      <c r="P1048125"/>
      <c r="Q1048125"/>
      <c r="R1048125"/>
      <c r="S1048125"/>
      <c r="T1048125"/>
      <c r="U1048125"/>
      <c r="V1048125"/>
      <c r="W1048125"/>
      <c r="X1048125"/>
      <c r="Y1048125"/>
      <c r="Z1048125"/>
      <c r="AA1048125"/>
      <c r="AB1048125"/>
      <c r="AC1048125"/>
      <c r="AD1048125"/>
      <c r="AE1048125"/>
      <c r="AF1048125"/>
      <c r="AG1048125"/>
      <c r="AH1048125"/>
      <c r="AI1048125"/>
      <c r="AJ1048125"/>
      <c r="AK1048125"/>
      <c r="AL1048125"/>
      <c r="AM1048125"/>
      <c r="AN1048125"/>
      <c r="AO1048125"/>
      <c r="AP1048125"/>
      <c r="AQ1048125"/>
      <c r="AR1048125"/>
      <c r="AS1048125"/>
      <c r="AT1048125"/>
    </row>
    <row r="1048126" spans="1:46" ht="12.75" customHeight="1">
      <c r="A1048126"/>
      <c r="B1048126"/>
      <c r="C1048126"/>
      <c r="D1048126"/>
      <c r="E1048126"/>
      <c r="F1048126"/>
      <c r="G1048126"/>
      <c r="H1048126"/>
      <c r="I1048126"/>
      <c r="J1048126"/>
      <c r="K1048126"/>
      <c r="L1048126"/>
      <c r="M1048126"/>
      <c r="N1048126"/>
      <c r="O1048126"/>
      <c r="P1048126"/>
      <c r="Q1048126"/>
      <c r="R1048126"/>
      <c r="S1048126"/>
      <c r="T1048126"/>
      <c r="U1048126"/>
      <c r="V1048126"/>
      <c r="W1048126"/>
      <c r="X1048126"/>
      <c r="Y1048126"/>
      <c r="Z1048126"/>
      <c r="AA1048126"/>
      <c r="AB1048126"/>
      <c r="AC1048126"/>
      <c r="AD1048126"/>
      <c r="AE1048126"/>
      <c r="AF1048126"/>
      <c r="AG1048126"/>
      <c r="AH1048126"/>
      <c r="AI1048126"/>
      <c r="AJ1048126"/>
      <c r="AK1048126"/>
      <c r="AL1048126"/>
      <c r="AM1048126"/>
      <c r="AN1048126"/>
      <c r="AO1048126"/>
      <c r="AP1048126"/>
      <c r="AQ1048126"/>
      <c r="AR1048126"/>
      <c r="AS1048126"/>
      <c r="AT1048126"/>
    </row>
    <row r="1048127" spans="1:46" ht="12.75" customHeight="1">
      <c r="A1048127"/>
      <c r="B1048127"/>
      <c r="C1048127"/>
      <c r="D1048127"/>
      <c r="E1048127"/>
      <c r="F1048127"/>
      <c r="G1048127"/>
      <c r="H1048127"/>
      <c r="I1048127"/>
      <c r="J1048127"/>
      <c r="K1048127"/>
      <c r="L1048127"/>
      <c r="M1048127"/>
      <c r="N1048127"/>
      <c r="O1048127"/>
      <c r="P1048127"/>
      <c r="Q1048127"/>
      <c r="R1048127"/>
      <c r="S1048127"/>
      <c r="T1048127"/>
      <c r="U1048127"/>
      <c r="V1048127"/>
      <c r="W1048127"/>
      <c r="X1048127"/>
      <c r="Y1048127"/>
      <c r="Z1048127"/>
      <c r="AA1048127"/>
      <c r="AB1048127"/>
      <c r="AC1048127"/>
      <c r="AD1048127"/>
      <c r="AE1048127"/>
      <c r="AF1048127"/>
      <c r="AG1048127"/>
      <c r="AH1048127"/>
      <c r="AI1048127"/>
      <c r="AJ1048127"/>
      <c r="AK1048127"/>
      <c r="AL1048127"/>
      <c r="AM1048127"/>
      <c r="AN1048127"/>
      <c r="AO1048127"/>
      <c r="AP1048127"/>
      <c r="AQ1048127"/>
      <c r="AR1048127"/>
      <c r="AS1048127"/>
      <c r="AT1048127"/>
    </row>
    <row r="1048128" spans="1:46" ht="12.75" customHeight="1">
      <c r="A1048128"/>
      <c r="B1048128"/>
      <c r="C1048128"/>
      <c r="D1048128"/>
      <c r="E1048128"/>
      <c r="F1048128"/>
      <c r="G1048128"/>
      <c r="H1048128"/>
      <c r="I1048128"/>
      <c r="J1048128"/>
      <c r="K1048128"/>
      <c r="L1048128"/>
      <c r="M1048128"/>
      <c r="N1048128"/>
      <c r="O1048128"/>
      <c r="P1048128"/>
      <c r="Q1048128"/>
      <c r="R1048128"/>
      <c r="S1048128"/>
      <c r="T1048128"/>
      <c r="U1048128"/>
      <c r="V1048128"/>
      <c r="W1048128"/>
      <c r="X1048128"/>
      <c r="Y1048128"/>
      <c r="Z1048128"/>
      <c r="AA1048128"/>
      <c r="AB1048128"/>
      <c r="AC1048128"/>
      <c r="AD1048128"/>
      <c r="AE1048128"/>
      <c r="AF1048128"/>
      <c r="AG1048128"/>
      <c r="AH1048128"/>
      <c r="AI1048128"/>
      <c r="AJ1048128"/>
      <c r="AK1048128"/>
      <c r="AL1048128"/>
      <c r="AM1048128"/>
      <c r="AN1048128"/>
      <c r="AO1048128"/>
      <c r="AP1048128"/>
      <c r="AQ1048128"/>
      <c r="AR1048128"/>
      <c r="AS1048128"/>
      <c r="AT1048128"/>
    </row>
    <row r="1048129" spans="1:46" ht="12.75" customHeight="1">
      <c r="A1048129"/>
      <c r="B1048129"/>
      <c r="C1048129"/>
      <c r="D1048129"/>
      <c r="E1048129"/>
      <c r="F1048129"/>
      <c r="G1048129"/>
      <c r="H1048129"/>
      <c r="I1048129"/>
      <c r="J1048129"/>
      <c r="K1048129"/>
      <c r="L1048129"/>
      <c r="M1048129"/>
      <c r="N1048129"/>
      <c r="O1048129"/>
      <c r="P1048129"/>
      <c r="Q1048129"/>
      <c r="R1048129"/>
      <c r="S1048129"/>
      <c r="T1048129"/>
      <c r="U1048129"/>
      <c r="V1048129"/>
      <c r="W1048129"/>
      <c r="X1048129"/>
      <c r="Y1048129"/>
      <c r="Z1048129"/>
      <c r="AA1048129"/>
      <c r="AB1048129"/>
      <c r="AC1048129"/>
      <c r="AD1048129"/>
      <c r="AE1048129"/>
      <c r="AF1048129"/>
      <c r="AG1048129"/>
      <c r="AH1048129"/>
      <c r="AI1048129"/>
      <c r="AJ1048129"/>
      <c r="AK1048129"/>
      <c r="AL1048129"/>
      <c r="AM1048129"/>
      <c r="AN1048129"/>
      <c r="AO1048129"/>
      <c r="AP1048129"/>
      <c r="AQ1048129"/>
      <c r="AR1048129"/>
      <c r="AS1048129"/>
      <c r="AT1048129"/>
    </row>
    <row r="1048130" spans="1:46" ht="12.75" customHeight="1">
      <c r="A1048130"/>
      <c r="B1048130"/>
      <c r="C1048130"/>
      <c r="D1048130"/>
      <c r="E1048130"/>
      <c r="F1048130"/>
      <c r="G1048130"/>
      <c r="H1048130"/>
      <c r="I1048130"/>
      <c r="J1048130"/>
      <c r="K1048130"/>
      <c r="L1048130"/>
      <c r="M1048130"/>
      <c r="N1048130"/>
      <c r="O1048130"/>
      <c r="P1048130"/>
      <c r="Q1048130"/>
      <c r="R1048130"/>
      <c r="S1048130"/>
      <c r="T1048130"/>
      <c r="U1048130"/>
      <c r="V1048130"/>
      <c r="W1048130"/>
      <c r="X1048130"/>
      <c r="Y1048130"/>
      <c r="Z1048130"/>
      <c r="AA1048130"/>
      <c r="AB1048130"/>
      <c r="AC1048130"/>
      <c r="AD1048130"/>
      <c r="AE1048130"/>
      <c r="AF1048130"/>
      <c r="AG1048130"/>
      <c r="AH1048130"/>
      <c r="AI1048130"/>
      <c r="AJ1048130"/>
      <c r="AK1048130"/>
      <c r="AL1048130"/>
      <c r="AM1048130"/>
      <c r="AN1048130"/>
      <c r="AO1048130"/>
      <c r="AP1048130"/>
      <c r="AQ1048130"/>
      <c r="AR1048130"/>
      <c r="AS1048130"/>
      <c r="AT1048130"/>
    </row>
    <row r="1048131" spans="1:46" ht="12.75" customHeight="1">
      <c r="A1048131"/>
      <c r="B1048131"/>
      <c r="C1048131"/>
      <c r="D1048131"/>
      <c r="E1048131"/>
      <c r="F1048131"/>
      <c r="G1048131"/>
      <c r="H1048131"/>
      <c r="I1048131"/>
      <c r="J1048131"/>
      <c r="K1048131"/>
      <c r="L1048131"/>
      <c r="M1048131"/>
      <c r="N1048131"/>
      <c r="O1048131"/>
      <c r="P1048131"/>
      <c r="Q1048131"/>
      <c r="R1048131"/>
      <c r="S1048131"/>
      <c r="T1048131"/>
      <c r="U1048131"/>
      <c r="V1048131"/>
      <c r="W1048131"/>
      <c r="X1048131"/>
      <c r="Y1048131"/>
      <c r="Z1048131"/>
      <c r="AA1048131"/>
      <c r="AB1048131"/>
      <c r="AC1048131"/>
      <c r="AD1048131"/>
      <c r="AE1048131"/>
      <c r="AF1048131"/>
      <c r="AG1048131"/>
      <c r="AH1048131"/>
      <c r="AI1048131"/>
      <c r="AJ1048131"/>
      <c r="AK1048131"/>
      <c r="AL1048131"/>
      <c r="AM1048131"/>
      <c r="AN1048131"/>
      <c r="AO1048131"/>
      <c r="AP1048131"/>
      <c r="AQ1048131"/>
      <c r="AR1048131"/>
      <c r="AS1048131"/>
      <c r="AT1048131"/>
    </row>
    <row r="1048132" spans="1:46" ht="12.75" customHeight="1">
      <c r="A1048132"/>
      <c r="B1048132"/>
      <c r="C1048132"/>
      <c r="D1048132"/>
      <c r="E1048132"/>
      <c r="F1048132"/>
      <c r="G1048132"/>
      <c r="H1048132"/>
      <c r="I1048132"/>
      <c r="J1048132"/>
      <c r="K1048132"/>
      <c r="L1048132"/>
      <c r="M1048132"/>
      <c r="N1048132"/>
      <c r="O1048132"/>
      <c r="P1048132"/>
      <c r="Q1048132"/>
      <c r="R1048132"/>
      <c r="S1048132"/>
      <c r="T1048132"/>
      <c r="U1048132"/>
      <c r="V1048132"/>
      <c r="W1048132"/>
      <c r="X1048132"/>
      <c r="Y1048132"/>
      <c r="Z1048132"/>
      <c r="AA1048132"/>
      <c r="AB1048132"/>
      <c r="AC1048132"/>
      <c r="AD1048132"/>
      <c r="AE1048132"/>
      <c r="AF1048132"/>
      <c r="AG1048132"/>
      <c r="AH1048132"/>
      <c r="AI1048132"/>
      <c r="AJ1048132"/>
      <c r="AK1048132"/>
      <c r="AL1048132"/>
      <c r="AM1048132"/>
      <c r="AN1048132"/>
      <c r="AO1048132"/>
      <c r="AP1048132"/>
      <c r="AQ1048132"/>
      <c r="AR1048132"/>
      <c r="AS1048132"/>
      <c r="AT1048132"/>
    </row>
    <row r="1048133" spans="1:46" ht="12.75" customHeight="1">
      <c r="A1048133"/>
      <c r="B1048133"/>
      <c r="C1048133"/>
      <c r="D1048133"/>
      <c r="E1048133"/>
      <c r="F1048133"/>
      <c r="G1048133"/>
      <c r="H1048133"/>
      <c r="I1048133"/>
      <c r="J1048133"/>
      <c r="K1048133"/>
      <c r="L1048133"/>
      <c r="M1048133"/>
      <c r="N1048133"/>
      <c r="O1048133"/>
      <c r="P1048133"/>
      <c r="Q1048133"/>
      <c r="R1048133"/>
      <c r="S1048133"/>
      <c r="T1048133"/>
      <c r="U1048133"/>
      <c r="V1048133"/>
      <c r="W1048133"/>
      <c r="X1048133"/>
      <c r="Y1048133"/>
      <c r="Z1048133"/>
      <c r="AA1048133"/>
      <c r="AB1048133"/>
      <c r="AC1048133"/>
      <c r="AD1048133"/>
      <c r="AE1048133"/>
      <c r="AF1048133"/>
      <c r="AG1048133"/>
      <c r="AH1048133"/>
      <c r="AI1048133"/>
      <c r="AJ1048133"/>
      <c r="AK1048133"/>
      <c r="AL1048133"/>
      <c r="AM1048133"/>
      <c r="AN1048133"/>
      <c r="AO1048133"/>
      <c r="AP1048133"/>
      <c r="AQ1048133"/>
      <c r="AR1048133"/>
      <c r="AS1048133"/>
      <c r="AT1048133"/>
    </row>
    <row r="1048134" spans="1:46" ht="12.75" customHeight="1">
      <c r="A1048134"/>
      <c r="B1048134"/>
      <c r="C1048134"/>
      <c r="D1048134"/>
      <c r="E1048134"/>
      <c r="F1048134"/>
      <c r="G1048134"/>
      <c r="H1048134"/>
      <c r="I1048134"/>
      <c r="J1048134"/>
      <c r="K1048134"/>
      <c r="L1048134"/>
      <c r="M1048134"/>
      <c r="N1048134"/>
      <c r="O1048134"/>
      <c r="P1048134"/>
      <c r="Q1048134"/>
      <c r="R1048134"/>
      <c r="S1048134"/>
      <c r="T1048134"/>
      <c r="U1048134"/>
      <c r="V1048134"/>
      <c r="W1048134"/>
      <c r="X1048134"/>
      <c r="Y1048134"/>
      <c r="Z1048134"/>
      <c r="AA1048134"/>
      <c r="AB1048134"/>
      <c r="AC1048134"/>
      <c r="AD1048134"/>
      <c r="AE1048134"/>
      <c r="AF1048134"/>
      <c r="AG1048134"/>
      <c r="AH1048134"/>
      <c r="AI1048134"/>
      <c r="AJ1048134"/>
      <c r="AK1048134"/>
      <c r="AL1048134"/>
      <c r="AM1048134"/>
      <c r="AN1048134"/>
      <c r="AO1048134"/>
      <c r="AP1048134"/>
      <c r="AQ1048134"/>
      <c r="AR1048134"/>
      <c r="AS1048134"/>
      <c r="AT1048134"/>
    </row>
    <row r="1048135" spans="1:46" ht="12.75" customHeight="1">
      <c r="A1048135"/>
      <c r="B1048135"/>
      <c r="C1048135"/>
      <c r="D1048135"/>
      <c r="E1048135"/>
      <c r="F1048135"/>
      <c r="G1048135"/>
      <c r="H1048135"/>
      <c r="I1048135"/>
      <c r="J1048135"/>
      <c r="K1048135"/>
      <c r="L1048135"/>
      <c r="M1048135"/>
      <c r="N1048135"/>
      <c r="O1048135"/>
      <c r="P1048135"/>
      <c r="Q1048135"/>
      <c r="R1048135"/>
      <c r="S1048135"/>
      <c r="T1048135"/>
      <c r="U1048135"/>
      <c r="V1048135"/>
      <c r="W1048135"/>
      <c r="X1048135"/>
      <c r="Y1048135"/>
      <c r="Z1048135"/>
      <c r="AA1048135"/>
      <c r="AB1048135"/>
      <c r="AC1048135"/>
      <c r="AD1048135"/>
      <c r="AE1048135"/>
      <c r="AF1048135"/>
      <c r="AG1048135"/>
      <c r="AH1048135"/>
      <c r="AI1048135"/>
      <c r="AJ1048135"/>
      <c r="AK1048135"/>
      <c r="AL1048135"/>
      <c r="AM1048135"/>
      <c r="AN1048135"/>
      <c r="AO1048135"/>
      <c r="AP1048135"/>
      <c r="AQ1048135"/>
      <c r="AR1048135"/>
      <c r="AS1048135"/>
      <c r="AT1048135"/>
    </row>
    <row r="1048136" spans="1:46" ht="12.75" customHeight="1">
      <c r="A1048136"/>
      <c r="B1048136"/>
      <c r="C1048136"/>
      <c r="D1048136"/>
      <c r="E1048136"/>
      <c r="F1048136"/>
      <c r="G1048136"/>
      <c r="H1048136"/>
      <c r="I1048136"/>
      <c r="J1048136"/>
      <c r="K1048136"/>
      <c r="L1048136"/>
      <c r="M1048136"/>
      <c r="N1048136"/>
      <c r="O1048136"/>
      <c r="P1048136"/>
      <c r="Q1048136"/>
      <c r="R1048136"/>
      <c r="S1048136"/>
      <c r="T1048136"/>
      <c r="U1048136"/>
      <c r="V1048136"/>
      <c r="W1048136"/>
      <c r="X1048136"/>
      <c r="Y1048136"/>
      <c r="Z1048136"/>
      <c r="AA1048136"/>
      <c r="AB1048136"/>
      <c r="AC1048136"/>
      <c r="AD1048136"/>
      <c r="AE1048136"/>
      <c r="AF1048136"/>
      <c r="AG1048136"/>
      <c r="AH1048136"/>
      <c r="AI1048136"/>
      <c r="AJ1048136"/>
      <c r="AK1048136"/>
      <c r="AL1048136"/>
      <c r="AM1048136"/>
      <c r="AN1048136"/>
      <c r="AO1048136"/>
      <c r="AP1048136"/>
      <c r="AQ1048136"/>
      <c r="AR1048136"/>
      <c r="AS1048136"/>
      <c r="AT1048136"/>
    </row>
    <row r="1048137" spans="1:46" ht="12.75" customHeight="1">
      <c r="A1048137"/>
      <c r="B1048137"/>
      <c r="C1048137"/>
      <c r="D1048137"/>
      <c r="E1048137"/>
      <c r="F1048137"/>
      <c r="G1048137"/>
      <c r="H1048137"/>
      <c r="I1048137"/>
      <c r="J1048137"/>
      <c r="K1048137"/>
      <c r="L1048137"/>
      <c r="M1048137"/>
      <c r="N1048137"/>
      <c r="O1048137"/>
      <c r="P1048137"/>
      <c r="Q1048137"/>
      <c r="R1048137"/>
      <c r="S1048137"/>
      <c r="T1048137"/>
      <c r="U1048137"/>
      <c r="V1048137"/>
      <c r="W1048137"/>
      <c r="X1048137"/>
      <c r="Y1048137"/>
      <c r="Z1048137"/>
      <c r="AA1048137"/>
      <c r="AB1048137"/>
      <c r="AC1048137"/>
      <c r="AD1048137"/>
      <c r="AE1048137"/>
      <c r="AF1048137"/>
      <c r="AG1048137"/>
      <c r="AH1048137"/>
      <c r="AI1048137"/>
      <c r="AJ1048137"/>
      <c r="AK1048137"/>
      <c r="AL1048137"/>
      <c r="AM1048137"/>
      <c r="AN1048137"/>
      <c r="AO1048137"/>
      <c r="AP1048137"/>
      <c r="AQ1048137"/>
      <c r="AR1048137"/>
      <c r="AS1048137"/>
      <c r="AT1048137"/>
    </row>
    <row r="1048138" spans="1:46" ht="12.75" customHeight="1">
      <c r="A1048138"/>
      <c r="B1048138"/>
      <c r="C1048138"/>
      <c r="D1048138"/>
      <c r="E1048138"/>
      <c r="F1048138"/>
      <c r="G1048138"/>
      <c r="H1048138"/>
      <c r="I1048138"/>
      <c r="J1048138"/>
      <c r="K1048138"/>
      <c r="L1048138"/>
      <c r="M1048138"/>
      <c r="N1048138"/>
      <c r="O1048138"/>
      <c r="P1048138"/>
      <c r="Q1048138"/>
      <c r="R1048138"/>
      <c r="S1048138"/>
      <c r="T1048138"/>
      <c r="U1048138"/>
      <c r="V1048138"/>
      <c r="W1048138"/>
      <c r="X1048138"/>
      <c r="Y1048138"/>
      <c r="Z1048138"/>
      <c r="AA1048138"/>
      <c r="AB1048138"/>
      <c r="AC1048138"/>
      <c r="AD1048138"/>
      <c r="AE1048138"/>
      <c r="AF1048138"/>
      <c r="AG1048138"/>
      <c r="AH1048138"/>
      <c r="AI1048138"/>
      <c r="AJ1048138"/>
      <c r="AK1048138"/>
      <c r="AL1048138"/>
      <c r="AM1048138"/>
      <c r="AN1048138"/>
      <c r="AO1048138"/>
      <c r="AP1048138"/>
      <c r="AQ1048138"/>
      <c r="AR1048138"/>
      <c r="AS1048138"/>
      <c r="AT1048138"/>
    </row>
    <row r="1048139" spans="1:46" ht="12.75" customHeight="1">
      <c r="A1048139"/>
      <c r="B1048139"/>
      <c r="C1048139"/>
      <c r="D1048139"/>
      <c r="E1048139"/>
      <c r="F1048139"/>
      <c r="G1048139"/>
      <c r="H1048139"/>
      <c r="I1048139"/>
      <c r="J1048139"/>
      <c r="K1048139"/>
      <c r="L1048139"/>
      <c r="M1048139"/>
      <c r="N1048139"/>
      <c r="O1048139"/>
      <c r="P1048139"/>
      <c r="Q1048139"/>
      <c r="R1048139"/>
      <c r="S1048139"/>
      <c r="T1048139"/>
      <c r="U1048139"/>
      <c r="V1048139"/>
      <c r="W1048139"/>
      <c r="X1048139"/>
      <c r="Y1048139"/>
      <c r="Z1048139"/>
      <c r="AA1048139"/>
      <c r="AB1048139"/>
      <c r="AC1048139"/>
      <c r="AD1048139"/>
      <c r="AE1048139"/>
      <c r="AF1048139"/>
      <c r="AG1048139"/>
      <c r="AH1048139"/>
      <c r="AI1048139"/>
      <c r="AJ1048139"/>
      <c r="AK1048139"/>
      <c r="AL1048139"/>
      <c r="AM1048139"/>
      <c r="AN1048139"/>
      <c r="AO1048139"/>
      <c r="AP1048139"/>
      <c r="AQ1048139"/>
      <c r="AR1048139"/>
      <c r="AS1048139"/>
      <c r="AT1048139"/>
    </row>
    <row r="1048140" spans="1:46" ht="12.75" customHeight="1">
      <c r="A1048140"/>
      <c r="B1048140"/>
      <c r="C1048140"/>
      <c r="D1048140"/>
      <c r="E1048140"/>
      <c r="F1048140"/>
      <c r="G1048140"/>
      <c r="H1048140"/>
      <c r="I1048140"/>
      <c r="J1048140"/>
      <c r="K1048140"/>
      <c r="L1048140"/>
      <c r="M1048140"/>
      <c r="N1048140"/>
      <c r="O1048140"/>
      <c r="P1048140"/>
      <c r="Q1048140"/>
      <c r="R1048140"/>
      <c r="S1048140"/>
      <c r="T1048140"/>
      <c r="U1048140"/>
      <c r="V1048140"/>
      <c r="W1048140"/>
      <c r="X1048140"/>
      <c r="Y1048140"/>
      <c r="Z1048140"/>
      <c r="AA1048140"/>
      <c r="AB1048140"/>
      <c r="AC1048140"/>
      <c r="AD1048140"/>
      <c r="AE1048140"/>
      <c r="AF1048140"/>
      <c r="AG1048140"/>
      <c r="AH1048140"/>
      <c r="AI1048140"/>
      <c r="AJ1048140"/>
      <c r="AK1048140"/>
      <c r="AL1048140"/>
      <c r="AM1048140"/>
      <c r="AN1048140"/>
      <c r="AO1048140"/>
      <c r="AP1048140"/>
      <c r="AQ1048140"/>
      <c r="AR1048140"/>
      <c r="AS1048140"/>
      <c r="AT1048140"/>
    </row>
    <row r="1048141" spans="1:46" ht="12.75" customHeight="1">
      <c r="A1048141"/>
      <c r="B1048141"/>
      <c r="C1048141"/>
      <c r="D1048141"/>
      <c r="E1048141"/>
      <c r="F1048141"/>
      <c r="G1048141"/>
      <c r="H1048141"/>
      <c r="I1048141"/>
      <c r="J1048141"/>
      <c r="K1048141"/>
      <c r="L1048141"/>
      <c r="M1048141"/>
      <c r="N1048141"/>
      <c r="O1048141"/>
      <c r="P1048141"/>
      <c r="Q1048141"/>
      <c r="R1048141"/>
      <c r="S1048141"/>
      <c r="T1048141"/>
      <c r="U1048141"/>
      <c r="V1048141"/>
      <c r="W1048141"/>
      <c r="X1048141"/>
      <c r="Y1048141"/>
      <c r="Z1048141"/>
      <c r="AA1048141"/>
      <c r="AB1048141"/>
      <c r="AC1048141"/>
      <c r="AD1048141"/>
      <c r="AE1048141"/>
      <c r="AF1048141"/>
      <c r="AG1048141"/>
      <c r="AH1048141"/>
      <c r="AI1048141"/>
      <c r="AJ1048141"/>
      <c r="AK1048141"/>
      <c r="AL1048141"/>
      <c r="AM1048141"/>
      <c r="AN1048141"/>
      <c r="AO1048141"/>
      <c r="AP1048141"/>
      <c r="AQ1048141"/>
      <c r="AR1048141"/>
      <c r="AS1048141"/>
      <c r="AT1048141"/>
    </row>
    <row r="1048142" spans="1:46" ht="12.75" customHeight="1">
      <c r="A1048142"/>
      <c r="B1048142"/>
      <c r="C1048142"/>
      <c r="D1048142"/>
      <c r="E1048142"/>
      <c r="F1048142"/>
      <c r="G1048142"/>
      <c r="H1048142"/>
      <c r="I1048142"/>
      <c r="J1048142"/>
      <c r="K1048142"/>
      <c r="L1048142"/>
      <c r="M1048142"/>
      <c r="N1048142"/>
      <c r="O1048142"/>
      <c r="P1048142"/>
      <c r="Q1048142"/>
      <c r="R1048142"/>
      <c r="S1048142"/>
      <c r="T1048142"/>
      <c r="U1048142"/>
      <c r="V1048142"/>
      <c r="W1048142"/>
      <c r="X1048142"/>
      <c r="Y1048142"/>
      <c r="Z1048142"/>
      <c r="AA1048142"/>
      <c r="AB1048142"/>
      <c r="AC1048142"/>
      <c r="AD1048142"/>
      <c r="AE1048142"/>
      <c r="AF1048142"/>
      <c r="AG1048142"/>
      <c r="AH1048142"/>
      <c r="AI1048142"/>
      <c r="AJ1048142"/>
      <c r="AK1048142"/>
      <c r="AL1048142"/>
      <c r="AM1048142"/>
      <c r="AN1048142"/>
      <c r="AO1048142"/>
      <c r="AP1048142"/>
      <c r="AQ1048142"/>
      <c r="AR1048142"/>
      <c r="AS1048142"/>
      <c r="AT1048142"/>
    </row>
    <row r="1048143" spans="1:46" ht="12.75" customHeight="1">
      <c r="A1048143"/>
      <c r="B1048143"/>
      <c r="C1048143"/>
      <c r="D1048143"/>
      <c r="E1048143"/>
      <c r="F1048143"/>
      <c r="G1048143"/>
      <c r="H1048143"/>
      <c r="I1048143"/>
      <c r="J1048143"/>
      <c r="K1048143"/>
      <c r="L1048143"/>
      <c r="M1048143"/>
      <c r="N1048143"/>
      <c r="O1048143"/>
      <c r="P1048143"/>
      <c r="Q1048143"/>
      <c r="R1048143"/>
      <c r="S1048143"/>
      <c r="T1048143"/>
      <c r="U1048143"/>
      <c r="V1048143"/>
      <c r="W1048143"/>
      <c r="X1048143"/>
      <c r="Y1048143"/>
      <c r="Z1048143"/>
      <c r="AA1048143"/>
      <c r="AB1048143"/>
      <c r="AC1048143"/>
      <c r="AD1048143"/>
      <c r="AE1048143"/>
      <c r="AF1048143"/>
      <c r="AG1048143"/>
      <c r="AH1048143"/>
      <c r="AI1048143"/>
      <c r="AJ1048143"/>
      <c r="AK1048143"/>
      <c r="AL1048143"/>
      <c r="AM1048143"/>
      <c r="AN1048143"/>
      <c r="AO1048143"/>
      <c r="AP1048143"/>
      <c r="AQ1048143"/>
      <c r="AR1048143"/>
      <c r="AS1048143"/>
      <c r="AT1048143"/>
    </row>
    <row r="1048144" spans="1:46" ht="12.75" customHeight="1">
      <c r="A1048144"/>
      <c r="B1048144"/>
      <c r="C1048144"/>
      <c r="D1048144"/>
      <c r="E1048144"/>
      <c r="F1048144"/>
      <c r="G1048144"/>
      <c r="H1048144"/>
      <c r="I1048144"/>
      <c r="J1048144"/>
      <c r="K1048144"/>
      <c r="L1048144"/>
      <c r="M1048144"/>
      <c r="N1048144"/>
      <c r="O1048144"/>
      <c r="P1048144"/>
      <c r="Q1048144"/>
      <c r="R1048144"/>
      <c r="S1048144"/>
      <c r="T1048144"/>
      <c r="U1048144"/>
      <c r="V1048144"/>
      <c r="W1048144"/>
      <c r="X1048144"/>
      <c r="Y1048144"/>
      <c r="Z1048144"/>
      <c r="AA1048144"/>
      <c r="AB1048144"/>
      <c r="AC1048144"/>
      <c r="AD1048144"/>
      <c r="AE1048144"/>
      <c r="AF1048144"/>
      <c r="AG1048144"/>
      <c r="AH1048144"/>
      <c r="AI1048144"/>
      <c r="AJ1048144"/>
      <c r="AK1048144"/>
      <c r="AL1048144"/>
      <c r="AM1048144"/>
      <c r="AN1048144"/>
      <c r="AO1048144"/>
      <c r="AP1048144"/>
      <c r="AQ1048144"/>
      <c r="AR1048144"/>
      <c r="AS1048144"/>
      <c r="AT1048144"/>
    </row>
    <row r="1048145" spans="1:46" ht="12.75" customHeight="1">
      <c r="A1048145"/>
      <c r="B1048145"/>
      <c r="C1048145"/>
      <c r="D1048145"/>
      <c r="E1048145"/>
      <c r="F1048145"/>
      <c r="G1048145"/>
      <c r="H1048145"/>
      <c r="I1048145"/>
      <c r="J1048145"/>
      <c r="K1048145"/>
      <c r="L1048145"/>
      <c r="M1048145"/>
      <c r="N1048145"/>
      <c r="O1048145"/>
      <c r="P1048145"/>
      <c r="Q1048145"/>
      <c r="R1048145"/>
      <c r="S1048145"/>
      <c r="T1048145"/>
      <c r="U1048145"/>
      <c r="V1048145"/>
      <c r="W1048145"/>
      <c r="X1048145"/>
      <c r="Y1048145"/>
      <c r="Z1048145"/>
      <c r="AA1048145"/>
      <c r="AB1048145"/>
      <c r="AC1048145"/>
      <c r="AD1048145"/>
      <c r="AE1048145"/>
      <c r="AF1048145"/>
      <c r="AG1048145"/>
      <c r="AH1048145"/>
      <c r="AI1048145"/>
      <c r="AJ1048145"/>
      <c r="AK1048145"/>
      <c r="AL1048145"/>
      <c r="AM1048145"/>
      <c r="AN1048145"/>
      <c r="AO1048145"/>
      <c r="AP1048145"/>
      <c r="AQ1048145"/>
      <c r="AR1048145"/>
      <c r="AS1048145"/>
      <c r="AT1048145"/>
    </row>
    <row r="1048146" spans="1:46" ht="12.75" customHeight="1">
      <c r="A1048146"/>
      <c r="B1048146"/>
      <c r="C1048146"/>
      <c r="D1048146"/>
      <c r="E1048146"/>
      <c r="F1048146"/>
      <c r="G1048146"/>
      <c r="H1048146"/>
      <c r="I1048146"/>
      <c r="J1048146"/>
      <c r="K1048146"/>
      <c r="L1048146"/>
      <c r="M1048146"/>
      <c r="N1048146"/>
      <c r="O1048146"/>
      <c r="P1048146"/>
      <c r="Q1048146"/>
      <c r="R1048146"/>
      <c r="S1048146"/>
      <c r="T1048146"/>
      <c r="U1048146"/>
      <c r="V1048146"/>
      <c r="W1048146"/>
      <c r="X1048146"/>
      <c r="Y1048146"/>
      <c r="Z1048146"/>
      <c r="AA1048146"/>
      <c r="AB1048146"/>
      <c r="AC1048146"/>
      <c r="AD1048146"/>
      <c r="AE1048146"/>
      <c r="AF1048146"/>
      <c r="AG1048146"/>
      <c r="AH1048146"/>
      <c r="AI1048146"/>
      <c r="AJ1048146"/>
      <c r="AK1048146"/>
      <c r="AL1048146"/>
      <c r="AM1048146"/>
      <c r="AN1048146"/>
      <c r="AO1048146"/>
      <c r="AP1048146"/>
      <c r="AQ1048146"/>
      <c r="AR1048146"/>
      <c r="AS1048146"/>
      <c r="AT1048146"/>
    </row>
    <row r="1048147" spans="1:46" ht="12.75" customHeight="1">
      <c r="A1048147"/>
      <c r="B1048147"/>
      <c r="C1048147"/>
      <c r="D1048147"/>
      <c r="E1048147"/>
      <c r="F1048147"/>
      <c r="G1048147"/>
      <c r="H1048147"/>
      <c r="I1048147"/>
      <c r="J1048147"/>
      <c r="K1048147"/>
      <c r="L1048147"/>
      <c r="M1048147"/>
      <c r="N1048147"/>
      <c r="O1048147"/>
      <c r="P1048147"/>
      <c r="Q1048147"/>
      <c r="R1048147"/>
      <c r="S1048147"/>
      <c r="T1048147"/>
      <c r="U1048147"/>
      <c r="V1048147"/>
      <c r="W1048147"/>
      <c r="X1048147"/>
      <c r="Y1048147"/>
      <c r="Z1048147"/>
      <c r="AA1048147"/>
      <c r="AB1048147"/>
      <c r="AC1048147"/>
      <c r="AD1048147"/>
      <c r="AE1048147"/>
      <c r="AF1048147"/>
      <c r="AG1048147"/>
      <c r="AH1048147"/>
      <c r="AI1048147"/>
      <c r="AJ1048147"/>
      <c r="AK1048147"/>
      <c r="AL1048147"/>
      <c r="AM1048147"/>
      <c r="AN1048147"/>
      <c r="AO1048147"/>
      <c r="AP1048147"/>
      <c r="AQ1048147"/>
      <c r="AR1048147"/>
      <c r="AS1048147"/>
      <c r="AT1048147"/>
    </row>
    <row r="1048148" spans="1:46" ht="12.75" customHeight="1">
      <c r="A1048148"/>
      <c r="B1048148"/>
      <c r="C1048148"/>
      <c r="D1048148"/>
      <c r="E1048148"/>
      <c r="F1048148"/>
      <c r="G1048148"/>
      <c r="H1048148"/>
      <c r="I1048148"/>
      <c r="J1048148"/>
      <c r="K1048148"/>
      <c r="L1048148"/>
      <c r="M1048148"/>
      <c r="N1048148"/>
      <c r="O1048148"/>
      <c r="P1048148"/>
      <c r="Q1048148"/>
      <c r="R1048148"/>
      <c r="S1048148"/>
      <c r="T1048148"/>
      <c r="U1048148"/>
      <c r="V1048148"/>
      <c r="W1048148"/>
      <c r="X1048148"/>
      <c r="Y1048148"/>
      <c r="Z1048148"/>
      <c r="AA1048148"/>
      <c r="AB1048148"/>
      <c r="AC1048148"/>
      <c r="AD1048148"/>
      <c r="AE1048148"/>
      <c r="AF1048148"/>
      <c r="AG1048148"/>
      <c r="AH1048148"/>
      <c r="AI1048148"/>
      <c r="AJ1048148"/>
      <c r="AK1048148"/>
      <c r="AL1048148"/>
      <c r="AM1048148"/>
      <c r="AN1048148"/>
      <c r="AO1048148"/>
      <c r="AP1048148"/>
      <c r="AQ1048148"/>
      <c r="AR1048148"/>
      <c r="AS1048148"/>
      <c r="AT1048148"/>
    </row>
    <row r="1048149" spans="1:46" ht="12.75" customHeight="1">
      <c r="A1048149"/>
      <c r="B1048149"/>
      <c r="C1048149"/>
      <c r="D1048149"/>
      <c r="E1048149"/>
      <c r="F1048149"/>
      <c r="G1048149"/>
      <c r="H1048149"/>
      <c r="I1048149"/>
      <c r="J1048149"/>
      <c r="K1048149"/>
      <c r="L1048149"/>
      <c r="M1048149"/>
      <c r="N1048149"/>
      <c r="O1048149"/>
      <c r="P1048149"/>
      <c r="Q1048149"/>
      <c r="R1048149"/>
      <c r="S1048149"/>
      <c r="T1048149"/>
      <c r="U1048149"/>
      <c r="V1048149"/>
      <c r="W1048149"/>
      <c r="X1048149"/>
      <c r="Y1048149"/>
      <c r="Z1048149"/>
      <c r="AA1048149"/>
      <c r="AB1048149"/>
      <c r="AC1048149"/>
      <c r="AD1048149"/>
      <c r="AE1048149"/>
      <c r="AF1048149"/>
      <c r="AG1048149"/>
      <c r="AH1048149"/>
      <c r="AI1048149"/>
      <c r="AJ1048149"/>
      <c r="AK1048149"/>
      <c r="AL1048149"/>
      <c r="AM1048149"/>
      <c r="AN1048149"/>
      <c r="AO1048149"/>
      <c r="AP1048149"/>
      <c r="AQ1048149"/>
      <c r="AR1048149"/>
      <c r="AS1048149"/>
      <c r="AT1048149"/>
    </row>
    <row r="1048150" spans="1:46" ht="12.75" customHeight="1">
      <c r="A1048150"/>
      <c r="B1048150"/>
      <c r="C1048150"/>
      <c r="D1048150"/>
      <c r="E1048150"/>
      <c r="F1048150"/>
      <c r="G1048150"/>
      <c r="H1048150"/>
      <c r="I1048150"/>
      <c r="J1048150"/>
      <c r="K1048150"/>
      <c r="L1048150"/>
      <c r="M1048150"/>
      <c r="N1048150"/>
      <c r="O1048150"/>
      <c r="P1048150"/>
      <c r="Q1048150"/>
      <c r="R1048150"/>
      <c r="S1048150"/>
      <c r="T1048150"/>
      <c r="U1048150"/>
      <c r="V1048150"/>
      <c r="W1048150"/>
      <c r="X1048150"/>
      <c r="Y1048150"/>
      <c r="Z1048150"/>
      <c r="AA1048150"/>
      <c r="AB1048150"/>
      <c r="AC1048150"/>
      <c r="AD1048150"/>
      <c r="AE1048150"/>
      <c r="AF1048150"/>
      <c r="AG1048150"/>
      <c r="AH1048150"/>
      <c r="AI1048150"/>
      <c r="AJ1048150"/>
      <c r="AK1048150"/>
      <c r="AL1048150"/>
      <c r="AM1048150"/>
      <c r="AN1048150"/>
      <c r="AO1048150"/>
      <c r="AP1048150"/>
      <c r="AQ1048150"/>
      <c r="AR1048150"/>
      <c r="AS1048150"/>
      <c r="AT1048150"/>
    </row>
    <row r="1048151" spans="1:46" ht="12.75" customHeight="1">
      <c r="A1048151"/>
      <c r="B1048151"/>
      <c r="C1048151"/>
      <c r="D1048151"/>
      <c r="E1048151"/>
      <c r="F1048151"/>
      <c r="G1048151"/>
      <c r="H1048151"/>
      <c r="I1048151"/>
      <c r="J1048151"/>
      <c r="K1048151"/>
      <c r="L1048151"/>
      <c r="M1048151"/>
      <c r="N1048151"/>
      <c r="O1048151"/>
      <c r="P1048151"/>
      <c r="Q1048151"/>
      <c r="R1048151"/>
      <c r="S1048151"/>
      <c r="T1048151"/>
      <c r="U1048151"/>
      <c r="V1048151"/>
      <c r="W1048151"/>
      <c r="X1048151"/>
      <c r="Y1048151"/>
      <c r="Z1048151"/>
      <c r="AA1048151"/>
      <c r="AB1048151"/>
      <c r="AC1048151"/>
      <c r="AD1048151"/>
      <c r="AE1048151"/>
      <c r="AF1048151"/>
      <c r="AG1048151"/>
      <c r="AH1048151"/>
      <c r="AI1048151"/>
      <c r="AJ1048151"/>
      <c r="AK1048151"/>
      <c r="AL1048151"/>
      <c r="AM1048151"/>
      <c r="AN1048151"/>
      <c r="AO1048151"/>
      <c r="AP1048151"/>
      <c r="AQ1048151"/>
      <c r="AR1048151"/>
      <c r="AS1048151"/>
      <c r="AT1048151"/>
    </row>
    <row r="1048152" spans="1:46" ht="12.75" customHeight="1">
      <c r="A1048152"/>
      <c r="B1048152"/>
      <c r="C1048152"/>
      <c r="D1048152"/>
      <c r="E1048152"/>
      <c r="F1048152"/>
      <c r="G1048152"/>
      <c r="H1048152"/>
      <c r="I1048152"/>
      <c r="J1048152"/>
      <c r="K1048152"/>
      <c r="L1048152"/>
      <c r="M1048152"/>
      <c r="N1048152"/>
      <c r="O1048152"/>
      <c r="P1048152"/>
      <c r="Q1048152"/>
      <c r="R1048152"/>
      <c r="S1048152"/>
      <c r="T1048152"/>
      <c r="U1048152"/>
      <c r="V1048152"/>
      <c r="W1048152"/>
      <c r="X1048152"/>
      <c r="Y1048152"/>
      <c r="Z1048152"/>
      <c r="AA1048152"/>
      <c r="AB1048152"/>
      <c r="AC1048152"/>
      <c r="AD1048152"/>
      <c r="AE1048152"/>
      <c r="AF1048152"/>
      <c r="AG1048152"/>
      <c r="AH1048152"/>
      <c r="AI1048152"/>
      <c r="AJ1048152"/>
      <c r="AK1048152"/>
      <c r="AL1048152"/>
      <c r="AM1048152"/>
      <c r="AN1048152"/>
      <c r="AO1048152"/>
      <c r="AP1048152"/>
      <c r="AQ1048152"/>
      <c r="AR1048152"/>
      <c r="AS1048152"/>
      <c r="AT1048152"/>
    </row>
    <row r="1048153" spans="1:46" ht="12.75" customHeight="1">
      <c r="A1048153"/>
      <c r="B1048153"/>
      <c r="C1048153"/>
      <c r="D1048153"/>
      <c r="E1048153"/>
      <c r="F1048153"/>
      <c r="G1048153"/>
      <c r="H1048153"/>
      <c r="I1048153"/>
      <c r="J1048153"/>
      <c r="K1048153"/>
      <c r="L1048153"/>
      <c r="M1048153"/>
      <c r="N1048153"/>
      <c r="O1048153"/>
      <c r="P1048153"/>
      <c r="Q1048153"/>
      <c r="R1048153"/>
      <c r="S1048153"/>
      <c r="T1048153"/>
      <c r="U1048153"/>
      <c r="V1048153"/>
      <c r="W1048153"/>
      <c r="X1048153"/>
      <c r="Y1048153"/>
      <c r="Z1048153"/>
      <c r="AA1048153"/>
      <c r="AB1048153"/>
      <c r="AC1048153"/>
      <c r="AD1048153"/>
      <c r="AE1048153"/>
      <c r="AF1048153"/>
      <c r="AG1048153"/>
      <c r="AH1048153"/>
      <c r="AI1048153"/>
      <c r="AJ1048153"/>
      <c r="AK1048153"/>
      <c r="AL1048153"/>
      <c r="AM1048153"/>
      <c r="AN1048153"/>
      <c r="AO1048153"/>
      <c r="AP1048153"/>
      <c r="AQ1048153"/>
      <c r="AR1048153"/>
      <c r="AS1048153"/>
      <c r="AT1048153"/>
    </row>
    <row r="1048154" spans="1:46" ht="12.75" customHeight="1">
      <c r="A1048154"/>
      <c r="B1048154"/>
      <c r="C1048154"/>
      <c r="D1048154"/>
      <c r="E1048154"/>
      <c r="F1048154"/>
      <c r="G1048154"/>
      <c r="H1048154"/>
      <c r="I1048154"/>
      <c r="J1048154"/>
      <c r="K1048154"/>
      <c r="L1048154"/>
      <c r="M1048154"/>
      <c r="N1048154"/>
      <c r="O1048154"/>
      <c r="P1048154"/>
      <c r="Q1048154"/>
      <c r="R1048154"/>
      <c r="S1048154"/>
      <c r="T1048154"/>
      <c r="U1048154"/>
      <c r="V1048154"/>
      <c r="W1048154"/>
      <c r="X1048154"/>
      <c r="Y1048154"/>
      <c r="Z1048154"/>
      <c r="AA1048154"/>
      <c r="AB1048154"/>
      <c r="AC1048154"/>
      <c r="AD1048154"/>
      <c r="AE1048154"/>
      <c r="AF1048154"/>
      <c r="AG1048154"/>
      <c r="AH1048154"/>
      <c r="AI1048154"/>
      <c r="AJ1048154"/>
      <c r="AK1048154"/>
      <c r="AL1048154"/>
      <c r="AM1048154"/>
      <c r="AN1048154"/>
      <c r="AO1048154"/>
      <c r="AP1048154"/>
      <c r="AQ1048154"/>
      <c r="AR1048154"/>
      <c r="AS1048154"/>
      <c r="AT1048154"/>
    </row>
    <row r="1048155" spans="1:46" ht="12.75" customHeight="1">
      <c r="A1048155"/>
      <c r="B1048155"/>
      <c r="C1048155"/>
      <c r="D1048155"/>
      <c r="E1048155"/>
      <c r="F1048155"/>
      <c r="G1048155"/>
      <c r="H1048155"/>
      <c r="I1048155"/>
      <c r="J1048155"/>
      <c r="K1048155"/>
      <c r="L1048155"/>
      <c r="M1048155"/>
      <c r="N1048155"/>
      <c r="O1048155"/>
      <c r="P1048155"/>
      <c r="Q1048155"/>
      <c r="R1048155"/>
      <c r="S1048155"/>
      <c r="T1048155"/>
      <c r="U1048155"/>
      <c r="V1048155"/>
      <c r="W1048155"/>
      <c r="X1048155"/>
      <c r="Y1048155"/>
      <c r="Z1048155"/>
      <c r="AA1048155"/>
      <c r="AB1048155"/>
      <c r="AC1048155"/>
      <c r="AD1048155"/>
      <c r="AE1048155"/>
      <c r="AF1048155"/>
      <c r="AG1048155"/>
      <c r="AH1048155"/>
      <c r="AI1048155"/>
      <c r="AJ1048155"/>
      <c r="AK1048155"/>
      <c r="AL1048155"/>
      <c r="AM1048155"/>
      <c r="AN1048155"/>
      <c r="AO1048155"/>
      <c r="AP1048155"/>
      <c r="AQ1048155"/>
      <c r="AR1048155"/>
      <c r="AS1048155"/>
      <c r="AT1048155"/>
    </row>
    <row r="1048156" spans="1:46" ht="12.75" customHeight="1">
      <c r="A1048156"/>
      <c r="B1048156"/>
      <c r="C1048156"/>
      <c r="D1048156"/>
      <c r="E1048156"/>
      <c r="F1048156"/>
      <c r="G1048156"/>
      <c r="H1048156"/>
      <c r="I1048156"/>
      <c r="J1048156"/>
      <c r="K1048156"/>
      <c r="L1048156"/>
      <c r="M1048156"/>
      <c r="N1048156"/>
      <c r="O1048156"/>
      <c r="P1048156"/>
      <c r="Q1048156"/>
      <c r="R1048156"/>
      <c r="S1048156"/>
      <c r="T1048156"/>
      <c r="U1048156"/>
      <c r="V1048156"/>
      <c r="W1048156"/>
      <c r="X1048156"/>
      <c r="Y1048156"/>
      <c r="Z1048156"/>
      <c r="AA1048156"/>
      <c r="AB1048156"/>
      <c r="AC1048156"/>
      <c r="AD1048156"/>
      <c r="AE1048156"/>
      <c r="AF1048156"/>
      <c r="AG1048156"/>
      <c r="AH1048156"/>
      <c r="AI1048156"/>
      <c r="AJ1048156"/>
      <c r="AK1048156"/>
      <c r="AL1048156"/>
      <c r="AM1048156"/>
      <c r="AN1048156"/>
      <c r="AO1048156"/>
      <c r="AP1048156"/>
      <c r="AQ1048156"/>
      <c r="AR1048156"/>
      <c r="AS1048156"/>
      <c r="AT1048156"/>
    </row>
    <row r="1048157" spans="1:46" ht="12.75" customHeight="1">
      <c r="A1048157"/>
      <c r="B1048157"/>
      <c r="C1048157"/>
      <c r="D1048157"/>
      <c r="E1048157"/>
      <c r="F1048157"/>
      <c r="G1048157"/>
      <c r="H1048157"/>
      <c r="I1048157"/>
      <c r="J1048157"/>
      <c r="K1048157"/>
      <c r="L1048157"/>
      <c r="M1048157"/>
      <c r="N1048157"/>
      <c r="O1048157"/>
      <c r="P1048157"/>
      <c r="Q1048157"/>
      <c r="R1048157"/>
      <c r="S1048157"/>
      <c r="T1048157"/>
      <c r="U1048157"/>
      <c r="V1048157"/>
      <c r="W1048157"/>
      <c r="X1048157"/>
      <c r="Y1048157"/>
      <c r="Z1048157"/>
      <c r="AA1048157"/>
      <c r="AB1048157"/>
      <c r="AC1048157"/>
      <c r="AD1048157"/>
      <c r="AE1048157"/>
      <c r="AF1048157"/>
      <c r="AG1048157"/>
      <c r="AH1048157"/>
      <c r="AI1048157"/>
      <c r="AJ1048157"/>
      <c r="AK1048157"/>
      <c r="AL1048157"/>
      <c r="AM1048157"/>
      <c r="AN1048157"/>
      <c r="AO1048157"/>
      <c r="AP1048157"/>
      <c r="AQ1048157"/>
      <c r="AR1048157"/>
      <c r="AS1048157"/>
      <c r="AT1048157"/>
    </row>
    <row r="1048158" spans="1:46" ht="12.75" customHeight="1">
      <c r="A1048158"/>
      <c r="B1048158"/>
      <c r="C1048158"/>
      <c r="D1048158"/>
      <c r="E1048158"/>
      <c r="F1048158"/>
      <c r="G1048158"/>
      <c r="H1048158"/>
      <c r="I1048158"/>
      <c r="J1048158"/>
      <c r="K1048158"/>
      <c r="L1048158"/>
      <c r="M1048158"/>
      <c r="N1048158"/>
      <c r="O1048158"/>
      <c r="P1048158"/>
      <c r="Q1048158"/>
      <c r="R1048158"/>
      <c r="S1048158"/>
      <c r="T1048158"/>
      <c r="U1048158"/>
      <c r="V1048158"/>
      <c r="W1048158"/>
      <c r="X1048158"/>
      <c r="Y1048158"/>
      <c r="Z1048158"/>
      <c r="AA1048158"/>
      <c r="AB1048158"/>
      <c r="AC1048158"/>
      <c r="AD1048158"/>
      <c r="AE1048158"/>
      <c r="AF1048158"/>
      <c r="AG1048158"/>
      <c r="AH1048158"/>
      <c r="AI1048158"/>
      <c r="AJ1048158"/>
      <c r="AK1048158"/>
      <c r="AL1048158"/>
      <c r="AM1048158"/>
      <c r="AN1048158"/>
      <c r="AO1048158"/>
      <c r="AP1048158"/>
      <c r="AQ1048158"/>
      <c r="AR1048158"/>
      <c r="AS1048158"/>
      <c r="AT1048158"/>
    </row>
    <row r="1048159" spans="1:46" ht="12.75" customHeight="1">
      <c r="A1048159"/>
      <c r="B1048159"/>
      <c r="C1048159"/>
      <c r="D1048159"/>
      <c r="E1048159"/>
      <c r="F1048159"/>
      <c r="G1048159"/>
      <c r="H1048159"/>
      <c r="I1048159"/>
      <c r="J1048159"/>
      <c r="K1048159"/>
      <c r="L1048159"/>
      <c r="M1048159"/>
      <c r="N1048159"/>
      <c r="O1048159"/>
      <c r="P1048159"/>
      <c r="Q1048159"/>
      <c r="R1048159"/>
      <c r="S1048159"/>
      <c r="T1048159"/>
      <c r="U1048159"/>
      <c r="V1048159"/>
      <c r="W1048159"/>
      <c r="X1048159"/>
      <c r="Y1048159"/>
      <c r="Z1048159"/>
      <c r="AA1048159"/>
      <c r="AB1048159"/>
      <c r="AC1048159"/>
      <c r="AD1048159"/>
      <c r="AE1048159"/>
      <c r="AF1048159"/>
      <c r="AG1048159"/>
      <c r="AH1048159"/>
      <c r="AI1048159"/>
      <c r="AJ1048159"/>
      <c r="AK1048159"/>
      <c r="AL1048159"/>
      <c r="AM1048159"/>
      <c r="AN1048159"/>
      <c r="AO1048159"/>
      <c r="AP1048159"/>
      <c r="AQ1048159"/>
      <c r="AR1048159"/>
      <c r="AS1048159"/>
      <c r="AT1048159"/>
    </row>
    <row r="1048160" spans="1:46" ht="12.75" customHeight="1">
      <c r="A1048160"/>
      <c r="B1048160"/>
      <c r="C1048160"/>
      <c r="D1048160"/>
      <c r="E1048160"/>
      <c r="F1048160"/>
      <c r="G1048160"/>
      <c r="H1048160"/>
      <c r="I1048160"/>
      <c r="J1048160"/>
      <c r="K1048160"/>
      <c r="L1048160"/>
      <c r="M1048160"/>
      <c r="N1048160"/>
      <c r="O1048160"/>
      <c r="P1048160"/>
      <c r="Q1048160"/>
      <c r="R1048160"/>
      <c r="S1048160"/>
      <c r="T1048160"/>
      <c r="U1048160"/>
      <c r="V1048160"/>
      <c r="W1048160"/>
      <c r="X1048160"/>
      <c r="Y1048160"/>
      <c r="Z1048160"/>
      <c r="AA1048160"/>
      <c r="AB1048160"/>
      <c r="AC1048160"/>
      <c r="AD1048160"/>
      <c r="AE1048160"/>
      <c r="AF1048160"/>
      <c r="AG1048160"/>
      <c r="AH1048160"/>
      <c r="AI1048160"/>
      <c r="AJ1048160"/>
      <c r="AK1048160"/>
      <c r="AL1048160"/>
      <c r="AM1048160"/>
      <c r="AN1048160"/>
      <c r="AO1048160"/>
      <c r="AP1048160"/>
      <c r="AQ1048160"/>
      <c r="AR1048160"/>
      <c r="AS1048160"/>
      <c r="AT1048160"/>
    </row>
    <row r="1048161" spans="1:46" ht="12.75" customHeight="1">
      <c r="A1048161"/>
      <c r="B1048161"/>
      <c r="C1048161"/>
      <c r="D1048161"/>
      <c r="E1048161"/>
      <c r="F1048161"/>
      <c r="G1048161"/>
      <c r="H1048161"/>
      <c r="I1048161"/>
      <c r="J1048161"/>
      <c r="K1048161"/>
      <c r="L1048161"/>
      <c r="M1048161"/>
      <c r="N1048161"/>
      <c r="O1048161"/>
      <c r="P1048161"/>
      <c r="Q1048161"/>
      <c r="R1048161"/>
      <c r="S1048161"/>
      <c r="T1048161"/>
      <c r="U1048161"/>
      <c r="V1048161"/>
      <c r="W1048161"/>
      <c r="X1048161"/>
      <c r="Y1048161"/>
      <c r="Z1048161"/>
      <c r="AA1048161"/>
      <c r="AB1048161"/>
      <c r="AC1048161"/>
      <c r="AD1048161"/>
      <c r="AE1048161"/>
      <c r="AF1048161"/>
      <c r="AG1048161"/>
      <c r="AH1048161"/>
      <c r="AI1048161"/>
      <c r="AJ1048161"/>
      <c r="AK1048161"/>
      <c r="AL1048161"/>
      <c r="AM1048161"/>
      <c r="AN1048161"/>
      <c r="AO1048161"/>
      <c r="AP1048161"/>
      <c r="AQ1048161"/>
      <c r="AR1048161"/>
      <c r="AS1048161"/>
      <c r="AT1048161"/>
    </row>
    <row r="1048162" spans="1:46" ht="12.75" customHeight="1">
      <c r="A1048162"/>
      <c r="B1048162"/>
      <c r="C1048162"/>
      <c r="D1048162"/>
      <c r="E1048162"/>
      <c r="F1048162"/>
      <c r="G1048162"/>
      <c r="H1048162"/>
      <c r="I1048162"/>
      <c r="J1048162"/>
      <c r="K1048162"/>
      <c r="L1048162"/>
      <c r="M1048162"/>
      <c r="N1048162"/>
      <c r="O1048162"/>
      <c r="P1048162"/>
      <c r="Q1048162"/>
      <c r="R1048162"/>
      <c r="S1048162"/>
      <c r="T1048162"/>
      <c r="U1048162"/>
      <c r="V1048162"/>
      <c r="W1048162"/>
      <c r="X1048162"/>
      <c r="Y1048162"/>
      <c r="Z1048162"/>
      <c r="AA1048162"/>
      <c r="AB1048162"/>
      <c r="AC1048162"/>
      <c r="AD1048162"/>
      <c r="AE1048162"/>
      <c r="AF1048162"/>
      <c r="AG1048162"/>
      <c r="AH1048162"/>
      <c r="AI1048162"/>
      <c r="AJ1048162"/>
      <c r="AK1048162"/>
      <c r="AL1048162"/>
      <c r="AM1048162"/>
      <c r="AN1048162"/>
      <c r="AO1048162"/>
      <c r="AP1048162"/>
      <c r="AQ1048162"/>
      <c r="AR1048162"/>
      <c r="AS1048162"/>
      <c r="AT1048162"/>
    </row>
    <row r="1048163" spans="1:46" ht="12.75" customHeight="1">
      <c r="A1048163"/>
      <c r="B1048163"/>
      <c r="C1048163"/>
      <c r="D1048163"/>
      <c r="E1048163"/>
      <c r="F1048163"/>
      <c r="G1048163"/>
      <c r="H1048163"/>
      <c r="I1048163"/>
      <c r="J1048163"/>
      <c r="K1048163"/>
      <c r="L1048163"/>
      <c r="M1048163"/>
      <c r="N1048163"/>
      <c r="O1048163"/>
      <c r="P1048163"/>
      <c r="Q1048163"/>
      <c r="R1048163"/>
      <c r="S1048163"/>
      <c r="T1048163"/>
      <c r="U1048163"/>
      <c r="V1048163"/>
      <c r="W1048163"/>
      <c r="X1048163"/>
      <c r="Y1048163"/>
      <c r="Z1048163"/>
      <c r="AA1048163"/>
      <c r="AB1048163"/>
      <c r="AC1048163"/>
      <c r="AD1048163"/>
      <c r="AE1048163"/>
      <c r="AF1048163"/>
      <c r="AG1048163"/>
      <c r="AH1048163"/>
      <c r="AI1048163"/>
      <c r="AJ1048163"/>
      <c r="AK1048163"/>
      <c r="AL1048163"/>
      <c r="AM1048163"/>
      <c r="AN1048163"/>
      <c r="AO1048163"/>
      <c r="AP1048163"/>
      <c r="AQ1048163"/>
      <c r="AR1048163"/>
      <c r="AS1048163"/>
      <c r="AT1048163"/>
    </row>
    <row r="1048164" spans="1:46" ht="12.75" customHeight="1">
      <c r="A1048164"/>
      <c r="B1048164"/>
      <c r="C1048164"/>
      <c r="D1048164"/>
      <c r="E1048164"/>
      <c r="F1048164"/>
      <c r="G1048164"/>
      <c r="H1048164"/>
      <c r="I1048164"/>
      <c r="J1048164"/>
      <c r="K1048164"/>
      <c r="L1048164"/>
      <c r="M1048164"/>
      <c r="N1048164"/>
      <c r="O1048164"/>
      <c r="P1048164"/>
      <c r="Q1048164"/>
      <c r="R1048164"/>
      <c r="S1048164"/>
      <c r="T1048164"/>
      <c r="U1048164"/>
      <c r="V1048164"/>
      <c r="W1048164"/>
      <c r="X1048164"/>
      <c r="Y1048164"/>
      <c r="Z1048164"/>
      <c r="AA1048164"/>
      <c r="AB1048164"/>
      <c r="AC1048164"/>
      <c r="AD1048164"/>
      <c r="AE1048164"/>
      <c r="AF1048164"/>
      <c r="AG1048164"/>
      <c r="AH1048164"/>
      <c r="AI1048164"/>
      <c r="AJ1048164"/>
      <c r="AK1048164"/>
      <c r="AL1048164"/>
      <c r="AM1048164"/>
      <c r="AN1048164"/>
      <c r="AO1048164"/>
      <c r="AP1048164"/>
      <c r="AQ1048164"/>
      <c r="AR1048164"/>
      <c r="AS1048164"/>
      <c r="AT1048164"/>
    </row>
    <row r="1048165" spans="1:46" ht="12.75" customHeight="1">
      <c r="A1048165"/>
      <c r="B1048165"/>
      <c r="C1048165"/>
      <c r="D1048165"/>
      <c r="E1048165"/>
      <c r="F1048165"/>
      <c r="G1048165"/>
      <c r="H1048165"/>
      <c r="I1048165"/>
      <c r="J1048165"/>
      <c r="K1048165"/>
      <c r="L1048165"/>
      <c r="M1048165"/>
      <c r="N1048165"/>
      <c r="O1048165"/>
      <c r="P1048165"/>
      <c r="Q1048165"/>
      <c r="R1048165"/>
      <c r="S1048165"/>
      <c r="T1048165"/>
      <c r="U1048165"/>
      <c r="V1048165"/>
      <c r="W1048165"/>
      <c r="X1048165"/>
      <c r="Y1048165"/>
      <c r="Z1048165"/>
      <c r="AA1048165"/>
      <c r="AB1048165"/>
      <c r="AC1048165"/>
      <c r="AD1048165"/>
      <c r="AE1048165"/>
      <c r="AF1048165"/>
      <c r="AG1048165"/>
      <c r="AH1048165"/>
      <c r="AI1048165"/>
      <c r="AJ1048165"/>
      <c r="AK1048165"/>
      <c r="AL1048165"/>
      <c r="AM1048165"/>
      <c r="AN1048165"/>
      <c r="AO1048165"/>
      <c r="AP1048165"/>
      <c r="AQ1048165"/>
      <c r="AR1048165"/>
      <c r="AS1048165"/>
      <c r="AT1048165"/>
    </row>
    <row r="1048166" spans="1:46" ht="12.75" customHeight="1">
      <c r="A1048166"/>
      <c r="B1048166"/>
      <c r="C1048166"/>
      <c r="D1048166"/>
      <c r="E1048166"/>
      <c r="F1048166"/>
      <c r="G1048166"/>
      <c r="H1048166"/>
      <c r="I1048166"/>
      <c r="J1048166"/>
      <c r="K1048166"/>
      <c r="L1048166"/>
      <c r="M1048166"/>
      <c r="N1048166"/>
      <c r="O1048166"/>
      <c r="P1048166"/>
      <c r="Q1048166"/>
      <c r="R1048166"/>
      <c r="S1048166"/>
      <c r="T1048166"/>
      <c r="U1048166"/>
      <c r="V1048166"/>
      <c r="W1048166"/>
      <c r="X1048166"/>
      <c r="Y1048166"/>
      <c r="Z1048166"/>
      <c r="AA1048166"/>
      <c r="AB1048166"/>
      <c r="AC1048166"/>
      <c r="AD1048166"/>
      <c r="AE1048166"/>
      <c r="AF1048166"/>
      <c r="AG1048166"/>
      <c r="AH1048166"/>
      <c r="AI1048166"/>
      <c r="AJ1048166"/>
      <c r="AK1048166"/>
      <c r="AL1048166"/>
      <c r="AM1048166"/>
      <c r="AN1048166"/>
      <c r="AO1048166"/>
      <c r="AP1048166"/>
      <c r="AQ1048166"/>
      <c r="AR1048166"/>
      <c r="AS1048166"/>
      <c r="AT1048166"/>
    </row>
    <row r="1048167" spans="1:46" ht="12.75" customHeight="1">
      <c r="A1048167"/>
      <c r="B1048167"/>
      <c r="C1048167"/>
      <c r="D1048167"/>
      <c r="E1048167"/>
      <c r="F1048167"/>
      <c r="G1048167"/>
      <c r="H1048167"/>
      <c r="I1048167"/>
      <c r="J1048167"/>
      <c r="K1048167"/>
      <c r="L1048167"/>
      <c r="M1048167"/>
      <c r="N1048167"/>
      <c r="O1048167"/>
      <c r="P1048167"/>
      <c r="Q1048167"/>
      <c r="R1048167"/>
      <c r="S1048167"/>
      <c r="T1048167"/>
      <c r="U1048167"/>
      <c r="V1048167"/>
      <c r="W1048167"/>
      <c r="X1048167"/>
      <c r="Y1048167"/>
      <c r="Z1048167"/>
      <c r="AA1048167"/>
      <c r="AB1048167"/>
      <c r="AC1048167"/>
      <c r="AD1048167"/>
      <c r="AE1048167"/>
      <c r="AF1048167"/>
      <c r="AG1048167"/>
      <c r="AH1048167"/>
      <c r="AI1048167"/>
      <c r="AJ1048167"/>
      <c r="AK1048167"/>
      <c r="AL1048167"/>
      <c r="AM1048167"/>
      <c r="AN1048167"/>
      <c r="AO1048167"/>
      <c r="AP1048167"/>
      <c r="AQ1048167"/>
      <c r="AR1048167"/>
      <c r="AS1048167"/>
      <c r="AT1048167"/>
    </row>
    <row r="1048168" spans="1:46" ht="12.75" customHeight="1">
      <c r="A1048168"/>
      <c r="B1048168"/>
      <c r="C1048168"/>
      <c r="D1048168"/>
      <c r="E1048168"/>
      <c r="F1048168"/>
      <c r="G1048168"/>
      <c r="H1048168"/>
      <c r="I1048168"/>
      <c r="J1048168"/>
      <c r="K1048168"/>
      <c r="L1048168"/>
      <c r="M1048168"/>
      <c r="N1048168"/>
      <c r="O1048168"/>
      <c r="P1048168"/>
      <c r="Q1048168"/>
      <c r="R1048168"/>
      <c r="S1048168"/>
      <c r="T1048168"/>
      <c r="U1048168"/>
      <c r="V1048168"/>
      <c r="W1048168"/>
      <c r="X1048168"/>
      <c r="Y1048168"/>
      <c r="Z1048168"/>
      <c r="AA1048168"/>
      <c r="AB1048168"/>
      <c r="AC1048168"/>
      <c r="AD1048168"/>
      <c r="AE1048168"/>
      <c r="AF1048168"/>
      <c r="AG1048168"/>
      <c r="AH1048168"/>
      <c r="AI1048168"/>
      <c r="AJ1048168"/>
      <c r="AK1048168"/>
      <c r="AL1048168"/>
      <c r="AM1048168"/>
      <c r="AN1048168"/>
      <c r="AO1048168"/>
      <c r="AP1048168"/>
      <c r="AQ1048168"/>
      <c r="AR1048168"/>
      <c r="AS1048168"/>
      <c r="AT1048168"/>
    </row>
    <row r="1048169" spans="1:46" ht="12.75" customHeight="1">
      <c r="A1048169"/>
      <c r="B1048169"/>
      <c r="C1048169"/>
      <c r="D1048169"/>
      <c r="E1048169"/>
      <c r="F1048169"/>
      <c r="G1048169"/>
      <c r="H1048169"/>
      <c r="I1048169"/>
      <c r="J1048169"/>
      <c r="K1048169"/>
      <c r="L1048169"/>
      <c r="M1048169"/>
      <c r="N1048169"/>
      <c r="O1048169"/>
      <c r="P1048169"/>
      <c r="Q1048169"/>
      <c r="R1048169"/>
      <c r="S1048169"/>
      <c r="T1048169"/>
      <c r="U1048169"/>
      <c r="V1048169"/>
      <c r="W1048169"/>
      <c r="X1048169"/>
      <c r="Y1048169"/>
      <c r="Z1048169"/>
      <c r="AA1048169"/>
      <c r="AB1048169"/>
      <c r="AC1048169"/>
      <c r="AD1048169"/>
      <c r="AE1048169"/>
      <c r="AF1048169"/>
      <c r="AG1048169"/>
      <c r="AH1048169"/>
      <c r="AI1048169"/>
      <c r="AJ1048169"/>
      <c r="AK1048169"/>
      <c r="AL1048169"/>
      <c r="AM1048169"/>
      <c r="AN1048169"/>
      <c r="AO1048169"/>
      <c r="AP1048169"/>
      <c r="AQ1048169"/>
      <c r="AR1048169"/>
      <c r="AS1048169"/>
      <c r="AT1048169"/>
    </row>
    <row r="1048170" spans="1:46" ht="12.75" customHeight="1">
      <c r="A1048170"/>
      <c r="B1048170"/>
      <c r="C1048170"/>
      <c r="D1048170"/>
      <c r="E1048170"/>
      <c r="F1048170"/>
      <c r="G1048170"/>
      <c r="H1048170"/>
      <c r="I1048170"/>
      <c r="J1048170"/>
      <c r="K1048170"/>
      <c r="L1048170"/>
      <c r="M1048170"/>
      <c r="N1048170"/>
      <c r="O1048170"/>
      <c r="P1048170"/>
      <c r="Q1048170"/>
      <c r="R1048170"/>
      <c r="S1048170"/>
      <c r="T1048170"/>
      <c r="U1048170"/>
      <c r="V1048170"/>
      <c r="W1048170"/>
      <c r="X1048170"/>
      <c r="Y1048170"/>
      <c r="Z1048170"/>
      <c r="AA1048170"/>
      <c r="AB1048170"/>
      <c r="AC1048170"/>
      <c r="AD1048170"/>
      <c r="AE1048170"/>
      <c r="AF1048170"/>
      <c r="AG1048170"/>
      <c r="AH1048170"/>
      <c r="AI1048170"/>
      <c r="AJ1048170"/>
      <c r="AK1048170"/>
      <c r="AL1048170"/>
      <c r="AM1048170"/>
      <c r="AN1048170"/>
      <c r="AO1048170"/>
      <c r="AP1048170"/>
      <c r="AQ1048170"/>
      <c r="AR1048170"/>
      <c r="AS1048170"/>
      <c r="AT1048170"/>
    </row>
    <row r="1048171" spans="1:46" ht="12.75" customHeight="1">
      <c r="A1048171"/>
      <c r="B1048171"/>
      <c r="C1048171"/>
      <c r="D1048171"/>
      <c r="E1048171"/>
      <c r="F1048171"/>
      <c r="G1048171"/>
      <c r="H1048171"/>
      <c r="I1048171"/>
      <c r="J1048171"/>
      <c r="K1048171"/>
      <c r="L1048171"/>
      <c r="M1048171"/>
      <c r="N1048171"/>
      <c r="O1048171"/>
      <c r="P1048171"/>
      <c r="Q1048171"/>
      <c r="R1048171"/>
      <c r="S1048171"/>
      <c r="T1048171"/>
      <c r="U1048171"/>
      <c r="V1048171"/>
      <c r="W1048171"/>
      <c r="X1048171"/>
      <c r="Y1048171"/>
      <c r="Z1048171"/>
      <c r="AA1048171"/>
      <c r="AB1048171"/>
      <c r="AC1048171"/>
      <c r="AD1048171"/>
      <c r="AE1048171"/>
      <c r="AF1048171"/>
      <c r="AG1048171"/>
      <c r="AH1048171"/>
      <c r="AI1048171"/>
      <c r="AJ1048171"/>
      <c r="AK1048171"/>
      <c r="AL1048171"/>
      <c r="AM1048171"/>
      <c r="AN1048171"/>
      <c r="AO1048171"/>
      <c r="AP1048171"/>
      <c r="AQ1048171"/>
      <c r="AR1048171"/>
      <c r="AS1048171"/>
      <c r="AT1048171"/>
    </row>
    <row r="1048172" spans="1:46" ht="12.75" customHeight="1">
      <c r="A1048172"/>
      <c r="B1048172"/>
      <c r="C1048172"/>
      <c r="D1048172"/>
      <c r="E1048172"/>
      <c r="F1048172"/>
      <c r="G1048172"/>
      <c r="H1048172"/>
      <c r="I1048172"/>
      <c r="J1048172"/>
      <c r="K1048172"/>
      <c r="L1048172"/>
      <c r="M1048172"/>
      <c r="N1048172"/>
      <c r="O1048172"/>
      <c r="P1048172"/>
      <c r="Q1048172"/>
      <c r="R1048172"/>
      <c r="S1048172"/>
      <c r="T1048172"/>
      <c r="U1048172"/>
      <c r="V1048172"/>
      <c r="W1048172"/>
      <c r="X1048172"/>
      <c r="Y1048172"/>
      <c r="Z1048172"/>
      <c r="AA1048172"/>
      <c r="AB1048172"/>
      <c r="AC1048172"/>
      <c r="AD1048172"/>
      <c r="AE1048172"/>
      <c r="AF1048172"/>
      <c r="AG1048172"/>
      <c r="AH1048172"/>
      <c r="AI1048172"/>
      <c r="AJ1048172"/>
      <c r="AK1048172"/>
      <c r="AL1048172"/>
      <c r="AM1048172"/>
      <c r="AN1048172"/>
      <c r="AO1048172"/>
      <c r="AP1048172"/>
      <c r="AQ1048172"/>
      <c r="AR1048172"/>
      <c r="AS1048172"/>
      <c r="AT1048172"/>
    </row>
    <row r="1048173" spans="1:46" ht="12.75" customHeight="1">
      <c r="A1048173"/>
      <c r="B1048173"/>
      <c r="C1048173"/>
      <c r="D1048173"/>
      <c r="E1048173"/>
      <c r="F1048173"/>
      <c r="G1048173"/>
      <c r="H1048173"/>
      <c r="I1048173"/>
      <c r="J1048173"/>
      <c r="K1048173"/>
      <c r="L1048173"/>
      <c r="M1048173"/>
      <c r="N1048173"/>
      <c r="O1048173"/>
      <c r="P1048173"/>
      <c r="Q1048173"/>
      <c r="R1048173"/>
      <c r="S1048173"/>
      <c r="T1048173"/>
      <c r="U1048173"/>
      <c r="V1048173"/>
      <c r="W1048173"/>
      <c r="X1048173"/>
      <c r="Y1048173"/>
      <c r="Z1048173"/>
      <c r="AA1048173"/>
      <c r="AB1048173"/>
      <c r="AC1048173"/>
      <c r="AD1048173"/>
      <c r="AE1048173"/>
      <c r="AF1048173"/>
      <c r="AG1048173"/>
      <c r="AH1048173"/>
      <c r="AI1048173"/>
      <c r="AJ1048173"/>
      <c r="AK1048173"/>
      <c r="AL1048173"/>
      <c r="AM1048173"/>
      <c r="AN1048173"/>
      <c r="AO1048173"/>
      <c r="AP1048173"/>
      <c r="AQ1048173"/>
      <c r="AR1048173"/>
      <c r="AS1048173"/>
      <c r="AT1048173"/>
    </row>
    <row r="1048174" spans="1:46" ht="12.75" customHeight="1">
      <c r="A1048174"/>
      <c r="B1048174"/>
      <c r="C1048174"/>
      <c r="D1048174"/>
      <c r="E1048174"/>
      <c r="F1048174"/>
      <c r="G1048174"/>
      <c r="H1048174"/>
      <c r="I1048174"/>
      <c r="J1048174"/>
      <c r="K1048174"/>
      <c r="L1048174"/>
      <c r="M1048174"/>
      <c r="N1048174"/>
      <c r="O1048174"/>
      <c r="P1048174"/>
      <c r="Q1048174"/>
      <c r="R1048174"/>
      <c r="S1048174"/>
      <c r="T1048174"/>
      <c r="U1048174"/>
      <c r="V1048174"/>
      <c r="W1048174"/>
      <c r="X1048174"/>
      <c r="Y1048174"/>
      <c r="Z1048174"/>
      <c r="AA1048174"/>
      <c r="AB1048174"/>
      <c r="AC1048174"/>
      <c r="AD1048174"/>
      <c r="AE1048174"/>
      <c r="AF1048174"/>
      <c r="AG1048174"/>
      <c r="AH1048174"/>
      <c r="AI1048174"/>
      <c r="AJ1048174"/>
      <c r="AK1048174"/>
      <c r="AL1048174"/>
      <c r="AM1048174"/>
      <c r="AN1048174"/>
      <c r="AO1048174"/>
      <c r="AP1048174"/>
      <c r="AQ1048174"/>
      <c r="AR1048174"/>
      <c r="AS1048174"/>
      <c r="AT1048174"/>
    </row>
    <row r="1048175" spans="1:46" ht="12.75" customHeight="1">
      <c r="A1048175"/>
      <c r="B1048175"/>
      <c r="C1048175"/>
      <c r="D1048175"/>
      <c r="E1048175"/>
      <c r="F1048175"/>
      <c r="G1048175"/>
      <c r="H1048175"/>
      <c r="I1048175"/>
      <c r="J1048175"/>
      <c r="K1048175"/>
      <c r="L1048175"/>
      <c r="M1048175"/>
      <c r="N1048175"/>
      <c r="O1048175"/>
      <c r="P1048175"/>
      <c r="Q1048175"/>
      <c r="R1048175"/>
      <c r="S1048175"/>
      <c r="T1048175"/>
      <c r="U1048175"/>
      <c r="V1048175"/>
      <c r="W1048175"/>
      <c r="X1048175"/>
      <c r="Y1048175"/>
      <c r="Z1048175"/>
      <c r="AA1048175"/>
      <c r="AB1048175"/>
      <c r="AC1048175"/>
      <c r="AD1048175"/>
      <c r="AE1048175"/>
      <c r="AF1048175"/>
      <c r="AG1048175"/>
      <c r="AH1048175"/>
      <c r="AI1048175"/>
      <c r="AJ1048175"/>
      <c r="AK1048175"/>
      <c r="AL1048175"/>
      <c r="AM1048175"/>
      <c r="AN1048175"/>
      <c r="AO1048175"/>
      <c r="AP1048175"/>
      <c r="AQ1048175"/>
      <c r="AR1048175"/>
      <c r="AS1048175"/>
      <c r="AT1048175"/>
    </row>
    <row r="1048176" spans="1:46" ht="12.75" customHeight="1">
      <c r="A1048176"/>
      <c r="B1048176"/>
      <c r="C1048176"/>
      <c r="D1048176"/>
      <c r="E1048176"/>
      <c r="F1048176"/>
      <c r="G1048176"/>
      <c r="H1048176"/>
      <c r="I1048176"/>
      <c r="J1048176"/>
      <c r="K1048176"/>
      <c r="L1048176"/>
      <c r="M1048176"/>
      <c r="N1048176"/>
      <c r="O1048176"/>
      <c r="P1048176"/>
      <c r="Q1048176"/>
      <c r="R1048176"/>
      <c r="S1048176"/>
      <c r="T1048176"/>
      <c r="U1048176"/>
      <c r="V1048176"/>
      <c r="W1048176"/>
      <c r="X1048176"/>
      <c r="Y1048176"/>
      <c r="Z1048176"/>
      <c r="AA1048176"/>
      <c r="AB1048176"/>
      <c r="AC1048176"/>
      <c r="AD1048176"/>
      <c r="AE1048176"/>
      <c r="AF1048176"/>
      <c r="AG1048176"/>
      <c r="AH1048176"/>
      <c r="AI1048176"/>
      <c r="AJ1048176"/>
      <c r="AK1048176"/>
      <c r="AL1048176"/>
      <c r="AM1048176"/>
      <c r="AN1048176"/>
      <c r="AO1048176"/>
      <c r="AP1048176"/>
      <c r="AQ1048176"/>
      <c r="AR1048176"/>
      <c r="AS1048176"/>
      <c r="AT1048176"/>
    </row>
    <row r="1048177" spans="1:46" ht="12.75" customHeight="1">
      <c r="A1048177"/>
      <c r="B1048177"/>
      <c r="C1048177"/>
      <c r="D1048177"/>
      <c r="E1048177"/>
      <c r="F1048177"/>
      <c r="G1048177"/>
      <c r="H1048177"/>
      <c r="I1048177"/>
      <c r="J1048177"/>
      <c r="K1048177"/>
      <c r="L1048177"/>
      <c r="M1048177"/>
      <c r="N1048177"/>
      <c r="O1048177"/>
      <c r="P1048177"/>
      <c r="Q1048177"/>
      <c r="R1048177"/>
      <c r="S1048177"/>
      <c r="T1048177"/>
      <c r="U1048177"/>
      <c r="V1048177"/>
      <c r="W1048177"/>
      <c r="X1048177"/>
      <c r="Y1048177"/>
      <c r="Z1048177"/>
      <c r="AA1048177"/>
      <c r="AB1048177"/>
      <c r="AC1048177"/>
      <c r="AD1048177"/>
      <c r="AE1048177"/>
      <c r="AF1048177"/>
      <c r="AG1048177"/>
      <c r="AH1048177"/>
      <c r="AI1048177"/>
      <c r="AJ1048177"/>
      <c r="AK1048177"/>
      <c r="AL1048177"/>
      <c r="AM1048177"/>
      <c r="AN1048177"/>
      <c r="AO1048177"/>
      <c r="AP1048177"/>
      <c r="AQ1048177"/>
      <c r="AR1048177"/>
      <c r="AS1048177"/>
      <c r="AT1048177"/>
    </row>
    <row r="1048178" spans="1:46" ht="12.75" customHeight="1">
      <c r="A1048178"/>
      <c r="B1048178"/>
      <c r="C1048178"/>
      <c r="D1048178"/>
      <c r="E1048178"/>
      <c r="F1048178"/>
      <c r="G1048178"/>
      <c r="H1048178"/>
      <c r="I1048178"/>
      <c r="J1048178"/>
      <c r="K1048178"/>
      <c r="L1048178"/>
      <c r="M1048178"/>
      <c r="N1048178"/>
      <c r="O1048178"/>
      <c r="P1048178"/>
      <c r="Q1048178"/>
      <c r="R1048178"/>
      <c r="S1048178"/>
      <c r="T1048178"/>
      <c r="U1048178"/>
      <c r="V1048178"/>
      <c r="W1048178"/>
      <c r="X1048178"/>
      <c r="Y1048178"/>
      <c r="Z1048178"/>
      <c r="AA1048178"/>
      <c r="AB1048178"/>
      <c r="AC1048178"/>
      <c r="AD1048178"/>
      <c r="AE1048178"/>
      <c r="AF1048178"/>
      <c r="AG1048178"/>
      <c r="AH1048178"/>
      <c r="AI1048178"/>
      <c r="AJ1048178"/>
      <c r="AK1048178"/>
      <c r="AL1048178"/>
      <c r="AM1048178"/>
      <c r="AN1048178"/>
      <c r="AO1048178"/>
      <c r="AP1048178"/>
      <c r="AQ1048178"/>
      <c r="AR1048178"/>
      <c r="AS1048178"/>
      <c r="AT1048178"/>
    </row>
    <row r="1048179" spans="1:46" ht="12.75" customHeight="1">
      <c r="A1048179"/>
      <c r="B1048179"/>
      <c r="C1048179"/>
      <c r="D1048179"/>
      <c r="E1048179"/>
      <c r="F1048179"/>
      <c r="G1048179"/>
      <c r="H1048179"/>
      <c r="I1048179"/>
      <c r="J1048179"/>
      <c r="K1048179"/>
      <c r="L1048179"/>
      <c r="M1048179"/>
      <c r="N1048179"/>
      <c r="O1048179"/>
      <c r="P1048179"/>
      <c r="Q1048179"/>
      <c r="R1048179"/>
      <c r="S1048179"/>
      <c r="T1048179"/>
      <c r="U1048179"/>
      <c r="V1048179"/>
      <c r="W1048179"/>
      <c r="X1048179"/>
      <c r="Y1048179"/>
      <c r="Z1048179"/>
      <c r="AA1048179"/>
      <c r="AB1048179"/>
      <c r="AC1048179"/>
      <c r="AD1048179"/>
      <c r="AE1048179"/>
      <c r="AF1048179"/>
      <c r="AG1048179"/>
      <c r="AH1048179"/>
      <c r="AI1048179"/>
      <c r="AJ1048179"/>
      <c r="AK1048179"/>
      <c r="AL1048179"/>
      <c r="AM1048179"/>
      <c r="AN1048179"/>
      <c r="AO1048179"/>
      <c r="AP1048179"/>
      <c r="AQ1048179"/>
      <c r="AR1048179"/>
      <c r="AS1048179"/>
      <c r="AT1048179"/>
    </row>
    <row r="1048180" spans="1:46" ht="12.75" customHeight="1">
      <c r="A1048180"/>
      <c r="B1048180"/>
      <c r="C1048180"/>
      <c r="D1048180"/>
      <c r="E1048180"/>
      <c r="F1048180"/>
      <c r="G1048180"/>
      <c r="H1048180"/>
      <c r="I1048180"/>
      <c r="J1048180"/>
      <c r="K1048180"/>
      <c r="L1048180"/>
      <c r="M1048180"/>
      <c r="N1048180"/>
      <c r="O1048180"/>
      <c r="P1048180"/>
      <c r="Q1048180"/>
      <c r="R1048180"/>
      <c r="S1048180"/>
      <c r="T1048180"/>
      <c r="U1048180"/>
      <c r="V1048180"/>
      <c r="W1048180"/>
      <c r="X1048180"/>
      <c r="Y1048180"/>
      <c r="Z1048180"/>
      <c r="AA1048180"/>
      <c r="AB1048180"/>
      <c r="AC1048180"/>
      <c r="AD1048180"/>
      <c r="AE1048180"/>
      <c r="AF1048180"/>
      <c r="AG1048180"/>
      <c r="AH1048180"/>
      <c r="AI1048180"/>
      <c r="AJ1048180"/>
      <c r="AK1048180"/>
      <c r="AL1048180"/>
      <c r="AM1048180"/>
      <c r="AN1048180"/>
      <c r="AO1048180"/>
      <c r="AP1048180"/>
      <c r="AQ1048180"/>
      <c r="AR1048180"/>
      <c r="AS1048180"/>
      <c r="AT1048180"/>
    </row>
    <row r="1048181" spans="1:46" ht="12.75" customHeight="1">
      <c r="A1048181"/>
      <c r="B1048181"/>
      <c r="C1048181"/>
      <c r="D1048181"/>
      <c r="E1048181"/>
      <c r="F1048181"/>
      <c r="G1048181"/>
      <c r="H1048181"/>
      <c r="I1048181"/>
      <c r="J1048181"/>
      <c r="K1048181"/>
      <c r="L1048181"/>
      <c r="M1048181"/>
      <c r="N1048181"/>
      <c r="O1048181"/>
      <c r="P1048181"/>
      <c r="Q1048181"/>
      <c r="R1048181"/>
      <c r="S1048181"/>
      <c r="T1048181"/>
      <c r="U1048181"/>
      <c r="V1048181"/>
      <c r="W1048181"/>
      <c r="X1048181"/>
      <c r="Y1048181"/>
      <c r="Z1048181"/>
      <c r="AA1048181"/>
      <c r="AB1048181"/>
      <c r="AC1048181"/>
      <c r="AD1048181"/>
      <c r="AE1048181"/>
      <c r="AF1048181"/>
      <c r="AG1048181"/>
      <c r="AH1048181"/>
      <c r="AI1048181"/>
      <c r="AJ1048181"/>
      <c r="AK1048181"/>
      <c r="AL1048181"/>
      <c r="AM1048181"/>
      <c r="AN1048181"/>
      <c r="AO1048181"/>
      <c r="AP1048181"/>
      <c r="AQ1048181"/>
      <c r="AR1048181"/>
      <c r="AS1048181"/>
      <c r="AT1048181"/>
    </row>
    <row r="1048182" spans="1:46" ht="12.75" customHeight="1">
      <c r="A1048182"/>
      <c r="B1048182"/>
      <c r="C1048182"/>
      <c r="D1048182"/>
      <c r="E1048182"/>
      <c r="F1048182"/>
      <c r="G1048182"/>
      <c r="H1048182"/>
      <c r="I1048182"/>
      <c r="J1048182"/>
      <c r="K1048182"/>
      <c r="L1048182"/>
      <c r="M1048182"/>
      <c r="N1048182"/>
      <c r="O1048182"/>
      <c r="P1048182"/>
      <c r="Q1048182"/>
      <c r="R1048182"/>
      <c r="S1048182"/>
      <c r="T1048182"/>
      <c r="U1048182"/>
      <c r="V1048182"/>
      <c r="W1048182"/>
      <c r="X1048182"/>
      <c r="Y1048182"/>
      <c r="Z1048182"/>
      <c r="AA1048182"/>
      <c r="AB1048182"/>
      <c r="AC1048182"/>
      <c r="AD1048182"/>
      <c r="AE1048182"/>
      <c r="AF1048182"/>
      <c r="AG1048182"/>
      <c r="AH1048182"/>
      <c r="AI1048182"/>
      <c r="AJ1048182"/>
      <c r="AK1048182"/>
      <c r="AL1048182"/>
      <c r="AM1048182"/>
      <c r="AN1048182"/>
      <c r="AO1048182"/>
      <c r="AP1048182"/>
      <c r="AQ1048182"/>
      <c r="AR1048182"/>
      <c r="AS1048182"/>
      <c r="AT1048182"/>
    </row>
    <row r="1048183" spans="1:46" ht="12.75" customHeight="1">
      <c r="A1048183"/>
      <c r="B1048183"/>
      <c r="C1048183"/>
      <c r="D1048183"/>
      <c r="E1048183"/>
      <c r="F1048183"/>
      <c r="G1048183"/>
      <c r="H1048183"/>
      <c r="I1048183"/>
      <c r="J1048183"/>
      <c r="K1048183"/>
      <c r="L1048183"/>
      <c r="M1048183"/>
      <c r="N1048183"/>
      <c r="O1048183"/>
      <c r="P1048183"/>
      <c r="Q1048183"/>
      <c r="R1048183"/>
      <c r="S1048183"/>
      <c r="T1048183"/>
      <c r="U1048183"/>
      <c r="V1048183"/>
      <c r="W1048183"/>
      <c r="X1048183"/>
      <c r="Y1048183"/>
      <c r="Z1048183"/>
      <c r="AA1048183"/>
      <c r="AB1048183"/>
      <c r="AC1048183"/>
      <c r="AD1048183"/>
      <c r="AE1048183"/>
      <c r="AF1048183"/>
      <c r="AG1048183"/>
      <c r="AH1048183"/>
      <c r="AI1048183"/>
      <c r="AJ1048183"/>
      <c r="AK1048183"/>
      <c r="AL1048183"/>
      <c r="AM1048183"/>
      <c r="AN1048183"/>
      <c r="AO1048183"/>
      <c r="AP1048183"/>
      <c r="AQ1048183"/>
      <c r="AR1048183"/>
      <c r="AS1048183"/>
      <c r="AT1048183"/>
    </row>
    <row r="1048184" spans="1:46" ht="12.75" customHeight="1">
      <c r="A1048184"/>
      <c r="B1048184"/>
      <c r="C1048184"/>
      <c r="D1048184"/>
      <c r="E1048184"/>
      <c r="F1048184"/>
      <c r="G1048184"/>
      <c r="H1048184"/>
      <c r="I1048184"/>
      <c r="J1048184"/>
      <c r="K1048184"/>
      <c r="L1048184"/>
      <c r="M1048184"/>
      <c r="N1048184"/>
      <c r="O1048184"/>
      <c r="P1048184"/>
      <c r="Q1048184"/>
      <c r="R1048184"/>
      <c r="S1048184"/>
      <c r="T1048184"/>
      <c r="U1048184"/>
      <c r="V1048184"/>
      <c r="W1048184"/>
      <c r="X1048184"/>
      <c r="Y1048184"/>
      <c r="Z1048184"/>
      <c r="AA1048184"/>
      <c r="AB1048184"/>
      <c r="AC1048184"/>
      <c r="AD1048184"/>
      <c r="AE1048184"/>
      <c r="AF1048184"/>
      <c r="AG1048184"/>
      <c r="AH1048184"/>
      <c r="AI1048184"/>
      <c r="AJ1048184"/>
      <c r="AK1048184"/>
      <c r="AL1048184"/>
      <c r="AM1048184"/>
      <c r="AN1048184"/>
      <c r="AO1048184"/>
      <c r="AP1048184"/>
      <c r="AQ1048184"/>
      <c r="AR1048184"/>
      <c r="AS1048184"/>
      <c r="AT1048184"/>
    </row>
    <row r="1048185" spans="1:46" ht="12.75" customHeight="1">
      <c r="A1048185"/>
      <c r="B1048185"/>
      <c r="C1048185"/>
      <c r="D1048185"/>
      <c r="E1048185"/>
      <c r="F1048185"/>
      <c r="G1048185"/>
      <c r="H1048185"/>
      <c r="I1048185"/>
      <c r="J1048185"/>
      <c r="K1048185"/>
      <c r="L1048185"/>
      <c r="M1048185"/>
      <c r="N1048185"/>
      <c r="O1048185"/>
      <c r="P1048185"/>
      <c r="Q1048185"/>
      <c r="R1048185"/>
      <c r="S1048185"/>
      <c r="T1048185"/>
      <c r="U1048185"/>
      <c r="V1048185"/>
      <c r="W1048185"/>
      <c r="X1048185"/>
      <c r="Y1048185"/>
      <c r="Z1048185"/>
      <c r="AA1048185"/>
      <c r="AB1048185"/>
      <c r="AC1048185"/>
      <c r="AD1048185"/>
      <c r="AE1048185"/>
      <c r="AF1048185"/>
      <c r="AG1048185"/>
      <c r="AH1048185"/>
      <c r="AI1048185"/>
      <c r="AJ1048185"/>
      <c r="AK1048185"/>
      <c r="AL1048185"/>
      <c r="AM1048185"/>
      <c r="AN1048185"/>
      <c r="AO1048185"/>
      <c r="AP1048185"/>
      <c r="AQ1048185"/>
      <c r="AR1048185"/>
      <c r="AS1048185"/>
      <c r="AT1048185"/>
    </row>
    <row r="1048186" spans="1:46" ht="12.75" customHeight="1">
      <c r="A1048186"/>
      <c r="B1048186"/>
      <c r="C1048186"/>
      <c r="D1048186"/>
      <c r="E1048186"/>
      <c r="F1048186"/>
      <c r="G1048186"/>
      <c r="H1048186"/>
      <c r="I1048186"/>
      <c r="J1048186"/>
      <c r="K1048186"/>
      <c r="L1048186"/>
      <c r="M1048186"/>
      <c r="N1048186"/>
      <c r="O1048186"/>
      <c r="P1048186"/>
      <c r="Q1048186"/>
      <c r="R1048186"/>
      <c r="S1048186"/>
      <c r="T1048186"/>
      <c r="U1048186"/>
      <c r="V1048186"/>
      <c r="W1048186"/>
      <c r="X1048186"/>
      <c r="Y1048186"/>
      <c r="Z1048186"/>
      <c r="AA1048186"/>
      <c r="AB1048186"/>
      <c r="AC1048186"/>
      <c r="AD1048186"/>
      <c r="AE1048186"/>
      <c r="AF1048186"/>
      <c r="AG1048186"/>
      <c r="AH1048186"/>
      <c r="AI1048186"/>
      <c r="AJ1048186"/>
      <c r="AK1048186"/>
      <c r="AL1048186"/>
      <c r="AM1048186"/>
      <c r="AN1048186"/>
      <c r="AO1048186"/>
      <c r="AP1048186"/>
      <c r="AQ1048186"/>
      <c r="AR1048186"/>
      <c r="AS1048186"/>
      <c r="AT1048186"/>
    </row>
    <row r="1048187" spans="1:46" ht="12.75" customHeight="1">
      <c r="A1048187"/>
      <c r="B1048187"/>
      <c r="C1048187"/>
      <c r="D1048187"/>
      <c r="E1048187"/>
      <c r="F1048187"/>
      <c r="G1048187"/>
      <c r="H1048187"/>
      <c r="I1048187"/>
      <c r="J1048187"/>
      <c r="K1048187"/>
      <c r="L1048187"/>
      <c r="M1048187"/>
      <c r="N1048187"/>
      <c r="O1048187"/>
      <c r="P1048187"/>
      <c r="Q1048187"/>
      <c r="R1048187"/>
      <c r="S1048187"/>
      <c r="T1048187"/>
      <c r="U1048187"/>
      <c r="V1048187"/>
      <c r="W1048187"/>
      <c r="X1048187"/>
      <c r="Y1048187"/>
      <c r="Z1048187"/>
      <c r="AA1048187"/>
      <c r="AB1048187"/>
      <c r="AC1048187"/>
      <c r="AD1048187"/>
      <c r="AE1048187"/>
      <c r="AF1048187"/>
      <c r="AG1048187"/>
      <c r="AH1048187"/>
      <c r="AI1048187"/>
      <c r="AJ1048187"/>
      <c r="AK1048187"/>
      <c r="AL1048187"/>
      <c r="AM1048187"/>
      <c r="AN1048187"/>
      <c r="AO1048187"/>
      <c r="AP1048187"/>
      <c r="AQ1048187"/>
      <c r="AR1048187"/>
      <c r="AS1048187"/>
      <c r="AT1048187"/>
    </row>
    <row r="1048188" spans="1:46" ht="12.75" customHeight="1">
      <c r="A1048188"/>
      <c r="B1048188"/>
      <c r="C1048188"/>
      <c r="D1048188"/>
      <c r="E1048188"/>
      <c r="F1048188"/>
      <c r="G1048188"/>
      <c r="H1048188"/>
      <c r="I1048188"/>
      <c r="J1048188"/>
      <c r="K1048188"/>
      <c r="L1048188"/>
      <c r="M1048188"/>
      <c r="N1048188"/>
      <c r="O1048188"/>
      <c r="P1048188"/>
      <c r="Q1048188"/>
      <c r="R1048188"/>
      <c r="S1048188"/>
      <c r="T1048188"/>
      <c r="U1048188"/>
      <c r="V1048188"/>
      <c r="W1048188"/>
      <c r="X1048188"/>
      <c r="Y1048188"/>
      <c r="Z1048188"/>
      <c r="AA1048188"/>
      <c r="AB1048188"/>
      <c r="AC1048188"/>
      <c r="AD1048188"/>
      <c r="AE1048188"/>
      <c r="AF1048188"/>
      <c r="AG1048188"/>
      <c r="AH1048188"/>
      <c r="AI1048188"/>
      <c r="AJ1048188"/>
      <c r="AK1048188"/>
      <c r="AL1048188"/>
      <c r="AM1048188"/>
      <c r="AN1048188"/>
      <c r="AO1048188"/>
      <c r="AP1048188"/>
      <c r="AQ1048188"/>
      <c r="AR1048188"/>
      <c r="AS1048188"/>
      <c r="AT1048188"/>
    </row>
    <row r="1048189" spans="1:46" ht="12.75" customHeight="1">
      <c r="A1048189"/>
      <c r="B1048189"/>
      <c r="C1048189"/>
      <c r="D1048189"/>
      <c r="E1048189"/>
      <c r="F1048189"/>
      <c r="G1048189"/>
      <c r="H1048189"/>
      <c r="I1048189"/>
      <c r="J1048189"/>
      <c r="K1048189"/>
      <c r="L1048189"/>
      <c r="M1048189"/>
      <c r="N1048189"/>
      <c r="O1048189"/>
      <c r="P1048189"/>
      <c r="Q1048189"/>
      <c r="R1048189"/>
      <c r="S1048189"/>
      <c r="T1048189"/>
      <c r="U1048189"/>
      <c r="V1048189"/>
      <c r="W1048189"/>
      <c r="X1048189"/>
      <c r="Y1048189"/>
      <c r="Z1048189"/>
      <c r="AA1048189"/>
      <c r="AB1048189"/>
      <c r="AC1048189"/>
      <c r="AD1048189"/>
      <c r="AE1048189"/>
      <c r="AF1048189"/>
      <c r="AG1048189"/>
      <c r="AH1048189"/>
      <c r="AI1048189"/>
      <c r="AJ1048189"/>
      <c r="AK1048189"/>
      <c r="AL1048189"/>
      <c r="AM1048189"/>
      <c r="AN1048189"/>
      <c r="AO1048189"/>
      <c r="AP1048189"/>
      <c r="AQ1048189"/>
      <c r="AR1048189"/>
      <c r="AS1048189"/>
      <c r="AT1048189"/>
    </row>
    <row r="1048190" spans="1:46" ht="12.75" customHeight="1">
      <c r="A1048190"/>
      <c r="B1048190"/>
      <c r="C1048190"/>
      <c r="D1048190"/>
      <c r="E1048190"/>
      <c r="F1048190"/>
      <c r="G1048190"/>
      <c r="H1048190"/>
      <c r="I1048190"/>
      <c r="J1048190"/>
      <c r="K1048190"/>
      <c r="L1048190"/>
      <c r="M1048190"/>
      <c r="N1048190"/>
      <c r="O1048190"/>
      <c r="P1048190"/>
      <c r="Q1048190"/>
      <c r="R1048190"/>
      <c r="S1048190"/>
      <c r="T1048190"/>
      <c r="U1048190"/>
      <c r="V1048190"/>
      <c r="W1048190"/>
      <c r="X1048190"/>
      <c r="Y1048190"/>
      <c r="Z1048190"/>
      <c r="AA1048190"/>
      <c r="AB1048190"/>
      <c r="AC1048190"/>
      <c r="AD1048190"/>
      <c r="AE1048190"/>
      <c r="AF1048190"/>
      <c r="AG1048190"/>
      <c r="AH1048190"/>
      <c r="AI1048190"/>
      <c r="AJ1048190"/>
      <c r="AK1048190"/>
      <c r="AL1048190"/>
      <c r="AM1048190"/>
      <c r="AN1048190"/>
      <c r="AO1048190"/>
      <c r="AP1048190"/>
      <c r="AQ1048190"/>
      <c r="AR1048190"/>
      <c r="AS1048190"/>
      <c r="AT1048190"/>
    </row>
    <row r="1048191" spans="1:46" ht="12.75" customHeight="1">
      <c r="A1048191"/>
      <c r="B1048191"/>
      <c r="C1048191"/>
      <c r="D1048191"/>
      <c r="E1048191"/>
      <c r="F1048191"/>
      <c r="G1048191"/>
      <c r="H1048191"/>
      <c r="I1048191"/>
      <c r="J1048191"/>
      <c r="K1048191"/>
      <c r="L1048191"/>
      <c r="M1048191"/>
      <c r="N1048191"/>
      <c r="O1048191"/>
      <c r="P1048191"/>
      <c r="Q1048191"/>
      <c r="R1048191"/>
      <c r="S1048191"/>
      <c r="T1048191"/>
      <c r="U1048191"/>
      <c r="V1048191"/>
      <c r="W1048191"/>
      <c r="X1048191"/>
      <c r="Y1048191"/>
      <c r="Z1048191"/>
      <c r="AA1048191"/>
      <c r="AB1048191"/>
      <c r="AC1048191"/>
      <c r="AD1048191"/>
      <c r="AE1048191"/>
      <c r="AF1048191"/>
      <c r="AG1048191"/>
      <c r="AH1048191"/>
      <c r="AI1048191"/>
      <c r="AJ1048191"/>
      <c r="AK1048191"/>
      <c r="AL1048191"/>
      <c r="AM1048191"/>
      <c r="AN1048191"/>
      <c r="AO1048191"/>
      <c r="AP1048191"/>
      <c r="AQ1048191"/>
      <c r="AR1048191"/>
      <c r="AS1048191"/>
      <c r="AT1048191"/>
    </row>
    <row r="1048192" spans="1:46" ht="12.75" customHeight="1">
      <c r="A1048192"/>
      <c r="B1048192"/>
      <c r="C1048192"/>
      <c r="D1048192"/>
      <c r="E1048192"/>
      <c r="F1048192"/>
      <c r="G1048192"/>
      <c r="H1048192"/>
      <c r="I1048192"/>
      <c r="J1048192"/>
      <c r="K1048192"/>
      <c r="L1048192"/>
      <c r="M1048192"/>
      <c r="N1048192"/>
      <c r="O1048192"/>
      <c r="P1048192"/>
      <c r="Q1048192"/>
      <c r="R1048192"/>
      <c r="S1048192"/>
      <c r="T1048192"/>
      <c r="U1048192"/>
      <c r="V1048192"/>
      <c r="W1048192"/>
      <c r="X1048192"/>
      <c r="Y1048192"/>
      <c r="Z1048192"/>
      <c r="AA1048192"/>
      <c r="AB1048192"/>
      <c r="AC1048192"/>
      <c r="AD1048192"/>
      <c r="AE1048192"/>
      <c r="AF1048192"/>
      <c r="AG1048192"/>
      <c r="AH1048192"/>
      <c r="AI1048192"/>
      <c r="AJ1048192"/>
      <c r="AK1048192"/>
      <c r="AL1048192"/>
      <c r="AM1048192"/>
      <c r="AN1048192"/>
      <c r="AO1048192"/>
      <c r="AP1048192"/>
      <c r="AQ1048192"/>
      <c r="AR1048192"/>
      <c r="AS1048192"/>
      <c r="AT1048192"/>
    </row>
    <row r="1048193" spans="1:46" ht="12.75" customHeight="1">
      <c r="A1048193"/>
      <c r="B1048193"/>
      <c r="C1048193"/>
      <c r="D1048193"/>
      <c r="E1048193"/>
      <c r="F1048193"/>
      <c r="G1048193"/>
      <c r="H1048193"/>
      <c r="I1048193"/>
      <c r="J1048193"/>
      <c r="K1048193"/>
      <c r="L1048193"/>
      <c r="M1048193"/>
      <c r="N1048193"/>
      <c r="O1048193"/>
      <c r="P1048193"/>
      <c r="Q1048193"/>
      <c r="R1048193"/>
      <c r="S1048193"/>
      <c r="T1048193"/>
      <c r="U1048193"/>
      <c r="V1048193"/>
      <c r="W1048193"/>
      <c r="X1048193"/>
      <c r="Y1048193"/>
      <c r="Z1048193"/>
      <c r="AA1048193"/>
      <c r="AB1048193"/>
      <c r="AC1048193"/>
      <c r="AD1048193"/>
      <c r="AE1048193"/>
      <c r="AF1048193"/>
      <c r="AG1048193"/>
      <c r="AH1048193"/>
      <c r="AI1048193"/>
      <c r="AJ1048193"/>
      <c r="AK1048193"/>
      <c r="AL1048193"/>
      <c r="AM1048193"/>
      <c r="AN1048193"/>
      <c r="AO1048193"/>
      <c r="AP1048193"/>
      <c r="AQ1048193"/>
      <c r="AR1048193"/>
      <c r="AS1048193"/>
      <c r="AT1048193"/>
    </row>
    <row r="1048194" spans="1:46" ht="12.75" customHeight="1">
      <c r="A1048194"/>
      <c r="B1048194"/>
      <c r="C1048194"/>
      <c r="D1048194"/>
      <c r="E1048194"/>
      <c r="F1048194"/>
      <c r="G1048194"/>
      <c r="H1048194"/>
      <c r="I1048194"/>
      <c r="J1048194"/>
      <c r="K1048194"/>
      <c r="L1048194"/>
      <c r="M1048194"/>
      <c r="N1048194"/>
      <c r="O1048194"/>
      <c r="P1048194"/>
      <c r="Q1048194"/>
      <c r="R1048194"/>
      <c r="S1048194"/>
      <c r="T1048194"/>
      <c r="U1048194"/>
      <c r="V1048194"/>
      <c r="W1048194"/>
      <c r="X1048194"/>
      <c r="Y1048194"/>
      <c r="Z1048194"/>
      <c r="AA1048194"/>
      <c r="AB1048194"/>
      <c r="AC1048194"/>
      <c r="AD1048194"/>
      <c r="AE1048194"/>
      <c r="AF1048194"/>
      <c r="AG1048194"/>
      <c r="AH1048194"/>
      <c r="AI1048194"/>
      <c r="AJ1048194"/>
      <c r="AK1048194"/>
      <c r="AL1048194"/>
      <c r="AM1048194"/>
      <c r="AN1048194"/>
      <c r="AO1048194"/>
      <c r="AP1048194"/>
      <c r="AQ1048194"/>
      <c r="AR1048194"/>
      <c r="AS1048194"/>
      <c r="AT1048194"/>
    </row>
    <row r="1048195" spans="1:46" ht="12.75" customHeight="1">
      <c r="A1048195"/>
      <c r="B1048195"/>
      <c r="C1048195"/>
      <c r="D1048195"/>
      <c r="E1048195"/>
      <c r="F1048195"/>
      <c r="G1048195"/>
      <c r="H1048195"/>
      <c r="I1048195"/>
      <c r="J1048195"/>
      <c r="K1048195"/>
      <c r="L1048195"/>
      <c r="M1048195"/>
      <c r="N1048195"/>
      <c r="O1048195"/>
      <c r="P1048195"/>
      <c r="Q1048195"/>
      <c r="R1048195"/>
      <c r="S1048195"/>
      <c r="T1048195"/>
      <c r="U1048195"/>
      <c r="V1048195"/>
      <c r="W1048195"/>
      <c r="X1048195"/>
      <c r="Y1048195"/>
      <c r="Z1048195"/>
      <c r="AA1048195"/>
      <c r="AB1048195"/>
      <c r="AC1048195"/>
      <c r="AD1048195"/>
      <c r="AE1048195"/>
      <c r="AF1048195"/>
      <c r="AG1048195"/>
      <c r="AH1048195"/>
      <c r="AI1048195"/>
      <c r="AJ1048195"/>
      <c r="AK1048195"/>
      <c r="AL1048195"/>
      <c r="AM1048195"/>
      <c r="AN1048195"/>
      <c r="AO1048195"/>
      <c r="AP1048195"/>
      <c r="AQ1048195"/>
      <c r="AR1048195"/>
      <c r="AS1048195"/>
      <c r="AT1048195"/>
    </row>
    <row r="1048196" spans="1:46" ht="12.75" customHeight="1">
      <c r="A1048196"/>
      <c r="B1048196"/>
      <c r="C1048196"/>
      <c r="D1048196"/>
      <c r="E1048196"/>
      <c r="F1048196"/>
      <c r="G1048196"/>
      <c r="H1048196"/>
      <c r="I1048196"/>
      <c r="J1048196"/>
      <c r="K1048196"/>
      <c r="L1048196"/>
      <c r="M1048196"/>
      <c r="N1048196"/>
      <c r="O1048196"/>
      <c r="P1048196"/>
      <c r="Q1048196"/>
      <c r="R1048196"/>
      <c r="S1048196"/>
      <c r="T1048196"/>
      <c r="U1048196"/>
      <c r="V1048196"/>
      <c r="W1048196"/>
      <c r="X1048196"/>
      <c r="Y1048196"/>
      <c r="Z1048196"/>
      <c r="AA1048196"/>
      <c r="AB1048196"/>
      <c r="AC1048196"/>
      <c r="AD1048196"/>
      <c r="AE1048196"/>
      <c r="AF1048196"/>
      <c r="AG1048196"/>
      <c r="AH1048196"/>
      <c r="AI1048196"/>
      <c r="AJ1048196"/>
      <c r="AK1048196"/>
      <c r="AL1048196"/>
      <c r="AM1048196"/>
      <c r="AN1048196"/>
      <c r="AO1048196"/>
      <c r="AP1048196"/>
      <c r="AQ1048196"/>
      <c r="AR1048196"/>
      <c r="AS1048196"/>
      <c r="AT1048196"/>
    </row>
    <row r="1048197" spans="1:46" ht="12.75" customHeight="1">
      <c r="A1048197"/>
      <c r="B1048197"/>
      <c r="C1048197"/>
      <c r="D1048197"/>
      <c r="E1048197"/>
      <c r="F1048197"/>
      <c r="G1048197"/>
      <c r="H1048197"/>
      <c r="I1048197"/>
      <c r="J1048197"/>
      <c r="K1048197"/>
      <c r="L1048197"/>
      <c r="M1048197"/>
      <c r="N1048197"/>
      <c r="O1048197"/>
      <c r="P1048197"/>
      <c r="Q1048197"/>
      <c r="R1048197"/>
      <c r="S1048197"/>
      <c r="T1048197"/>
      <c r="U1048197"/>
      <c r="V1048197"/>
      <c r="W1048197"/>
      <c r="X1048197"/>
      <c r="Y1048197"/>
      <c r="Z1048197"/>
      <c r="AA1048197"/>
      <c r="AB1048197"/>
      <c r="AC1048197"/>
      <c r="AD1048197"/>
      <c r="AE1048197"/>
      <c r="AF1048197"/>
      <c r="AG1048197"/>
      <c r="AH1048197"/>
      <c r="AI1048197"/>
      <c r="AJ1048197"/>
      <c r="AK1048197"/>
      <c r="AL1048197"/>
      <c r="AM1048197"/>
      <c r="AN1048197"/>
      <c r="AO1048197"/>
      <c r="AP1048197"/>
      <c r="AQ1048197"/>
      <c r="AR1048197"/>
      <c r="AS1048197"/>
      <c r="AT1048197"/>
    </row>
    <row r="1048198" spans="1:46" ht="12.75" customHeight="1">
      <c r="A1048198"/>
      <c r="B1048198"/>
      <c r="C1048198"/>
      <c r="D1048198"/>
      <c r="E1048198"/>
      <c r="F1048198"/>
      <c r="G1048198"/>
      <c r="H1048198"/>
      <c r="I1048198"/>
      <c r="J1048198"/>
      <c r="K1048198"/>
      <c r="L1048198"/>
      <c r="M1048198"/>
      <c r="N1048198"/>
      <c r="O1048198"/>
      <c r="P1048198"/>
      <c r="Q1048198"/>
      <c r="R1048198"/>
      <c r="S1048198"/>
      <c r="T1048198"/>
      <c r="U1048198"/>
      <c r="V1048198"/>
      <c r="W1048198"/>
      <c r="X1048198"/>
      <c r="Y1048198"/>
      <c r="Z1048198"/>
      <c r="AA1048198"/>
      <c r="AB1048198"/>
      <c r="AC1048198"/>
      <c r="AD1048198"/>
      <c r="AE1048198"/>
      <c r="AF1048198"/>
      <c r="AG1048198"/>
      <c r="AH1048198"/>
      <c r="AI1048198"/>
      <c r="AJ1048198"/>
      <c r="AK1048198"/>
      <c r="AL1048198"/>
      <c r="AM1048198"/>
      <c r="AN1048198"/>
      <c r="AO1048198"/>
      <c r="AP1048198"/>
      <c r="AQ1048198"/>
      <c r="AR1048198"/>
      <c r="AS1048198"/>
      <c r="AT1048198"/>
    </row>
    <row r="1048199" spans="1:46" ht="12.75" customHeight="1">
      <c r="A1048199"/>
      <c r="B1048199"/>
      <c r="C1048199"/>
      <c r="D1048199"/>
      <c r="E1048199"/>
      <c r="F1048199"/>
      <c r="G1048199"/>
      <c r="H1048199"/>
      <c r="I1048199"/>
      <c r="J1048199"/>
      <c r="K1048199"/>
      <c r="L1048199"/>
      <c r="M1048199"/>
      <c r="N1048199"/>
      <c r="O1048199"/>
      <c r="P1048199"/>
      <c r="Q1048199"/>
      <c r="R1048199"/>
      <c r="S1048199"/>
      <c r="T1048199"/>
      <c r="U1048199"/>
      <c r="V1048199"/>
      <c r="W1048199"/>
      <c r="X1048199"/>
      <c r="Y1048199"/>
      <c r="Z1048199"/>
      <c r="AA1048199"/>
      <c r="AB1048199"/>
      <c r="AC1048199"/>
      <c r="AD1048199"/>
      <c r="AE1048199"/>
      <c r="AF1048199"/>
      <c r="AG1048199"/>
      <c r="AH1048199"/>
      <c r="AI1048199"/>
      <c r="AJ1048199"/>
      <c r="AK1048199"/>
      <c r="AL1048199"/>
      <c r="AM1048199"/>
      <c r="AN1048199"/>
      <c r="AO1048199"/>
      <c r="AP1048199"/>
      <c r="AQ1048199"/>
      <c r="AR1048199"/>
      <c r="AS1048199"/>
      <c r="AT1048199"/>
    </row>
    <row r="1048200" spans="1:46" ht="12.75" customHeight="1">
      <c r="A1048200"/>
      <c r="B1048200"/>
      <c r="C1048200"/>
      <c r="D1048200"/>
      <c r="E1048200"/>
      <c r="F1048200"/>
      <c r="G1048200"/>
      <c r="H1048200"/>
      <c r="I1048200"/>
      <c r="J1048200"/>
      <c r="K1048200"/>
      <c r="L1048200"/>
      <c r="M1048200"/>
      <c r="N1048200"/>
      <c r="O1048200"/>
      <c r="P1048200"/>
      <c r="Q1048200"/>
      <c r="R1048200"/>
      <c r="S1048200"/>
      <c r="T1048200"/>
      <c r="U1048200"/>
      <c r="V1048200"/>
      <c r="W1048200"/>
      <c r="X1048200"/>
      <c r="Y1048200"/>
      <c r="Z1048200"/>
      <c r="AA1048200"/>
      <c r="AB1048200"/>
      <c r="AC1048200"/>
      <c r="AD1048200"/>
      <c r="AE1048200"/>
      <c r="AF1048200"/>
      <c r="AG1048200"/>
      <c r="AH1048200"/>
      <c r="AI1048200"/>
      <c r="AJ1048200"/>
      <c r="AK1048200"/>
      <c r="AL1048200"/>
      <c r="AM1048200"/>
      <c r="AN1048200"/>
      <c r="AO1048200"/>
      <c r="AP1048200"/>
      <c r="AQ1048200"/>
      <c r="AR1048200"/>
      <c r="AS1048200"/>
      <c r="AT1048200"/>
    </row>
    <row r="1048201" spans="1:46" ht="12.75" customHeight="1">
      <c r="A1048201"/>
      <c r="B1048201"/>
      <c r="C1048201"/>
      <c r="D1048201"/>
      <c r="E1048201"/>
      <c r="F1048201"/>
      <c r="G1048201"/>
      <c r="H1048201"/>
      <c r="I1048201"/>
      <c r="J1048201"/>
      <c r="K1048201"/>
      <c r="L1048201"/>
      <c r="M1048201"/>
      <c r="N1048201"/>
      <c r="O1048201"/>
      <c r="P1048201"/>
      <c r="Q1048201"/>
      <c r="R1048201"/>
      <c r="S1048201"/>
      <c r="T1048201"/>
      <c r="U1048201"/>
      <c r="V1048201"/>
      <c r="W1048201"/>
      <c r="X1048201"/>
      <c r="Y1048201"/>
      <c r="Z1048201"/>
      <c r="AA1048201"/>
      <c r="AB1048201"/>
      <c r="AC1048201"/>
      <c r="AD1048201"/>
      <c r="AE1048201"/>
      <c r="AF1048201"/>
      <c r="AG1048201"/>
      <c r="AH1048201"/>
      <c r="AI1048201"/>
      <c r="AJ1048201"/>
      <c r="AK1048201"/>
      <c r="AL1048201"/>
      <c r="AM1048201"/>
      <c r="AN1048201"/>
      <c r="AO1048201"/>
      <c r="AP1048201"/>
      <c r="AQ1048201"/>
      <c r="AR1048201"/>
      <c r="AS1048201"/>
      <c r="AT1048201"/>
    </row>
    <row r="1048202" spans="1:46" ht="12.75" customHeight="1">
      <c r="A1048202"/>
      <c r="B1048202"/>
      <c r="C1048202"/>
      <c r="D1048202"/>
      <c r="E1048202"/>
      <c r="F1048202"/>
      <c r="G1048202"/>
      <c r="H1048202"/>
      <c r="I1048202"/>
      <c r="J1048202"/>
      <c r="K1048202"/>
      <c r="L1048202"/>
      <c r="M1048202"/>
      <c r="N1048202"/>
      <c r="O1048202"/>
      <c r="P1048202"/>
      <c r="Q1048202"/>
      <c r="R1048202"/>
      <c r="S1048202"/>
      <c r="T1048202"/>
      <c r="U1048202"/>
      <c r="V1048202"/>
      <c r="W1048202"/>
      <c r="X1048202"/>
      <c r="Y1048202"/>
      <c r="Z1048202"/>
      <c r="AA1048202"/>
      <c r="AB1048202"/>
      <c r="AC1048202"/>
      <c r="AD1048202"/>
      <c r="AE1048202"/>
      <c r="AF1048202"/>
      <c r="AG1048202"/>
      <c r="AH1048202"/>
      <c r="AI1048202"/>
      <c r="AJ1048202"/>
      <c r="AK1048202"/>
      <c r="AL1048202"/>
      <c r="AM1048202"/>
      <c r="AN1048202"/>
      <c r="AO1048202"/>
      <c r="AP1048202"/>
      <c r="AQ1048202"/>
      <c r="AR1048202"/>
      <c r="AS1048202"/>
      <c r="AT1048202"/>
    </row>
    <row r="1048203" spans="1:46" ht="12.75" customHeight="1">
      <c r="A1048203"/>
      <c r="B1048203"/>
      <c r="C1048203"/>
      <c r="D1048203"/>
      <c r="E1048203"/>
      <c r="F1048203"/>
      <c r="G1048203"/>
      <c r="H1048203"/>
      <c r="I1048203"/>
      <c r="J1048203"/>
      <c r="K1048203"/>
      <c r="L1048203"/>
      <c r="M1048203"/>
      <c r="N1048203"/>
      <c r="O1048203"/>
      <c r="P1048203"/>
      <c r="Q1048203"/>
      <c r="R1048203"/>
      <c r="S1048203"/>
      <c r="T1048203"/>
      <c r="U1048203"/>
      <c r="V1048203"/>
      <c r="W1048203"/>
      <c r="X1048203"/>
      <c r="Y1048203"/>
      <c r="Z1048203"/>
      <c r="AA1048203"/>
      <c r="AB1048203"/>
      <c r="AC1048203"/>
      <c r="AD1048203"/>
      <c r="AE1048203"/>
      <c r="AF1048203"/>
      <c r="AG1048203"/>
      <c r="AH1048203"/>
      <c r="AI1048203"/>
      <c r="AJ1048203"/>
      <c r="AK1048203"/>
      <c r="AL1048203"/>
      <c r="AM1048203"/>
      <c r="AN1048203"/>
      <c r="AO1048203"/>
      <c r="AP1048203"/>
      <c r="AQ1048203"/>
      <c r="AR1048203"/>
      <c r="AS1048203"/>
      <c r="AT1048203"/>
    </row>
    <row r="1048204" spans="1:46" ht="12.75" customHeight="1">
      <c r="A1048204"/>
      <c r="B1048204"/>
      <c r="C1048204"/>
      <c r="D1048204"/>
      <c r="E1048204"/>
      <c r="F1048204"/>
      <c r="G1048204"/>
      <c r="H1048204"/>
      <c r="I1048204"/>
      <c r="J1048204"/>
      <c r="K1048204"/>
      <c r="L1048204"/>
      <c r="M1048204"/>
      <c r="N1048204"/>
      <c r="O1048204"/>
      <c r="P1048204"/>
      <c r="Q1048204"/>
      <c r="R1048204"/>
      <c r="S1048204"/>
      <c r="T1048204"/>
      <c r="U1048204"/>
      <c r="V1048204"/>
      <c r="W1048204"/>
      <c r="X1048204"/>
      <c r="Y1048204"/>
      <c r="Z1048204"/>
      <c r="AA1048204"/>
      <c r="AB1048204"/>
      <c r="AC1048204"/>
      <c r="AD1048204"/>
      <c r="AE1048204"/>
      <c r="AF1048204"/>
      <c r="AG1048204"/>
      <c r="AH1048204"/>
      <c r="AI1048204"/>
      <c r="AJ1048204"/>
      <c r="AK1048204"/>
      <c r="AL1048204"/>
      <c r="AM1048204"/>
      <c r="AN1048204"/>
      <c r="AO1048204"/>
      <c r="AP1048204"/>
      <c r="AQ1048204"/>
      <c r="AR1048204"/>
      <c r="AS1048204"/>
      <c r="AT1048204"/>
    </row>
    <row r="1048205" spans="1:46" ht="12.75" customHeight="1">
      <c r="A1048205"/>
      <c r="B1048205"/>
      <c r="C1048205"/>
      <c r="D1048205"/>
      <c r="E1048205"/>
      <c r="F1048205"/>
      <c r="G1048205"/>
      <c r="H1048205"/>
      <c r="I1048205"/>
      <c r="J1048205"/>
      <c r="K1048205"/>
      <c r="L1048205"/>
      <c r="M1048205"/>
      <c r="N1048205"/>
      <c r="O1048205"/>
      <c r="P1048205"/>
      <c r="Q1048205"/>
      <c r="R1048205"/>
      <c r="S1048205"/>
      <c r="T1048205"/>
      <c r="U1048205"/>
      <c r="V1048205"/>
      <c r="W1048205"/>
      <c r="X1048205"/>
      <c r="Y1048205"/>
      <c r="Z1048205"/>
      <c r="AA1048205"/>
      <c r="AB1048205"/>
      <c r="AC1048205"/>
      <c r="AD1048205"/>
      <c r="AE1048205"/>
      <c r="AF1048205"/>
      <c r="AG1048205"/>
      <c r="AH1048205"/>
      <c r="AI1048205"/>
      <c r="AJ1048205"/>
      <c r="AK1048205"/>
      <c r="AL1048205"/>
      <c r="AM1048205"/>
      <c r="AN1048205"/>
      <c r="AO1048205"/>
      <c r="AP1048205"/>
      <c r="AQ1048205"/>
      <c r="AR1048205"/>
      <c r="AS1048205"/>
      <c r="AT1048205"/>
    </row>
    <row r="1048206" spans="1:46" ht="12.75" customHeight="1">
      <c r="A1048206"/>
      <c r="B1048206"/>
      <c r="C1048206"/>
      <c r="D1048206"/>
      <c r="E1048206"/>
      <c r="F1048206"/>
      <c r="G1048206"/>
      <c r="H1048206"/>
      <c r="I1048206"/>
      <c r="J1048206"/>
      <c r="K1048206"/>
      <c r="L1048206"/>
      <c r="M1048206"/>
      <c r="N1048206"/>
      <c r="O1048206"/>
      <c r="P1048206"/>
      <c r="Q1048206"/>
      <c r="R1048206"/>
      <c r="S1048206"/>
      <c r="T1048206"/>
      <c r="U1048206"/>
      <c r="V1048206"/>
      <c r="W1048206"/>
      <c r="X1048206"/>
      <c r="Y1048206"/>
      <c r="Z1048206"/>
      <c r="AA1048206"/>
      <c r="AB1048206"/>
      <c r="AC1048206"/>
      <c r="AD1048206"/>
      <c r="AE1048206"/>
      <c r="AF1048206"/>
      <c r="AG1048206"/>
      <c r="AH1048206"/>
      <c r="AI1048206"/>
      <c r="AJ1048206"/>
      <c r="AK1048206"/>
      <c r="AL1048206"/>
      <c r="AM1048206"/>
      <c r="AN1048206"/>
      <c r="AO1048206"/>
      <c r="AP1048206"/>
      <c r="AQ1048206"/>
      <c r="AR1048206"/>
      <c r="AS1048206"/>
      <c r="AT1048206"/>
    </row>
    <row r="1048207" spans="1:46" ht="12.75" customHeight="1">
      <c r="A1048207"/>
      <c r="B1048207"/>
      <c r="C1048207"/>
      <c r="D1048207"/>
      <c r="E1048207"/>
      <c r="F1048207"/>
      <c r="G1048207"/>
      <c r="H1048207"/>
      <c r="I1048207"/>
      <c r="J1048207"/>
      <c r="K1048207"/>
      <c r="L1048207"/>
      <c r="M1048207"/>
      <c r="N1048207"/>
      <c r="O1048207"/>
      <c r="P1048207"/>
      <c r="Q1048207"/>
      <c r="R1048207"/>
      <c r="S1048207"/>
      <c r="T1048207"/>
      <c r="U1048207"/>
      <c r="V1048207"/>
      <c r="W1048207"/>
      <c r="X1048207"/>
      <c r="Y1048207"/>
      <c r="Z1048207"/>
      <c r="AA1048207"/>
      <c r="AB1048207"/>
      <c r="AC1048207"/>
      <c r="AD1048207"/>
      <c r="AE1048207"/>
      <c r="AF1048207"/>
      <c r="AG1048207"/>
      <c r="AH1048207"/>
      <c r="AI1048207"/>
      <c r="AJ1048207"/>
      <c r="AK1048207"/>
      <c r="AL1048207"/>
      <c r="AM1048207"/>
      <c r="AN1048207"/>
      <c r="AO1048207"/>
      <c r="AP1048207"/>
      <c r="AQ1048207"/>
      <c r="AR1048207"/>
      <c r="AS1048207"/>
      <c r="AT1048207"/>
    </row>
    <row r="1048208" spans="1:46" ht="12.75" customHeight="1">
      <c r="A1048208"/>
      <c r="B1048208"/>
      <c r="C1048208"/>
      <c r="D1048208"/>
      <c r="E1048208"/>
      <c r="F1048208"/>
      <c r="G1048208"/>
      <c r="H1048208"/>
      <c r="I1048208"/>
      <c r="J1048208"/>
      <c r="K1048208"/>
      <c r="L1048208"/>
      <c r="M1048208"/>
      <c r="N1048208"/>
      <c r="O1048208"/>
      <c r="P1048208"/>
      <c r="Q1048208"/>
      <c r="R1048208"/>
      <c r="S1048208"/>
      <c r="T1048208"/>
      <c r="U1048208"/>
      <c r="V1048208"/>
      <c r="W1048208"/>
      <c r="X1048208"/>
      <c r="Y1048208"/>
      <c r="Z1048208"/>
      <c r="AA1048208"/>
      <c r="AB1048208"/>
      <c r="AC1048208"/>
      <c r="AD1048208"/>
      <c r="AE1048208"/>
      <c r="AF1048208"/>
      <c r="AG1048208"/>
      <c r="AH1048208"/>
      <c r="AI1048208"/>
      <c r="AJ1048208"/>
      <c r="AK1048208"/>
      <c r="AL1048208"/>
      <c r="AM1048208"/>
      <c r="AN1048208"/>
      <c r="AO1048208"/>
      <c r="AP1048208"/>
      <c r="AQ1048208"/>
      <c r="AR1048208"/>
      <c r="AS1048208"/>
      <c r="AT1048208"/>
    </row>
    <row r="1048209" spans="1:46" ht="12.75" customHeight="1">
      <c r="A1048209"/>
      <c r="B1048209"/>
      <c r="C1048209"/>
      <c r="D1048209"/>
      <c r="E1048209"/>
      <c r="F1048209"/>
      <c r="G1048209"/>
      <c r="H1048209"/>
      <c r="I1048209"/>
      <c r="J1048209"/>
      <c r="K1048209"/>
      <c r="L1048209"/>
      <c r="M1048209"/>
      <c r="N1048209"/>
      <c r="O1048209"/>
      <c r="P1048209"/>
      <c r="Q1048209"/>
      <c r="R1048209"/>
      <c r="S1048209"/>
      <c r="T1048209"/>
      <c r="U1048209"/>
      <c r="V1048209"/>
      <c r="W1048209"/>
      <c r="X1048209"/>
      <c r="Y1048209"/>
      <c r="Z1048209"/>
      <c r="AA1048209"/>
      <c r="AB1048209"/>
      <c r="AC1048209"/>
      <c r="AD1048209"/>
      <c r="AE1048209"/>
      <c r="AF1048209"/>
      <c r="AG1048209"/>
      <c r="AH1048209"/>
      <c r="AI1048209"/>
      <c r="AJ1048209"/>
      <c r="AK1048209"/>
      <c r="AL1048209"/>
      <c r="AM1048209"/>
      <c r="AN1048209"/>
      <c r="AO1048209"/>
      <c r="AP1048209"/>
      <c r="AQ1048209"/>
      <c r="AR1048209"/>
      <c r="AS1048209"/>
      <c r="AT1048209"/>
    </row>
    <row r="1048210" spans="1:46" ht="12.75" customHeight="1">
      <c r="A1048210"/>
      <c r="B1048210"/>
      <c r="C1048210"/>
      <c r="D1048210"/>
      <c r="E1048210"/>
      <c r="F1048210"/>
      <c r="G1048210"/>
      <c r="H1048210"/>
      <c r="I1048210"/>
      <c r="J1048210"/>
      <c r="K1048210"/>
      <c r="L1048210"/>
      <c r="M1048210"/>
      <c r="N1048210"/>
      <c r="O1048210"/>
      <c r="P1048210"/>
      <c r="Q1048210"/>
      <c r="R1048210"/>
      <c r="S1048210"/>
      <c r="T1048210"/>
      <c r="U1048210"/>
      <c r="V1048210"/>
      <c r="W1048210"/>
      <c r="X1048210"/>
      <c r="Y1048210"/>
      <c r="Z1048210"/>
      <c r="AA1048210"/>
      <c r="AB1048210"/>
      <c r="AC1048210"/>
      <c r="AD1048210"/>
      <c r="AE1048210"/>
      <c r="AF1048210"/>
      <c r="AG1048210"/>
      <c r="AH1048210"/>
      <c r="AI1048210"/>
      <c r="AJ1048210"/>
      <c r="AK1048210"/>
      <c r="AL1048210"/>
      <c r="AM1048210"/>
      <c r="AN1048210"/>
      <c r="AO1048210"/>
      <c r="AP1048210"/>
      <c r="AQ1048210"/>
      <c r="AR1048210"/>
      <c r="AS1048210"/>
      <c r="AT1048210"/>
    </row>
    <row r="1048211" spans="1:46" ht="12.75" customHeight="1">
      <c r="A1048211"/>
      <c r="B1048211"/>
      <c r="C1048211"/>
      <c r="D1048211"/>
      <c r="E1048211"/>
      <c r="F1048211"/>
      <c r="G1048211"/>
      <c r="H1048211"/>
      <c r="I1048211"/>
      <c r="J1048211"/>
      <c r="K1048211"/>
      <c r="L1048211"/>
      <c r="M1048211"/>
      <c r="N1048211"/>
      <c r="O1048211"/>
      <c r="P1048211"/>
      <c r="Q1048211"/>
      <c r="R1048211"/>
      <c r="S1048211"/>
      <c r="T1048211"/>
      <c r="U1048211"/>
      <c r="V1048211"/>
      <c r="W1048211"/>
      <c r="X1048211"/>
      <c r="Y1048211"/>
      <c r="Z1048211"/>
      <c r="AA1048211"/>
      <c r="AB1048211"/>
      <c r="AC1048211"/>
      <c r="AD1048211"/>
      <c r="AE1048211"/>
      <c r="AF1048211"/>
      <c r="AG1048211"/>
      <c r="AH1048211"/>
      <c r="AI1048211"/>
      <c r="AJ1048211"/>
      <c r="AK1048211"/>
      <c r="AL1048211"/>
      <c r="AM1048211"/>
      <c r="AN1048211"/>
      <c r="AO1048211"/>
      <c r="AP1048211"/>
      <c r="AQ1048211"/>
      <c r="AR1048211"/>
      <c r="AS1048211"/>
      <c r="AT1048211"/>
    </row>
    <row r="1048212" spans="1:46" ht="12.75" customHeight="1">
      <c r="A1048212"/>
      <c r="B1048212"/>
      <c r="C1048212"/>
      <c r="D1048212"/>
      <c r="E1048212"/>
      <c r="F1048212"/>
      <c r="G1048212"/>
      <c r="H1048212"/>
      <c r="I1048212"/>
      <c r="J1048212"/>
      <c r="K1048212"/>
      <c r="L1048212"/>
      <c r="M1048212"/>
      <c r="N1048212"/>
      <c r="O1048212"/>
      <c r="P1048212"/>
      <c r="Q1048212"/>
      <c r="R1048212"/>
      <c r="S1048212"/>
      <c r="T1048212"/>
      <c r="U1048212"/>
      <c r="V1048212"/>
      <c r="W1048212"/>
      <c r="X1048212"/>
      <c r="Y1048212"/>
      <c r="Z1048212"/>
      <c r="AA1048212"/>
      <c r="AB1048212"/>
      <c r="AC1048212"/>
      <c r="AD1048212"/>
      <c r="AE1048212"/>
      <c r="AF1048212"/>
      <c r="AG1048212"/>
      <c r="AH1048212"/>
      <c r="AI1048212"/>
      <c r="AJ1048212"/>
      <c r="AK1048212"/>
      <c r="AL1048212"/>
      <c r="AM1048212"/>
      <c r="AN1048212"/>
      <c r="AO1048212"/>
      <c r="AP1048212"/>
      <c r="AQ1048212"/>
      <c r="AR1048212"/>
      <c r="AS1048212"/>
      <c r="AT1048212"/>
    </row>
    <row r="1048213" spans="1:46" ht="12.75" customHeight="1">
      <c r="A1048213"/>
      <c r="B1048213"/>
      <c r="C1048213"/>
      <c r="D1048213"/>
      <c r="E1048213"/>
      <c r="F1048213"/>
      <c r="G1048213"/>
      <c r="H1048213"/>
      <c r="I1048213"/>
      <c r="J1048213"/>
      <c r="K1048213"/>
      <c r="L1048213"/>
      <c r="M1048213"/>
      <c r="N1048213"/>
      <c r="O1048213"/>
      <c r="P1048213"/>
      <c r="Q1048213"/>
      <c r="R1048213"/>
      <c r="S1048213"/>
      <c r="T1048213"/>
      <c r="U1048213"/>
      <c r="V1048213"/>
      <c r="W1048213"/>
      <c r="X1048213"/>
      <c r="Y1048213"/>
      <c r="Z1048213"/>
      <c r="AA1048213"/>
      <c r="AB1048213"/>
      <c r="AC1048213"/>
      <c r="AD1048213"/>
      <c r="AE1048213"/>
      <c r="AF1048213"/>
      <c r="AG1048213"/>
      <c r="AH1048213"/>
      <c r="AI1048213"/>
      <c r="AJ1048213"/>
      <c r="AK1048213"/>
      <c r="AL1048213"/>
      <c r="AM1048213"/>
      <c r="AN1048213"/>
      <c r="AO1048213"/>
      <c r="AP1048213"/>
      <c r="AQ1048213"/>
      <c r="AR1048213"/>
      <c r="AS1048213"/>
      <c r="AT1048213"/>
    </row>
    <row r="1048214" spans="1:46" ht="12.75" customHeight="1">
      <c r="A1048214"/>
      <c r="B1048214"/>
      <c r="C1048214"/>
      <c r="D1048214"/>
      <c r="E1048214"/>
      <c r="F1048214"/>
      <c r="G1048214"/>
      <c r="H1048214"/>
      <c r="I1048214"/>
      <c r="J1048214"/>
      <c r="K1048214"/>
      <c r="L1048214"/>
      <c r="M1048214"/>
      <c r="N1048214"/>
      <c r="O1048214"/>
      <c r="P1048214"/>
      <c r="Q1048214"/>
      <c r="R1048214"/>
      <c r="S1048214"/>
      <c r="T1048214"/>
      <c r="U1048214"/>
      <c r="V1048214"/>
      <c r="W1048214"/>
      <c r="X1048214"/>
      <c r="Y1048214"/>
      <c r="Z1048214"/>
      <c r="AA1048214"/>
      <c r="AB1048214"/>
      <c r="AC1048214"/>
      <c r="AD1048214"/>
      <c r="AE1048214"/>
      <c r="AF1048214"/>
      <c r="AG1048214"/>
      <c r="AH1048214"/>
      <c r="AI1048214"/>
      <c r="AJ1048214"/>
      <c r="AK1048214"/>
      <c r="AL1048214"/>
      <c r="AM1048214"/>
      <c r="AN1048214"/>
      <c r="AO1048214"/>
      <c r="AP1048214"/>
      <c r="AQ1048214"/>
      <c r="AR1048214"/>
      <c r="AS1048214"/>
      <c r="AT1048214"/>
    </row>
    <row r="1048215" spans="1:46" ht="12.75" customHeight="1">
      <c r="A1048215"/>
      <c r="B1048215"/>
      <c r="C1048215"/>
      <c r="D1048215"/>
      <c r="E1048215"/>
      <c r="F1048215"/>
      <c r="G1048215"/>
      <c r="H1048215"/>
      <c r="I1048215"/>
      <c r="J1048215"/>
      <c r="K1048215"/>
      <c r="L1048215"/>
      <c r="M1048215"/>
      <c r="N1048215"/>
      <c r="O1048215"/>
      <c r="P1048215"/>
      <c r="Q1048215"/>
      <c r="R1048215"/>
      <c r="S1048215"/>
      <c r="T1048215"/>
      <c r="U1048215"/>
      <c r="V1048215"/>
      <c r="W1048215"/>
      <c r="X1048215"/>
      <c r="Y1048215"/>
      <c r="Z1048215"/>
      <c r="AA1048215"/>
      <c r="AB1048215"/>
      <c r="AC1048215"/>
      <c r="AD1048215"/>
      <c r="AE1048215"/>
      <c r="AF1048215"/>
      <c r="AG1048215"/>
      <c r="AH1048215"/>
      <c r="AI1048215"/>
      <c r="AJ1048215"/>
      <c r="AK1048215"/>
      <c r="AL1048215"/>
      <c r="AM1048215"/>
      <c r="AN1048215"/>
      <c r="AO1048215"/>
      <c r="AP1048215"/>
      <c r="AQ1048215"/>
      <c r="AR1048215"/>
      <c r="AS1048215"/>
      <c r="AT1048215"/>
    </row>
    <row r="1048216" spans="1:46" ht="12.75" customHeight="1">
      <c r="A1048216"/>
      <c r="B1048216"/>
      <c r="C1048216"/>
      <c r="D1048216"/>
      <c r="E1048216"/>
      <c r="F1048216"/>
      <c r="G1048216"/>
      <c r="H1048216"/>
      <c r="I1048216"/>
      <c r="J1048216"/>
      <c r="K1048216"/>
      <c r="L1048216"/>
      <c r="M1048216"/>
      <c r="N1048216"/>
      <c r="O1048216"/>
      <c r="P1048216"/>
      <c r="Q1048216"/>
      <c r="R1048216"/>
      <c r="S1048216"/>
      <c r="T1048216"/>
      <c r="U1048216"/>
      <c r="V1048216"/>
      <c r="W1048216"/>
      <c r="X1048216"/>
      <c r="Y1048216"/>
      <c r="Z1048216"/>
      <c r="AA1048216"/>
      <c r="AB1048216"/>
      <c r="AC1048216"/>
      <c r="AD1048216"/>
      <c r="AE1048216"/>
      <c r="AF1048216"/>
      <c r="AG1048216"/>
      <c r="AH1048216"/>
      <c r="AI1048216"/>
      <c r="AJ1048216"/>
      <c r="AK1048216"/>
      <c r="AL1048216"/>
      <c r="AM1048216"/>
      <c r="AN1048216"/>
      <c r="AO1048216"/>
      <c r="AP1048216"/>
      <c r="AQ1048216"/>
      <c r="AR1048216"/>
      <c r="AS1048216"/>
      <c r="AT1048216"/>
    </row>
    <row r="1048217" spans="1:46" ht="12.75" customHeight="1">
      <c r="A1048217"/>
      <c r="B1048217"/>
      <c r="C1048217"/>
      <c r="D1048217"/>
      <c r="E1048217"/>
      <c r="F1048217"/>
      <c r="G1048217"/>
      <c r="H1048217"/>
      <c r="I1048217"/>
      <c r="J1048217"/>
      <c r="K1048217"/>
      <c r="L1048217"/>
      <c r="M1048217"/>
      <c r="N1048217"/>
      <c r="O1048217"/>
      <c r="P1048217"/>
      <c r="Q1048217"/>
      <c r="R1048217"/>
      <c r="S1048217"/>
      <c r="T1048217"/>
      <c r="U1048217"/>
      <c r="V1048217"/>
      <c r="W1048217"/>
      <c r="X1048217"/>
      <c r="Y1048217"/>
      <c r="Z1048217"/>
      <c r="AA1048217"/>
      <c r="AB1048217"/>
      <c r="AC1048217"/>
      <c r="AD1048217"/>
      <c r="AE1048217"/>
      <c r="AF1048217"/>
      <c r="AG1048217"/>
      <c r="AH1048217"/>
      <c r="AI1048217"/>
      <c r="AJ1048217"/>
      <c r="AK1048217"/>
      <c r="AL1048217"/>
      <c r="AM1048217"/>
      <c r="AN1048217"/>
      <c r="AO1048217"/>
      <c r="AP1048217"/>
      <c r="AQ1048217"/>
      <c r="AR1048217"/>
      <c r="AS1048217"/>
      <c r="AT1048217"/>
    </row>
    <row r="1048218" spans="1:46" ht="12.75" customHeight="1">
      <c r="A1048218"/>
      <c r="B1048218"/>
      <c r="C1048218"/>
      <c r="D1048218"/>
      <c r="E1048218"/>
      <c r="F1048218"/>
      <c r="G1048218"/>
      <c r="H1048218"/>
      <c r="I1048218"/>
      <c r="J1048218"/>
      <c r="K1048218"/>
      <c r="L1048218"/>
      <c r="M1048218"/>
      <c r="N1048218"/>
      <c r="O1048218"/>
      <c r="P1048218"/>
      <c r="Q1048218"/>
      <c r="R1048218"/>
      <c r="S1048218"/>
      <c r="T1048218"/>
      <c r="U1048218"/>
      <c r="V1048218"/>
      <c r="W1048218"/>
      <c r="X1048218"/>
      <c r="Y1048218"/>
      <c r="Z1048218"/>
      <c r="AA1048218"/>
      <c r="AB1048218"/>
      <c r="AC1048218"/>
      <c r="AD1048218"/>
      <c r="AE1048218"/>
      <c r="AF1048218"/>
      <c r="AG1048218"/>
      <c r="AH1048218"/>
      <c r="AI1048218"/>
      <c r="AJ1048218"/>
      <c r="AK1048218"/>
      <c r="AL1048218"/>
      <c r="AM1048218"/>
      <c r="AN1048218"/>
      <c r="AO1048218"/>
      <c r="AP1048218"/>
      <c r="AQ1048218"/>
      <c r="AR1048218"/>
      <c r="AS1048218"/>
      <c r="AT1048218"/>
    </row>
    <row r="1048219" spans="1:46" ht="12.75" customHeight="1">
      <c r="A1048219"/>
      <c r="B1048219"/>
      <c r="C1048219"/>
      <c r="D1048219"/>
      <c r="E1048219"/>
      <c r="F1048219"/>
      <c r="G1048219"/>
      <c r="H1048219"/>
      <c r="I1048219"/>
      <c r="J1048219"/>
      <c r="K1048219"/>
      <c r="L1048219"/>
      <c r="M1048219"/>
      <c r="N1048219"/>
      <c r="O1048219"/>
      <c r="P1048219"/>
      <c r="Q1048219"/>
      <c r="R1048219"/>
      <c r="S1048219"/>
      <c r="T1048219"/>
      <c r="U1048219"/>
      <c r="V1048219"/>
      <c r="W1048219"/>
      <c r="X1048219"/>
      <c r="Y1048219"/>
      <c r="Z1048219"/>
      <c r="AA1048219"/>
      <c r="AB1048219"/>
      <c r="AC1048219"/>
      <c r="AD1048219"/>
      <c r="AE1048219"/>
      <c r="AF1048219"/>
      <c r="AG1048219"/>
      <c r="AH1048219"/>
      <c r="AI1048219"/>
      <c r="AJ1048219"/>
      <c r="AK1048219"/>
      <c r="AL1048219"/>
      <c r="AM1048219"/>
      <c r="AN1048219"/>
      <c r="AO1048219"/>
      <c r="AP1048219"/>
      <c r="AQ1048219"/>
      <c r="AR1048219"/>
      <c r="AS1048219"/>
      <c r="AT1048219"/>
    </row>
    <row r="1048220" spans="1:46" ht="12.75" customHeight="1">
      <c r="A1048220"/>
      <c r="B1048220"/>
      <c r="C1048220"/>
      <c r="D1048220"/>
      <c r="E1048220"/>
      <c r="F1048220"/>
      <c r="G1048220"/>
      <c r="H1048220"/>
      <c r="I1048220"/>
      <c r="J1048220"/>
      <c r="K1048220"/>
      <c r="L1048220"/>
      <c r="M1048220"/>
      <c r="N1048220"/>
      <c r="O1048220"/>
      <c r="P1048220"/>
      <c r="Q1048220"/>
      <c r="R1048220"/>
      <c r="S1048220"/>
      <c r="T1048220"/>
      <c r="U1048220"/>
      <c r="V1048220"/>
      <c r="W1048220"/>
      <c r="X1048220"/>
      <c r="Y1048220"/>
      <c r="Z1048220"/>
      <c r="AA1048220"/>
      <c r="AB1048220"/>
      <c r="AC1048220"/>
      <c r="AD1048220"/>
      <c r="AE1048220"/>
      <c r="AF1048220"/>
      <c r="AG1048220"/>
      <c r="AH1048220"/>
      <c r="AI1048220"/>
      <c r="AJ1048220"/>
      <c r="AK1048220"/>
      <c r="AL1048220"/>
      <c r="AM1048220"/>
      <c r="AN1048220"/>
      <c r="AO1048220"/>
      <c r="AP1048220"/>
      <c r="AQ1048220"/>
      <c r="AR1048220"/>
      <c r="AS1048220"/>
      <c r="AT1048220"/>
    </row>
    <row r="1048221" spans="1:46" ht="12.75" customHeight="1">
      <c r="A1048221"/>
      <c r="B1048221"/>
      <c r="C1048221"/>
      <c r="D1048221"/>
      <c r="E1048221"/>
      <c r="F1048221"/>
      <c r="G1048221"/>
      <c r="H1048221"/>
      <c r="I1048221"/>
      <c r="J1048221"/>
      <c r="K1048221"/>
      <c r="L1048221"/>
      <c r="M1048221"/>
      <c r="N1048221"/>
      <c r="O1048221"/>
      <c r="P1048221"/>
      <c r="Q1048221"/>
      <c r="R1048221"/>
      <c r="S1048221"/>
      <c r="T1048221"/>
      <c r="U1048221"/>
      <c r="V1048221"/>
      <c r="W1048221"/>
      <c r="X1048221"/>
      <c r="Y1048221"/>
      <c r="Z1048221"/>
      <c r="AA1048221"/>
      <c r="AB1048221"/>
      <c r="AC1048221"/>
      <c r="AD1048221"/>
      <c r="AE1048221"/>
      <c r="AF1048221"/>
      <c r="AG1048221"/>
      <c r="AH1048221"/>
      <c r="AI1048221"/>
      <c r="AJ1048221"/>
      <c r="AK1048221"/>
      <c r="AL1048221"/>
      <c r="AM1048221"/>
      <c r="AN1048221"/>
      <c r="AO1048221"/>
      <c r="AP1048221"/>
      <c r="AQ1048221"/>
      <c r="AR1048221"/>
      <c r="AS1048221"/>
      <c r="AT1048221"/>
    </row>
    <row r="1048222" spans="1:46" ht="12.75" customHeight="1">
      <c r="A1048222"/>
      <c r="B1048222"/>
      <c r="C1048222"/>
      <c r="D1048222"/>
      <c r="E1048222"/>
      <c r="F1048222"/>
      <c r="G1048222"/>
      <c r="H1048222"/>
      <c r="I1048222"/>
      <c r="J1048222"/>
      <c r="K1048222"/>
      <c r="L1048222"/>
      <c r="M1048222"/>
      <c r="N1048222"/>
      <c r="O1048222"/>
      <c r="P1048222"/>
      <c r="Q1048222"/>
      <c r="R1048222"/>
      <c r="S1048222"/>
      <c r="T1048222"/>
      <c r="U1048222"/>
      <c r="V1048222"/>
      <c r="W1048222"/>
      <c r="X1048222"/>
      <c r="Y1048222"/>
      <c r="Z1048222"/>
      <c r="AA1048222"/>
      <c r="AB1048222"/>
      <c r="AC1048222"/>
      <c r="AD1048222"/>
      <c r="AE1048222"/>
      <c r="AF1048222"/>
      <c r="AG1048222"/>
      <c r="AH1048222"/>
      <c r="AI1048222"/>
      <c r="AJ1048222"/>
      <c r="AK1048222"/>
      <c r="AL1048222"/>
      <c r="AM1048222"/>
      <c r="AN1048222"/>
      <c r="AO1048222"/>
      <c r="AP1048222"/>
      <c r="AQ1048222"/>
      <c r="AR1048222"/>
      <c r="AS1048222"/>
      <c r="AT1048222"/>
    </row>
    <row r="1048223" spans="1:46" ht="12.75" customHeight="1">
      <c r="A1048223"/>
      <c r="B1048223"/>
      <c r="C1048223"/>
      <c r="D1048223"/>
      <c r="E1048223"/>
      <c r="F1048223"/>
      <c r="G1048223"/>
      <c r="H1048223"/>
      <c r="I1048223"/>
      <c r="J1048223"/>
      <c r="K1048223"/>
      <c r="L1048223"/>
      <c r="M1048223"/>
      <c r="N1048223"/>
      <c r="O1048223"/>
      <c r="P1048223"/>
      <c r="Q1048223"/>
      <c r="R1048223"/>
      <c r="S1048223"/>
      <c r="T1048223"/>
      <c r="U1048223"/>
      <c r="V1048223"/>
      <c r="W1048223"/>
      <c r="X1048223"/>
      <c r="Y1048223"/>
      <c r="Z1048223"/>
      <c r="AA1048223"/>
      <c r="AB1048223"/>
      <c r="AC1048223"/>
      <c r="AD1048223"/>
      <c r="AE1048223"/>
      <c r="AF1048223"/>
      <c r="AG1048223"/>
      <c r="AH1048223"/>
      <c r="AI1048223"/>
      <c r="AJ1048223"/>
      <c r="AK1048223"/>
      <c r="AL1048223"/>
      <c r="AM1048223"/>
      <c r="AN1048223"/>
      <c r="AO1048223"/>
      <c r="AP1048223"/>
      <c r="AQ1048223"/>
      <c r="AR1048223"/>
      <c r="AS1048223"/>
      <c r="AT1048223"/>
    </row>
    <row r="1048224" spans="1:46" ht="12.75" customHeight="1">
      <c r="A1048224"/>
      <c r="B1048224"/>
      <c r="C1048224"/>
      <c r="D1048224"/>
      <c r="E1048224"/>
      <c r="F1048224"/>
      <c r="G1048224"/>
      <c r="H1048224"/>
      <c r="I1048224"/>
      <c r="J1048224"/>
      <c r="K1048224"/>
      <c r="L1048224"/>
      <c r="M1048224"/>
      <c r="N1048224"/>
      <c r="O1048224"/>
      <c r="P1048224"/>
      <c r="Q1048224"/>
      <c r="R1048224"/>
      <c r="S1048224"/>
      <c r="T1048224"/>
      <c r="U1048224"/>
      <c r="V1048224"/>
      <c r="W1048224"/>
      <c r="X1048224"/>
      <c r="Y1048224"/>
      <c r="Z1048224"/>
      <c r="AA1048224"/>
      <c r="AB1048224"/>
      <c r="AC1048224"/>
      <c r="AD1048224"/>
      <c r="AE1048224"/>
      <c r="AF1048224"/>
      <c r="AG1048224"/>
      <c r="AH1048224"/>
      <c r="AI1048224"/>
      <c r="AJ1048224"/>
      <c r="AK1048224"/>
      <c r="AL1048224"/>
      <c r="AM1048224"/>
      <c r="AN1048224"/>
      <c r="AO1048224"/>
      <c r="AP1048224"/>
      <c r="AQ1048224"/>
      <c r="AR1048224"/>
      <c r="AS1048224"/>
      <c r="AT1048224"/>
    </row>
    <row r="1048225" spans="1:46" ht="12.75" customHeight="1">
      <c r="A1048225"/>
      <c r="B1048225"/>
      <c r="C1048225"/>
      <c r="D1048225"/>
      <c r="E1048225"/>
      <c r="F1048225"/>
      <c r="G1048225"/>
      <c r="H1048225"/>
      <c r="I1048225"/>
      <c r="J1048225"/>
      <c r="K1048225"/>
      <c r="L1048225"/>
      <c r="M1048225"/>
      <c r="N1048225"/>
      <c r="O1048225"/>
      <c r="P1048225"/>
      <c r="Q1048225"/>
      <c r="R1048225"/>
      <c r="S1048225"/>
      <c r="T1048225"/>
      <c r="U1048225"/>
      <c r="V1048225"/>
      <c r="W1048225"/>
      <c r="X1048225"/>
      <c r="Y1048225"/>
      <c r="Z1048225"/>
      <c r="AA1048225"/>
      <c r="AB1048225"/>
      <c r="AC1048225"/>
      <c r="AD1048225"/>
      <c r="AE1048225"/>
      <c r="AF1048225"/>
      <c r="AG1048225"/>
      <c r="AH1048225"/>
      <c r="AI1048225"/>
      <c r="AJ1048225"/>
      <c r="AK1048225"/>
      <c r="AL1048225"/>
      <c r="AM1048225"/>
      <c r="AN1048225"/>
      <c r="AO1048225"/>
      <c r="AP1048225"/>
      <c r="AQ1048225"/>
      <c r="AR1048225"/>
      <c r="AS1048225"/>
      <c r="AT1048225"/>
    </row>
    <row r="1048226" spans="1:46" ht="12.75" customHeight="1">
      <c r="A1048226"/>
      <c r="B1048226"/>
      <c r="C1048226"/>
      <c r="D1048226"/>
      <c r="E1048226"/>
      <c r="F1048226"/>
      <c r="G1048226"/>
      <c r="H1048226"/>
      <c r="I1048226"/>
      <c r="J1048226"/>
      <c r="K1048226"/>
      <c r="L1048226"/>
      <c r="M1048226"/>
      <c r="N1048226"/>
      <c r="O1048226"/>
      <c r="P1048226"/>
      <c r="Q1048226"/>
      <c r="R1048226"/>
      <c r="S1048226"/>
      <c r="T1048226"/>
      <c r="U1048226"/>
      <c r="V1048226"/>
      <c r="W1048226"/>
      <c r="X1048226"/>
      <c r="Y1048226"/>
      <c r="Z1048226"/>
      <c r="AA1048226"/>
      <c r="AB1048226"/>
      <c r="AC1048226"/>
      <c r="AD1048226"/>
      <c r="AE1048226"/>
      <c r="AF1048226"/>
      <c r="AG1048226"/>
      <c r="AH1048226"/>
      <c r="AI1048226"/>
      <c r="AJ1048226"/>
      <c r="AK1048226"/>
      <c r="AL1048226"/>
      <c r="AM1048226"/>
      <c r="AN1048226"/>
      <c r="AO1048226"/>
      <c r="AP1048226"/>
      <c r="AQ1048226"/>
      <c r="AR1048226"/>
      <c r="AS1048226"/>
      <c r="AT1048226"/>
    </row>
    <row r="1048227" spans="1:46" ht="12.75" customHeight="1">
      <c r="A1048227"/>
      <c r="B1048227"/>
      <c r="C1048227"/>
      <c r="D1048227"/>
      <c r="E1048227"/>
      <c r="F1048227"/>
      <c r="G1048227"/>
      <c r="H1048227"/>
      <c r="I1048227"/>
      <c r="J1048227"/>
      <c r="K1048227"/>
      <c r="L1048227"/>
      <c r="M1048227"/>
      <c r="N1048227"/>
      <c r="O1048227"/>
      <c r="P1048227"/>
      <c r="Q1048227"/>
      <c r="R1048227"/>
      <c r="S1048227"/>
      <c r="T1048227"/>
      <c r="U1048227"/>
      <c r="V1048227"/>
      <c r="W1048227"/>
      <c r="X1048227"/>
      <c r="Y1048227"/>
      <c r="Z1048227"/>
      <c r="AA1048227"/>
      <c r="AB1048227"/>
      <c r="AC1048227"/>
      <c r="AD1048227"/>
      <c r="AE1048227"/>
      <c r="AF1048227"/>
      <c r="AG1048227"/>
      <c r="AH1048227"/>
      <c r="AI1048227"/>
      <c r="AJ1048227"/>
      <c r="AK1048227"/>
      <c r="AL1048227"/>
      <c r="AM1048227"/>
      <c r="AN1048227"/>
      <c r="AO1048227"/>
      <c r="AP1048227"/>
      <c r="AQ1048227"/>
      <c r="AR1048227"/>
      <c r="AS1048227"/>
      <c r="AT1048227"/>
    </row>
    <row r="1048228" spans="1:46" ht="12.75" customHeight="1">
      <c r="A1048228"/>
      <c r="B1048228"/>
      <c r="C1048228"/>
      <c r="D1048228"/>
      <c r="E1048228"/>
      <c r="F1048228"/>
      <c r="G1048228"/>
      <c r="H1048228"/>
      <c r="I1048228"/>
      <c r="J1048228"/>
      <c r="K1048228"/>
      <c r="L1048228"/>
      <c r="M1048228"/>
      <c r="N1048228"/>
      <c r="O1048228"/>
      <c r="P1048228"/>
      <c r="Q1048228"/>
      <c r="R1048228"/>
      <c r="S1048228"/>
      <c r="T1048228"/>
      <c r="U1048228"/>
      <c r="V1048228"/>
      <c r="W1048228"/>
      <c r="X1048228"/>
      <c r="Y1048228"/>
      <c r="Z1048228"/>
      <c r="AA1048228"/>
      <c r="AB1048228"/>
      <c r="AC1048228"/>
      <c r="AD1048228"/>
      <c r="AE1048228"/>
      <c r="AF1048228"/>
      <c r="AG1048228"/>
      <c r="AH1048228"/>
      <c r="AI1048228"/>
      <c r="AJ1048228"/>
      <c r="AK1048228"/>
      <c r="AL1048228"/>
      <c r="AM1048228"/>
      <c r="AN1048228"/>
      <c r="AO1048228"/>
      <c r="AP1048228"/>
      <c r="AQ1048228"/>
      <c r="AR1048228"/>
      <c r="AS1048228"/>
      <c r="AT1048228"/>
    </row>
    <row r="1048229" spans="1:46" ht="12.75" customHeight="1">
      <c r="A1048229"/>
      <c r="B1048229"/>
      <c r="C1048229"/>
      <c r="D1048229"/>
      <c r="E1048229"/>
      <c r="F1048229"/>
      <c r="G1048229"/>
      <c r="H1048229"/>
      <c r="I1048229"/>
      <c r="J1048229"/>
      <c r="K1048229"/>
      <c r="L1048229"/>
      <c r="M1048229"/>
      <c r="N1048229"/>
      <c r="O1048229"/>
      <c r="P1048229"/>
      <c r="Q1048229"/>
      <c r="R1048229"/>
      <c r="S1048229"/>
      <c r="T1048229"/>
      <c r="U1048229"/>
      <c r="V1048229"/>
      <c r="W1048229"/>
      <c r="X1048229"/>
      <c r="Y1048229"/>
      <c r="Z1048229"/>
      <c r="AA1048229"/>
      <c r="AB1048229"/>
      <c r="AC1048229"/>
      <c r="AD1048229"/>
      <c r="AE1048229"/>
      <c r="AF1048229"/>
      <c r="AG1048229"/>
      <c r="AH1048229"/>
      <c r="AI1048229"/>
      <c r="AJ1048229"/>
      <c r="AK1048229"/>
      <c r="AL1048229"/>
      <c r="AM1048229"/>
      <c r="AN1048229"/>
      <c r="AO1048229"/>
      <c r="AP1048229"/>
      <c r="AQ1048229"/>
      <c r="AR1048229"/>
      <c r="AS1048229"/>
      <c r="AT1048229"/>
    </row>
    <row r="1048230" spans="1:46" ht="12.75" customHeight="1">
      <c r="A1048230"/>
      <c r="B1048230"/>
      <c r="C1048230"/>
      <c r="D1048230"/>
      <c r="E1048230"/>
      <c r="F1048230"/>
      <c r="G1048230"/>
      <c r="H1048230"/>
      <c r="I1048230"/>
      <c r="J1048230"/>
      <c r="K1048230"/>
      <c r="L1048230"/>
      <c r="M1048230"/>
      <c r="N1048230"/>
      <c r="O1048230"/>
      <c r="P1048230"/>
      <c r="Q1048230"/>
      <c r="R1048230"/>
      <c r="S1048230"/>
      <c r="T1048230"/>
      <c r="U1048230"/>
      <c r="V1048230"/>
      <c r="W1048230"/>
      <c r="X1048230"/>
      <c r="Y1048230"/>
      <c r="Z1048230"/>
      <c r="AA1048230"/>
      <c r="AB1048230"/>
      <c r="AC1048230"/>
      <c r="AD1048230"/>
      <c r="AE1048230"/>
      <c r="AF1048230"/>
      <c r="AG1048230"/>
      <c r="AH1048230"/>
      <c r="AI1048230"/>
      <c r="AJ1048230"/>
      <c r="AK1048230"/>
      <c r="AL1048230"/>
      <c r="AM1048230"/>
      <c r="AN1048230"/>
      <c r="AO1048230"/>
      <c r="AP1048230"/>
      <c r="AQ1048230"/>
      <c r="AR1048230"/>
      <c r="AS1048230"/>
      <c r="AT1048230"/>
    </row>
    <row r="1048231" spans="1:46" ht="12.75" customHeight="1">
      <c r="A1048231"/>
      <c r="B1048231"/>
      <c r="C1048231"/>
      <c r="D1048231"/>
      <c r="E1048231"/>
      <c r="F1048231"/>
      <c r="G1048231"/>
      <c r="H1048231"/>
      <c r="I1048231"/>
      <c r="J1048231"/>
      <c r="K1048231"/>
      <c r="L1048231"/>
      <c r="M1048231"/>
      <c r="N1048231"/>
      <c r="O1048231"/>
      <c r="P1048231"/>
      <c r="Q1048231"/>
      <c r="R1048231"/>
      <c r="S1048231"/>
      <c r="T1048231"/>
      <c r="U1048231"/>
      <c r="V1048231"/>
      <c r="W1048231"/>
      <c r="X1048231"/>
      <c r="Y1048231"/>
      <c r="Z1048231"/>
      <c r="AA1048231"/>
      <c r="AB1048231"/>
      <c r="AC1048231"/>
      <c r="AD1048231"/>
      <c r="AE1048231"/>
      <c r="AF1048231"/>
      <c r="AG1048231"/>
      <c r="AH1048231"/>
      <c r="AI1048231"/>
      <c r="AJ1048231"/>
      <c r="AK1048231"/>
      <c r="AL1048231"/>
      <c r="AM1048231"/>
      <c r="AN1048231"/>
      <c r="AO1048231"/>
      <c r="AP1048231"/>
      <c r="AQ1048231"/>
      <c r="AR1048231"/>
      <c r="AS1048231"/>
      <c r="AT1048231"/>
    </row>
    <row r="1048232" spans="1:46" ht="12.75" customHeight="1">
      <c r="A1048232"/>
      <c r="B1048232"/>
      <c r="C1048232"/>
      <c r="D1048232"/>
      <c r="E1048232"/>
      <c r="F1048232"/>
      <c r="G1048232"/>
      <c r="H1048232"/>
      <c r="I1048232"/>
      <c r="J1048232"/>
      <c r="K1048232"/>
      <c r="L1048232"/>
      <c r="M1048232"/>
      <c r="N1048232"/>
      <c r="O1048232"/>
      <c r="P1048232"/>
      <c r="Q1048232"/>
      <c r="R1048232"/>
      <c r="S1048232"/>
      <c r="T1048232"/>
      <c r="U1048232"/>
      <c r="V1048232"/>
      <c r="W1048232"/>
      <c r="X1048232"/>
      <c r="Y1048232"/>
      <c r="Z1048232"/>
      <c r="AA1048232"/>
      <c r="AB1048232"/>
      <c r="AC1048232"/>
      <c r="AD1048232"/>
      <c r="AE1048232"/>
      <c r="AF1048232"/>
      <c r="AG1048232"/>
      <c r="AH1048232"/>
      <c r="AI1048232"/>
      <c r="AJ1048232"/>
      <c r="AK1048232"/>
      <c r="AL1048232"/>
      <c r="AM1048232"/>
      <c r="AN1048232"/>
      <c r="AO1048232"/>
      <c r="AP1048232"/>
      <c r="AQ1048232"/>
      <c r="AR1048232"/>
      <c r="AS1048232"/>
      <c r="AT1048232"/>
    </row>
    <row r="1048233" spans="1:46" ht="12.75" customHeight="1">
      <c r="A1048233"/>
      <c r="B1048233"/>
      <c r="C1048233"/>
      <c r="D1048233"/>
      <c r="E1048233"/>
      <c r="F1048233"/>
      <c r="G1048233"/>
      <c r="H1048233"/>
      <c r="I1048233"/>
      <c r="J1048233"/>
      <c r="K1048233"/>
      <c r="L1048233"/>
      <c r="M1048233"/>
      <c r="N1048233"/>
      <c r="O1048233"/>
      <c r="P1048233"/>
      <c r="Q1048233"/>
      <c r="R1048233"/>
      <c r="S1048233"/>
      <c r="T1048233"/>
      <c r="U1048233"/>
      <c r="V1048233"/>
      <c r="W1048233"/>
      <c r="X1048233"/>
      <c r="Y1048233"/>
      <c r="Z1048233"/>
      <c r="AA1048233"/>
      <c r="AB1048233"/>
      <c r="AC1048233"/>
      <c r="AD1048233"/>
      <c r="AE1048233"/>
      <c r="AF1048233"/>
      <c r="AG1048233"/>
      <c r="AH1048233"/>
      <c r="AI1048233"/>
      <c r="AJ1048233"/>
      <c r="AK1048233"/>
      <c r="AL1048233"/>
      <c r="AM1048233"/>
      <c r="AN1048233"/>
      <c r="AO1048233"/>
      <c r="AP1048233"/>
      <c r="AQ1048233"/>
      <c r="AR1048233"/>
      <c r="AS1048233"/>
      <c r="AT1048233"/>
    </row>
    <row r="1048234" spans="1:46" ht="12.75" customHeight="1">
      <c r="A1048234"/>
      <c r="B1048234"/>
      <c r="C1048234"/>
      <c r="D1048234"/>
      <c r="E1048234"/>
      <c r="F1048234"/>
      <c r="G1048234"/>
      <c r="H1048234"/>
      <c r="I1048234"/>
      <c r="J1048234"/>
      <c r="K1048234"/>
      <c r="L1048234"/>
      <c r="M1048234"/>
      <c r="N1048234"/>
      <c r="O1048234"/>
      <c r="P1048234"/>
      <c r="Q1048234"/>
      <c r="R1048234"/>
      <c r="S1048234"/>
      <c r="T1048234"/>
      <c r="U1048234"/>
      <c r="V1048234"/>
      <c r="W1048234"/>
      <c r="X1048234"/>
      <c r="Y1048234"/>
      <c r="Z1048234"/>
      <c r="AA1048234"/>
      <c r="AB1048234"/>
      <c r="AC1048234"/>
      <c r="AD1048234"/>
      <c r="AE1048234"/>
      <c r="AF1048234"/>
      <c r="AG1048234"/>
      <c r="AH1048234"/>
      <c r="AI1048234"/>
      <c r="AJ1048234"/>
      <c r="AK1048234"/>
      <c r="AL1048234"/>
      <c r="AM1048234"/>
      <c r="AN1048234"/>
      <c r="AO1048234"/>
      <c r="AP1048234"/>
      <c r="AQ1048234"/>
      <c r="AR1048234"/>
      <c r="AS1048234"/>
      <c r="AT1048234"/>
    </row>
    <row r="1048235" spans="1:46" ht="12.75" customHeight="1">
      <c r="A1048235"/>
      <c r="B1048235"/>
      <c r="C1048235"/>
      <c r="D1048235"/>
      <c r="E1048235"/>
      <c r="F1048235"/>
      <c r="G1048235"/>
      <c r="H1048235"/>
      <c r="I1048235"/>
      <c r="J1048235"/>
      <c r="K1048235"/>
      <c r="L1048235"/>
      <c r="M1048235"/>
      <c r="N1048235"/>
      <c r="O1048235"/>
      <c r="P1048235"/>
      <c r="Q1048235"/>
      <c r="R1048235"/>
      <c r="S1048235"/>
      <c r="T1048235"/>
      <c r="U1048235"/>
      <c r="V1048235"/>
      <c r="W1048235"/>
      <c r="X1048235"/>
      <c r="Y1048235"/>
      <c r="Z1048235"/>
      <c r="AA1048235"/>
      <c r="AB1048235"/>
      <c r="AC1048235"/>
      <c r="AD1048235"/>
      <c r="AE1048235"/>
      <c r="AF1048235"/>
      <c r="AG1048235"/>
      <c r="AH1048235"/>
      <c r="AI1048235"/>
      <c r="AJ1048235"/>
      <c r="AK1048235"/>
      <c r="AL1048235"/>
      <c r="AM1048235"/>
      <c r="AN1048235"/>
      <c r="AO1048235"/>
      <c r="AP1048235"/>
      <c r="AQ1048235"/>
      <c r="AR1048235"/>
      <c r="AS1048235"/>
      <c r="AT1048235"/>
    </row>
    <row r="1048236" spans="1:46" ht="12.75" customHeight="1">
      <c r="A1048236"/>
      <c r="B1048236"/>
      <c r="C1048236"/>
      <c r="D1048236"/>
      <c r="E1048236"/>
      <c r="F1048236"/>
      <c r="G1048236"/>
      <c r="H1048236"/>
      <c r="I1048236"/>
      <c r="J1048236"/>
      <c r="K1048236"/>
      <c r="L1048236"/>
      <c r="M1048236"/>
      <c r="N1048236"/>
      <c r="O1048236"/>
      <c r="P1048236"/>
      <c r="Q1048236"/>
      <c r="R1048236"/>
      <c r="S1048236"/>
      <c r="T1048236"/>
      <c r="U1048236"/>
      <c r="V1048236"/>
      <c r="W1048236"/>
      <c r="X1048236"/>
      <c r="Y1048236"/>
      <c r="Z1048236"/>
      <c r="AA1048236"/>
      <c r="AB1048236"/>
      <c r="AC1048236"/>
      <c r="AD1048236"/>
      <c r="AE1048236"/>
      <c r="AF1048236"/>
      <c r="AG1048236"/>
      <c r="AH1048236"/>
      <c r="AI1048236"/>
      <c r="AJ1048236"/>
      <c r="AK1048236"/>
      <c r="AL1048236"/>
      <c r="AM1048236"/>
      <c r="AN1048236"/>
      <c r="AO1048236"/>
      <c r="AP1048236"/>
      <c r="AQ1048236"/>
      <c r="AR1048236"/>
      <c r="AS1048236"/>
      <c r="AT1048236"/>
    </row>
    <row r="1048237" spans="1:46" ht="12.75" customHeight="1">
      <c r="A1048237"/>
      <c r="B1048237"/>
      <c r="C1048237"/>
      <c r="D1048237"/>
      <c r="E1048237"/>
      <c r="F1048237"/>
      <c r="G1048237"/>
      <c r="H1048237"/>
      <c r="I1048237"/>
      <c r="J1048237"/>
      <c r="K1048237"/>
      <c r="L1048237"/>
      <c r="M1048237"/>
      <c r="N1048237"/>
      <c r="O1048237"/>
      <c r="P1048237"/>
      <c r="Q1048237"/>
      <c r="R1048237"/>
      <c r="S1048237"/>
      <c r="T1048237"/>
      <c r="U1048237"/>
      <c r="V1048237"/>
      <c r="W1048237"/>
      <c r="X1048237"/>
      <c r="Y1048237"/>
      <c r="Z1048237"/>
      <c r="AA1048237"/>
      <c r="AB1048237"/>
      <c r="AC1048237"/>
      <c r="AD1048237"/>
      <c r="AE1048237"/>
      <c r="AF1048237"/>
      <c r="AG1048237"/>
      <c r="AH1048237"/>
      <c r="AI1048237"/>
      <c r="AJ1048237"/>
      <c r="AK1048237"/>
      <c r="AL1048237"/>
      <c r="AM1048237"/>
      <c r="AN1048237"/>
      <c r="AO1048237"/>
      <c r="AP1048237"/>
      <c r="AQ1048237"/>
      <c r="AR1048237"/>
      <c r="AS1048237"/>
      <c r="AT1048237"/>
    </row>
    <row r="1048238" spans="1:46" ht="12.75" customHeight="1">
      <c r="A1048238"/>
      <c r="B1048238"/>
      <c r="C1048238"/>
      <c r="D1048238"/>
      <c r="E1048238"/>
      <c r="F1048238"/>
      <c r="G1048238"/>
      <c r="H1048238"/>
      <c r="I1048238"/>
      <c r="J1048238"/>
      <c r="K1048238"/>
      <c r="L1048238"/>
      <c r="M1048238"/>
      <c r="N1048238"/>
      <c r="O1048238"/>
      <c r="P1048238"/>
      <c r="Q1048238"/>
      <c r="R1048238"/>
      <c r="S1048238"/>
      <c r="T1048238"/>
      <c r="U1048238"/>
      <c r="V1048238"/>
      <c r="W1048238"/>
      <c r="X1048238"/>
      <c r="Y1048238"/>
      <c r="Z1048238"/>
      <c r="AA1048238"/>
      <c r="AB1048238"/>
      <c r="AC1048238"/>
      <c r="AD1048238"/>
      <c r="AE1048238"/>
      <c r="AF1048238"/>
      <c r="AG1048238"/>
      <c r="AH1048238"/>
      <c r="AI1048238"/>
      <c r="AJ1048238"/>
      <c r="AK1048238"/>
      <c r="AL1048238"/>
      <c r="AM1048238"/>
      <c r="AN1048238"/>
      <c r="AO1048238"/>
      <c r="AP1048238"/>
      <c r="AQ1048238"/>
      <c r="AR1048238"/>
      <c r="AS1048238"/>
      <c r="AT1048238"/>
    </row>
    <row r="1048239" spans="1:46" ht="12.75" customHeight="1">
      <c r="A1048239"/>
      <c r="B1048239"/>
      <c r="C1048239"/>
      <c r="D1048239"/>
      <c r="E1048239"/>
      <c r="F1048239"/>
      <c r="G1048239"/>
      <c r="H1048239"/>
      <c r="I1048239"/>
      <c r="J1048239"/>
      <c r="K1048239"/>
      <c r="L1048239"/>
      <c r="M1048239"/>
      <c r="N1048239"/>
      <c r="O1048239"/>
      <c r="P1048239"/>
      <c r="Q1048239"/>
      <c r="R1048239"/>
      <c r="S1048239"/>
      <c r="T1048239"/>
      <c r="U1048239"/>
      <c r="V1048239"/>
      <c r="W1048239"/>
      <c r="X1048239"/>
      <c r="Y1048239"/>
      <c r="Z1048239"/>
      <c r="AA1048239"/>
      <c r="AB1048239"/>
      <c r="AC1048239"/>
      <c r="AD1048239"/>
      <c r="AE1048239"/>
      <c r="AF1048239"/>
      <c r="AG1048239"/>
      <c r="AH1048239"/>
      <c r="AI1048239"/>
      <c r="AJ1048239"/>
      <c r="AK1048239"/>
      <c r="AL1048239"/>
      <c r="AM1048239"/>
      <c r="AN1048239"/>
      <c r="AO1048239"/>
      <c r="AP1048239"/>
      <c r="AQ1048239"/>
      <c r="AR1048239"/>
      <c r="AS1048239"/>
      <c r="AT1048239"/>
    </row>
    <row r="1048240" spans="1:46" ht="12.75" customHeight="1">
      <c r="A1048240"/>
      <c r="B1048240"/>
      <c r="C1048240"/>
      <c r="D1048240"/>
      <c r="E1048240"/>
      <c r="F1048240"/>
      <c r="G1048240"/>
      <c r="H1048240"/>
      <c r="I1048240"/>
      <c r="J1048240"/>
      <c r="K1048240"/>
      <c r="L1048240"/>
      <c r="M1048240"/>
      <c r="N1048240"/>
      <c r="O1048240"/>
      <c r="P1048240"/>
      <c r="Q1048240"/>
      <c r="R1048240"/>
      <c r="S1048240"/>
      <c r="T1048240"/>
      <c r="U1048240"/>
      <c r="V1048240"/>
      <c r="W1048240"/>
      <c r="X1048240"/>
      <c r="Y1048240"/>
      <c r="Z1048240"/>
      <c r="AA1048240"/>
      <c r="AB1048240"/>
      <c r="AC1048240"/>
      <c r="AD1048240"/>
      <c r="AE1048240"/>
      <c r="AF1048240"/>
      <c r="AG1048240"/>
      <c r="AH1048240"/>
      <c r="AI1048240"/>
      <c r="AJ1048240"/>
      <c r="AK1048240"/>
      <c r="AL1048240"/>
      <c r="AM1048240"/>
      <c r="AN1048240"/>
      <c r="AO1048240"/>
      <c r="AP1048240"/>
      <c r="AQ1048240"/>
      <c r="AR1048240"/>
      <c r="AS1048240"/>
      <c r="AT1048240"/>
    </row>
    <row r="1048241" spans="1:46" ht="12.75" customHeight="1">
      <c r="A1048241"/>
      <c r="B1048241"/>
      <c r="C1048241"/>
      <c r="D1048241"/>
      <c r="E1048241"/>
      <c r="F1048241"/>
      <c r="G1048241"/>
      <c r="H1048241"/>
      <c r="I1048241"/>
      <c r="J1048241"/>
      <c r="K1048241"/>
      <c r="L1048241"/>
      <c r="M1048241"/>
      <c r="N1048241"/>
      <c r="O1048241"/>
      <c r="P1048241"/>
      <c r="Q1048241"/>
      <c r="R1048241"/>
      <c r="S1048241"/>
      <c r="T1048241"/>
      <c r="U1048241"/>
      <c r="V1048241"/>
      <c r="W1048241"/>
      <c r="X1048241"/>
      <c r="Y1048241"/>
      <c r="Z1048241"/>
      <c r="AA1048241"/>
      <c r="AB1048241"/>
      <c r="AC1048241"/>
      <c r="AD1048241"/>
      <c r="AE1048241"/>
      <c r="AF1048241"/>
      <c r="AG1048241"/>
      <c r="AH1048241"/>
      <c r="AI1048241"/>
      <c r="AJ1048241"/>
      <c r="AK1048241"/>
      <c r="AL1048241"/>
      <c r="AM1048241"/>
      <c r="AN1048241"/>
      <c r="AO1048241"/>
      <c r="AP1048241"/>
      <c r="AQ1048241"/>
      <c r="AR1048241"/>
      <c r="AS1048241"/>
      <c r="AT1048241"/>
    </row>
    <row r="1048242" spans="1:46" ht="12.75" customHeight="1">
      <c r="A1048242"/>
      <c r="B1048242"/>
      <c r="C1048242"/>
      <c r="D1048242"/>
      <c r="E1048242"/>
      <c r="F1048242"/>
      <c r="G1048242"/>
      <c r="H1048242"/>
      <c r="I1048242"/>
      <c r="J1048242"/>
      <c r="K1048242"/>
      <c r="L1048242"/>
      <c r="M1048242"/>
      <c r="N1048242"/>
      <c r="O1048242"/>
      <c r="P1048242"/>
      <c r="Q1048242"/>
      <c r="R1048242"/>
      <c r="S1048242"/>
      <c r="T1048242"/>
      <c r="U1048242"/>
      <c r="V1048242"/>
      <c r="W1048242"/>
      <c r="X1048242"/>
      <c r="Y1048242"/>
      <c r="Z1048242"/>
      <c r="AA1048242"/>
      <c r="AB1048242"/>
      <c r="AC1048242"/>
      <c r="AD1048242"/>
      <c r="AE1048242"/>
      <c r="AF1048242"/>
      <c r="AG1048242"/>
      <c r="AH1048242"/>
      <c r="AI1048242"/>
      <c r="AJ1048242"/>
      <c r="AK1048242"/>
      <c r="AL1048242"/>
      <c r="AM1048242"/>
      <c r="AN1048242"/>
      <c r="AO1048242"/>
      <c r="AP1048242"/>
      <c r="AQ1048242"/>
      <c r="AR1048242"/>
      <c r="AS1048242"/>
      <c r="AT1048242"/>
    </row>
    <row r="1048243" spans="1:46" ht="12.75" customHeight="1">
      <c r="A1048243"/>
      <c r="B1048243"/>
      <c r="C1048243"/>
      <c r="D1048243"/>
      <c r="E1048243"/>
      <c r="F1048243"/>
      <c r="G1048243"/>
      <c r="H1048243"/>
      <c r="I1048243"/>
      <c r="J1048243"/>
      <c r="K1048243"/>
      <c r="L1048243"/>
      <c r="M1048243"/>
      <c r="N1048243"/>
      <c r="O1048243"/>
      <c r="P1048243"/>
      <c r="Q1048243"/>
      <c r="R1048243"/>
      <c r="S1048243"/>
      <c r="T1048243"/>
      <c r="U1048243"/>
      <c r="V1048243"/>
      <c r="W1048243"/>
      <c r="X1048243"/>
      <c r="Y1048243"/>
      <c r="Z1048243"/>
      <c r="AA1048243"/>
      <c r="AB1048243"/>
      <c r="AC1048243"/>
      <c r="AD1048243"/>
      <c r="AE1048243"/>
      <c r="AF1048243"/>
      <c r="AG1048243"/>
      <c r="AH1048243"/>
      <c r="AI1048243"/>
      <c r="AJ1048243"/>
      <c r="AK1048243"/>
      <c r="AL1048243"/>
      <c r="AM1048243"/>
      <c r="AN1048243"/>
      <c r="AO1048243"/>
      <c r="AP1048243"/>
      <c r="AQ1048243"/>
      <c r="AR1048243"/>
      <c r="AS1048243"/>
      <c r="AT1048243"/>
    </row>
    <row r="1048244" spans="1:46" ht="12.75" customHeight="1">
      <c r="A1048244"/>
      <c r="B1048244"/>
      <c r="C1048244"/>
      <c r="D1048244"/>
      <c r="E1048244"/>
      <c r="F1048244"/>
      <c r="G1048244"/>
      <c r="H1048244"/>
      <c r="I1048244"/>
      <c r="J1048244"/>
      <c r="K1048244"/>
      <c r="L1048244"/>
      <c r="M1048244"/>
      <c r="N1048244"/>
      <c r="O1048244"/>
      <c r="P1048244"/>
      <c r="Q1048244"/>
      <c r="R1048244"/>
      <c r="S1048244"/>
      <c r="T1048244"/>
      <c r="U1048244"/>
      <c r="V1048244"/>
      <c r="W1048244"/>
      <c r="X1048244"/>
      <c r="Y1048244"/>
      <c r="Z1048244"/>
      <c r="AA1048244"/>
      <c r="AB1048244"/>
      <c r="AC1048244"/>
      <c r="AD1048244"/>
      <c r="AE1048244"/>
      <c r="AF1048244"/>
      <c r="AG1048244"/>
      <c r="AH1048244"/>
      <c r="AI1048244"/>
      <c r="AJ1048244"/>
      <c r="AK1048244"/>
      <c r="AL1048244"/>
      <c r="AM1048244"/>
      <c r="AN1048244"/>
      <c r="AO1048244"/>
      <c r="AP1048244"/>
      <c r="AQ1048244"/>
      <c r="AR1048244"/>
      <c r="AS1048244"/>
      <c r="AT1048244"/>
    </row>
    <row r="1048245" spans="1:46" ht="12.75" customHeight="1">
      <c r="A1048245"/>
      <c r="B1048245"/>
      <c r="C1048245"/>
      <c r="D1048245"/>
      <c r="E1048245"/>
      <c r="F1048245"/>
      <c r="G1048245"/>
      <c r="H1048245"/>
      <c r="I1048245"/>
      <c r="J1048245"/>
      <c r="K1048245"/>
      <c r="L1048245"/>
      <c r="M1048245"/>
      <c r="N1048245"/>
      <c r="O1048245"/>
      <c r="P1048245"/>
      <c r="Q1048245"/>
      <c r="R1048245"/>
      <c r="S1048245"/>
      <c r="T1048245"/>
      <c r="U1048245"/>
      <c r="V1048245"/>
      <c r="W1048245"/>
      <c r="X1048245"/>
      <c r="Y1048245"/>
      <c r="Z1048245"/>
      <c r="AA1048245"/>
      <c r="AB1048245"/>
      <c r="AC1048245"/>
      <c r="AD1048245"/>
      <c r="AE1048245"/>
      <c r="AF1048245"/>
      <c r="AG1048245"/>
      <c r="AH1048245"/>
      <c r="AI1048245"/>
      <c r="AJ1048245"/>
      <c r="AK1048245"/>
      <c r="AL1048245"/>
      <c r="AM1048245"/>
      <c r="AN1048245"/>
      <c r="AO1048245"/>
      <c r="AP1048245"/>
      <c r="AQ1048245"/>
      <c r="AR1048245"/>
      <c r="AS1048245"/>
      <c r="AT1048245"/>
    </row>
    <row r="1048246" spans="1:46" ht="12.75" customHeight="1">
      <c r="A1048246"/>
      <c r="B1048246"/>
      <c r="C1048246"/>
      <c r="D1048246"/>
      <c r="E1048246"/>
      <c r="F1048246"/>
      <c r="G1048246"/>
      <c r="H1048246"/>
      <c r="I1048246"/>
      <c r="J1048246"/>
      <c r="K1048246"/>
      <c r="L1048246"/>
      <c r="M1048246"/>
      <c r="N1048246"/>
      <c r="O1048246"/>
      <c r="P1048246"/>
      <c r="Q1048246"/>
      <c r="R1048246"/>
      <c r="S1048246"/>
      <c r="T1048246"/>
      <c r="U1048246"/>
      <c r="V1048246"/>
      <c r="W1048246"/>
      <c r="X1048246"/>
      <c r="Y1048246"/>
      <c r="Z1048246"/>
      <c r="AA1048246"/>
      <c r="AB1048246"/>
      <c r="AC1048246"/>
      <c r="AD1048246"/>
      <c r="AE1048246"/>
      <c r="AF1048246"/>
      <c r="AG1048246"/>
      <c r="AH1048246"/>
      <c r="AI1048246"/>
      <c r="AJ1048246"/>
      <c r="AK1048246"/>
      <c r="AL1048246"/>
      <c r="AM1048246"/>
      <c r="AN1048246"/>
      <c r="AO1048246"/>
      <c r="AP1048246"/>
      <c r="AQ1048246"/>
      <c r="AR1048246"/>
      <c r="AS1048246"/>
      <c r="AT1048246"/>
    </row>
    <row r="1048247" spans="1:46" ht="12.75" customHeight="1">
      <c r="A1048247"/>
      <c r="B1048247"/>
      <c r="C1048247"/>
      <c r="D1048247"/>
      <c r="E1048247"/>
      <c r="F1048247"/>
      <c r="G1048247"/>
      <c r="H1048247"/>
      <c r="I1048247"/>
      <c r="J1048247"/>
      <c r="K1048247"/>
      <c r="L1048247"/>
      <c r="M1048247"/>
      <c r="N1048247"/>
      <c r="O1048247"/>
      <c r="P1048247"/>
      <c r="Q1048247"/>
      <c r="R1048247"/>
      <c r="S1048247"/>
      <c r="T1048247"/>
      <c r="U1048247"/>
      <c r="V1048247"/>
      <c r="W1048247"/>
      <c r="X1048247"/>
      <c r="Y1048247"/>
      <c r="Z1048247"/>
      <c r="AA1048247"/>
      <c r="AB1048247"/>
      <c r="AC1048247"/>
      <c r="AD1048247"/>
      <c r="AE1048247"/>
      <c r="AF1048247"/>
      <c r="AG1048247"/>
      <c r="AH1048247"/>
      <c r="AI1048247"/>
      <c r="AJ1048247"/>
      <c r="AK1048247"/>
      <c r="AL1048247"/>
      <c r="AM1048247"/>
      <c r="AN1048247"/>
      <c r="AO1048247"/>
      <c r="AP1048247"/>
      <c r="AQ1048247"/>
      <c r="AR1048247"/>
      <c r="AS1048247"/>
      <c r="AT1048247"/>
    </row>
    <row r="1048248" spans="1:46" ht="12.75" customHeight="1">
      <c r="A1048248"/>
      <c r="B1048248"/>
      <c r="C1048248"/>
      <c r="D1048248"/>
      <c r="E1048248"/>
      <c r="F1048248"/>
      <c r="G1048248"/>
      <c r="H1048248"/>
      <c r="I1048248"/>
      <c r="J1048248"/>
      <c r="K1048248"/>
      <c r="L1048248"/>
      <c r="M1048248"/>
      <c r="N1048248"/>
      <c r="O1048248"/>
      <c r="P1048248"/>
      <c r="Q1048248"/>
      <c r="R1048248"/>
      <c r="S1048248"/>
      <c r="T1048248"/>
      <c r="U1048248"/>
      <c r="V1048248"/>
      <c r="W1048248"/>
      <c r="X1048248"/>
      <c r="Y1048248"/>
      <c r="Z1048248"/>
      <c r="AA1048248"/>
      <c r="AB1048248"/>
      <c r="AC1048248"/>
      <c r="AD1048248"/>
      <c r="AE1048248"/>
      <c r="AF1048248"/>
      <c r="AG1048248"/>
      <c r="AH1048248"/>
      <c r="AI1048248"/>
      <c r="AJ1048248"/>
      <c r="AK1048248"/>
      <c r="AL1048248"/>
      <c r="AM1048248"/>
      <c r="AN1048248"/>
      <c r="AO1048248"/>
      <c r="AP1048248"/>
      <c r="AQ1048248"/>
      <c r="AR1048248"/>
      <c r="AS1048248"/>
      <c r="AT1048248"/>
    </row>
    <row r="1048249" spans="1:46" ht="12.75" customHeight="1">
      <c r="A1048249"/>
      <c r="B1048249"/>
      <c r="C1048249"/>
      <c r="D1048249"/>
      <c r="E1048249"/>
      <c r="F1048249"/>
      <c r="G1048249"/>
      <c r="H1048249"/>
      <c r="I1048249"/>
      <c r="J1048249"/>
      <c r="K1048249"/>
      <c r="L1048249"/>
      <c r="M1048249"/>
      <c r="N1048249"/>
      <c r="O1048249"/>
      <c r="P1048249"/>
      <c r="Q1048249"/>
      <c r="R1048249"/>
      <c r="S1048249"/>
      <c r="T1048249"/>
      <c r="U1048249"/>
      <c r="V1048249"/>
      <c r="W1048249"/>
      <c r="X1048249"/>
      <c r="Y1048249"/>
      <c r="Z1048249"/>
      <c r="AA1048249"/>
      <c r="AB1048249"/>
      <c r="AC1048249"/>
      <c r="AD1048249"/>
      <c r="AE1048249"/>
      <c r="AF1048249"/>
      <c r="AG1048249"/>
      <c r="AH1048249"/>
      <c r="AI1048249"/>
      <c r="AJ1048249"/>
      <c r="AK1048249"/>
      <c r="AL1048249"/>
      <c r="AM1048249"/>
      <c r="AN1048249"/>
      <c r="AO1048249"/>
      <c r="AP1048249"/>
      <c r="AQ1048249"/>
      <c r="AR1048249"/>
      <c r="AS1048249"/>
      <c r="AT1048249"/>
    </row>
    <row r="1048250" spans="1:46" ht="12.75" customHeight="1">
      <c r="A1048250"/>
      <c r="B1048250"/>
      <c r="C1048250"/>
      <c r="D1048250"/>
      <c r="E1048250"/>
      <c r="F1048250"/>
      <c r="G1048250"/>
      <c r="H1048250"/>
      <c r="I1048250"/>
      <c r="J1048250"/>
      <c r="K1048250"/>
      <c r="L1048250"/>
      <c r="M1048250"/>
      <c r="N1048250"/>
      <c r="O1048250"/>
      <c r="P1048250"/>
      <c r="Q1048250"/>
      <c r="R1048250"/>
      <c r="S1048250"/>
      <c r="T1048250"/>
      <c r="U1048250"/>
      <c r="V1048250"/>
      <c r="W1048250"/>
      <c r="X1048250"/>
      <c r="Y1048250"/>
      <c r="Z1048250"/>
      <c r="AA1048250"/>
      <c r="AB1048250"/>
      <c r="AC1048250"/>
      <c r="AD1048250"/>
      <c r="AE1048250"/>
      <c r="AF1048250"/>
      <c r="AG1048250"/>
      <c r="AH1048250"/>
      <c r="AI1048250"/>
      <c r="AJ1048250"/>
      <c r="AK1048250"/>
      <c r="AL1048250"/>
      <c r="AM1048250"/>
      <c r="AN1048250"/>
      <c r="AO1048250"/>
      <c r="AP1048250"/>
      <c r="AQ1048250"/>
      <c r="AR1048250"/>
      <c r="AS1048250"/>
      <c r="AT1048250"/>
    </row>
    <row r="1048251" spans="1:46" ht="12.75" customHeight="1">
      <c r="A1048251"/>
      <c r="B1048251"/>
      <c r="C1048251"/>
      <c r="D1048251"/>
      <c r="E1048251"/>
      <c r="F1048251"/>
      <c r="G1048251"/>
      <c r="H1048251"/>
      <c r="I1048251"/>
      <c r="J1048251"/>
      <c r="K1048251"/>
      <c r="L1048251"/>
      <c r="M1048251"/>
      <c r="N1048251"/>
      <c r="O1048251"/>
      <c r="P1048251"/>
      <c r="Q1048251"/>
      <c r="R1048251"/>
      <c r="S1048251"/>
      <c r="T1048251"/>
      <c r="U1048251"/>
      <c r="V1048251"/>
      <c r="W1048251"/>
      <c r="X1048251"/>
      <c r="Y1048251"/>
      <c r="Z1048251"/>
      <c r="AA1048251"/>
      <c r="AB1048251"/>
      <c r="AC1048251"/>
      <c r="AD1048251"/>
      <c r="AE1048251"/>
      <c r="AF1048251"/>
      <c r="AG1048251"/>
      <c r="AH1048251"/>
      <c r="AI1048251"/>
      <c r="AJ1048251"/>
      <c r="AK1048251"/>
      <c r="AL1048251"/>
      <c r="AM1048251"/>
      <c r="AN1048251"/>
      <c r="AO1048251"/>
      <c r="AP1048251"/>
      <c r="AQ1048251"/>
      <c r="AR1048251"/>
      <c r="AS1048251"/>
      <c r="AT1048251"/>
    </row>
    <row r="1048252" spans="1:46" ht="12.75" customHeight="1">
      <c r="A1048252"/>
      <c r="B1048252"/>
      <c r="C1048252"/>
      <c r="D1048252"/>
      <c r="E1048252"/>
      <c r="F1048252"/>
      <c r="G1048252"/>
      <c r="H1048252"/>
      <c r="I1048252"/>
      <c r="J1048252"/>
      <c r="K1048252"/>
      <c r="L1048252"/>
      <c r="M1048252"/>
      <c r="N1048252"/>
      <c r="O1048252"/>
      <c r="P1048252"/>
      <c r="Q1048252"/>
      <c r="R1048252"/>
      <c r="S1048252"/>
      <c r="T1048252"/>
      <c r="U1048252"/>
      <c r="V1048252"/>
      <c r="W1048252"/>
      <c r="X1048252"/>
      <c r="Y1048252"/>
      <c r="Z1048252"/>
      <c r="AA1048252"/>
      <c r="AB1048252"/>
      <c r="AC1048252"/>
      <c r="AD1048252"/>
      <c r="AE1048252"/>
      <c r="AF1048252"/>
      <c r="AG1048252"/>
      <c r="AH1048252"/>
      <c r="AI1048252"/>
      <c r="AJ1048252"/>
      <c r="AK1048252"/>
      <c r="AL1048252"/>
      <c r="AM1048252"/>
      <c r="AN1048252"/>
      <c r="AO1048252"/>
      <c r="AP1048252"/>
      <c r="AQ1048252"/>
      <c r="AR1048252"/>
      <c r="AS1048252"/>
      <c r="AT1048252"/>
    </row>
    <row r="1048253" spans="1:46" ht="12.75" customHeight="1">
      <c r="A1048253"/>
      <c r="B1048253"/>
      <c r="C1048253"/>
      <c r="D1048253"/>
      <c r="E1048253"/>
      <c r="F1048253"/>
      <c r="G1048253"/>
      <c r="H1048253"/>
      <c r="I1048253"/>
      <c r="J1048253"/>
      <c r="K1048253"/>
      <c r="L1048253"/>
      <c r="M1048253"/>
      <c r="N1048253"/>
      <c r="O1048253"/>
      <c r="P1048253"/>
      <c r="Q1048253"/>
      <c r="R1048253"/>
      <c r="S1048253"/>
      <c r="T1048253"/>
      <c r="U1048253"/>
      <c r="V1048253"/>
      <c r="W1048253"/>
      <c r="X1048253"/>
      <c r="Y1048253"/>
      <c r="Z1048253"/>
      <c r="AA1048253"/>
      <c r="AB1048253"/>
      <c r="AC1048253"/>
      <c r="AD1048253"/>
      <c r="AE1048253"/>
      <c r="AF1048253"/>
      <c r="AG1048253"/>
      <c r="AH1048253"/>
      <c r="AI1048253"/>
      <c r="AJ1048253"/>
      <c r="AK1048253"/>
      <c r="AL1048253"/>
      <c r="AM1048253"/>
      <c r="AN1048253"/>
      <c r="AO1048253"/>
      <c r="AP1048253"/>
      <c r="AQ1048253"/>
      <c r="AR1048253"/>
      <c r="AS1048253"/>
      <c r="AT1048253"/>
    </row>
    <row r="1048254" spans="1:46" ht="12.75" customHeight="1">
      <c r="A1048254"/>
      <c r="B1048254"/>
      <c r="C1048254"/>
      <c r="D1048254"/>
      <c r="E1048254"/>
      <c r="F1048254"/>
      <c r="G1048254"/>
      <c r="H1048254"/>
      <c r="I1048254"/>
      <c r="J1048254"/>
      <c r="K1048254"/>
      <c r="L1048254"/>
      <c r="M1048254"/>
      <c r="N1048254"/>
      <c r="O1048254"/>
      <c r="P1048254"/>
      <c r="Q1048254"/>
      <c r="R1048254"/>
      <c r="S1048254"/>
      <c r="T1048254"/>
      <c r="U1048254"/>
      <c r="V1048254"/>
      <c r="W1048254"/>
      <c r="X1048254"/>
      <c r="Y1048254"/>
      <c r="Z1048254"/>
      <c r="AA1048254"/>
      <c r="AB1048254"/>
      <c r="AC1048254"/>
      <c r="AD1048254"/>
      <c r="AE1048254"/>
      <c r="AF1048254"/>
      <c r="AG1048254"/>
      <c r="AH1048254"/>
      <c r="AI1048254"/>
      <c r="AJ1048254"/>
      <c r="AK1048254"/>
      <c r="AL1048254"/>
      <c r="AM1048254"/>
      <c r="AN1048254"/>
      <c r="AO1048254"/>
      <c r="AP1048254"/>
      <c r="AQ1048254"/>
      <c r="AR1048254"/>
      <c r="AS1048254"/>
      <c r="AT1048254"/>
    </row>
    <row r="1048255" spans="1:46" ht="12.75" customHeight="1">
      <c r="A1048255"/>
      <c r="B1048255"/>
      <c r="C1048255"/>
      <c r="D1048255"/>
      <c r="E1048255"/>
      <c r="F1048255"/>
      <c r="G1048255"/>
      <c r="H1048255"/>
      <c r="I1048255"/>
      <c r="J1048255"/>
      <c r="K1048255"/>
      <c r="L1048255"/>
      <c r="M1048255"/>
      <c r="N1048255"/>
      <c r="O1048255"/>
      <c r="P1048255"/>
      <c r="Q1048255"/>
      <c r="R1048255"/>
      <c r="S1048255"/>
      <c r="T1048255"/>
      <c r="U1048255"/>
      <c r="V1048255"/>
      <c r="W1048255"/>
      <c r="X1048255"/>
      <c r="Y1048255"/>
      <c r="Z1048255"/>
      <c r="AA1048255"/>
      <c r="AB1048255"/>
      <c r="AC1048255"/>
      <c r="AD1048255"/>
      <c r="AE1048255"/>
      <c r="AF1048255"/>
      <c r="AG1048255"/>
      <c r="AH1048255"/>
      <c r="AI1048255"/>
      <c r="AJ1048255"/>
      <c r="AK1048255"/>
      <c r="AL1048255"/>
      <c r="AM1048255"/>
      <c r="AN1048255"/>
      <c r="AO1048255"/>
      <c r="AP1048255"/>
      <c r="AQ1048255"/>
      <c r="AR1048255"/>
      <c r="AS1048255"/>
      <c r="AT1048255"/>
    </row>
    <row r="1048256" spans="1:46" ht="12.75" customHeight="1">
      <c r="A1048256"/>
      <c r="B1048256"/>
      <c r="C1048256"/>
      <c r="D1048256"/>
      <c r="E1048256"/>
      <c r="F1048256"/>
      <c r="G1048256"/>
      <c r="H1048256"/>
      <c r="I1048256"/>
      <c r="J1048256"/>
      <c r="K1048256"/>
      <c r="L1048256"/>
      <c r="M1048256"/>
      <c r="N1048256"/>
      <c r="O1048256"/>
      <c r="P1048256"/>
      <c r="Q1048256"/>
      <c r="R1048256"/>
      <c r="S1048256"/>
      <c r="T1048256"/>
      <c r="U1048256"/>
      <c r="V1048256"/>
      <c r="W1048256"/>
      <c r="X1048256"/>
      <c r="Y1048256"/>
      <c r="Z1048256"/>
      <c r="AA1048256"/>
      <c r="AB1048256"/>
      <c r="AC1048256"/>
      <c r="AD1048256"/>
      <c r="AE1048256"/>
      <c r="AF1048256"/>
      <c r="AG1048256"/>
      <c r="AH1048256"/>
      <c r="AI1048256"/>
      <c r="AJ1048256"/>
      <c r="AK1048256"/>
      <c r="AL1048256"/>
      <c r="AM1048256"/>
      <c r="AN1048256"/>
      <c r="AO1048256"/>
      <c r="AP1048256"/>
      <c r="AQ1048256"/>
      <c r="AR1048256"/>
      <c r="AS1048256"/>
      <c r="AT1048256"/>
    </row>
    <row r="1048257" spans="1:46" ht="12.75" customHeight="1">
      <c r="A1048257"/>
      <c r="B1048257"/>
      <c r="C1048257"/>
      <c r="D1048257"/>
      <c r="E1048257"/>
      <c r="F1048257"/>
      <c r="G1048257"/>
      <c r="H1048257"/>
      <c r="I1048257"/>
      <c r="J1048257"/>
      <c r="K1048257"/>
      <c r="L1048257"/>
      <c r="M1048257"/>
      <c r="N1048257"/>
      <c r="O1048257"/>
      <c r="P1048257"/>
      <c r="Q1048257"/>
      <c r="R1048257"/>
      <c r="S1048257"/>
      <c r="T1048257"/>
      <c r="U1048257"/>
      <c r="V1048257"/>
      <c r="W1048257"/>
      <c r="X1048257"/>
      <c r="Y1048257"/>
      <c r="Z1048257"/>
      <c r="AA1048257"/>
      <c r="AB1048257"/>
      <c r="AC1048257"/>
      <c r="AD1048257"/>
      <c r="AE1048257"/>
      <c r="AF1048257"/>
      <c r="AG1048257"/>
      <c r="AH1048257"/>
      <c r="AI1048257"/>
      <c r="AJ1048257"/>
      <c r="AK1048257"/>
      <c r="AL1048257"/>
      <c r="AM1048257"/>
      <c r="AN1048257"/>
      <c r="AO1048257"/>
      <c r="AP1048257"/>
      <c r="AQ1048257"/>
      <c r="AR1048257"/>
      <c r="AS1048257"/>
      <c r="AT1048257"/>
    </row>
    <row r="1048258" spans="1:46" ht="12.75" customHeight="1">
      <c r="A1048258"/>
      <c r="B1048258"/>
      <c r="C1048258"/>
      <c r="D1048258"/>
      <c r="E1048258"/>
      <c r="F1048258"/>
      <c r="G1048258"/>
      <c r="H1048258"/>
      <c r="I1048258"/>
      <c r="J1048258"/>
      <c r="K1048258"/>
      <c r="L1048258"/>
      <c r="M1048258"/>
      <c r="N1048258"/>
      <c r="O1048258"/>
      <c r="P1048258"/>
      <c r="Q1048258"/>
      <c r="R1048258"/>
      <c r="S1048258"/>
      <c r="T1048258"/>
      <c r="U1048258"/>
      <c r="V1048258"/>
      <c r="W1048258"/>
      <c r="X1048258"/>
      <c r="Y1048258"/>
      <c r="Z1048258"/>
      <c r="AA1048258"/>
      <c r="AB1048258"/>
      <c r="AC1048258"/>
      <c r="AD1048258"/>
      <c r="AE1048258"/>
      <c r="AF1048258"/>
      <c r="AG1048258"/>
      <c r="AH1048258"/>
      <c r="AI1048258"/>
      <c r="AJ1048258"/>
      <c r="AK1048258"/>
      <c r="AL1048258"/>
      <c r="AM1048258"/>
      <c r="AN1048258"/>
      <c r="AO1048258"/>
      <c r="AP1048258"/>
      <c r="AQ1048258"/>
      <c r="AR1048258"/>
      <c r="AS1048258"/>
      <c r="AT1048258"/>
    </row>
    <row r="1048259" spans="1:46" ht="12.75" customHeight="1">
      <c r="A1048259"/>
      <c r="B1048259"/>
      <c r="C1048259"/>
      <c r="D1048259"/>
      <c r="E1048259"/>
      <c r="F1048259"/>
      <c r="G1048259"/>
      <c r="H1048259"/>
      <c r="I1048259"/>
      <c r="J1048259"/>
      <c r="K1048259"/>
      <c r="L1048259"/>
      <c r="M1048259"/>
      <c r="N1048259"/>
      <c r="O1048259"/>
      <c r="P1048259"/>
      <c r="Q1048259"/>
      <c r="R1048259"/>
      <c r="S1048259"/>
      <c r="T1048259"/>
      <c r="U1048259"/>
      <c r="V1048259"/>
      <c r="W1048259"/>
      <c r="X1048259"/>
      <c r="Y1048259"/>
      <c r="Z1048259"/>
      <c r="AA1048259"/>
      <c r="AB1048259"/>
      <c r="AC1048259"/>
      <c r="AD1048259"/>
      <c r="AE1048259"/>
      <c r="AF1048259"/>
      <c r="AG1048259"/>
      <c r="AH1048259"/>
      <c r="AI1048259"/>
      <c r="AJ1048259"/>
      <c r="AK1048259"/>
      <c r="AL1048259"/>
      <c r="AM1048259"/>
      <c r="AN1048259"/>
      <c r="AO1048259"/>
      <c r="AP1048259"/>
      <c r="AQ1048259"/>
      <c r="AR1048259"/>
      <c r="AS1048259"/>
      <c r="AT1048259"/>
    </row>
    <row r="1048260" spans="1:46" ht="12.75" customHeight="1">
      <c r="A1048260"/>
      <c r="B1048260"/>
      <c r="C1048260"/>
      <c r="D1048260"/>
      <c r="E1048260"/>
      <c r="F1048260"/>
      <c r="G1048260"/>
      <c r="H1048260"/>
      <c r="I1048260"/>
      <c r="J1048260"/>
      <c r="K1048260"/>
      <c r="L1048260"/>
      <c r="M1048260"/>
      <c r="N1048260"/>
      <c r="O1048260"/>
      <c r="P1048260"/>
      <c r="Q1048260"/>
      <c r="R1048260"/>
      <c r="S1048260"/>
      <c r="T1048260"/>
      <c r="U1048260"/>
      <c r="V1048260"/>
      <c r="W1048260"/>
      <c r="X1048260"/>
      <c r="Y1048260"/>
      <c r="Z1048260"/>
      <c r="AA1048260"/>
      <c r="AB1048260"/>
      <c r="AC1048260"/>
      <c r="AD1048260"/>
      <c r="AE1048260"/>
      <c r="AF1048260"/>
      <c r="AG1048260"/>
      <c r="AH1048260"/>
      <c r="AI1048260"/>
      <c r="AJ1048260"/>
      <c r="AK1048260"/>
      <c r="AL1048260"/>
      <c r="AM1048260"/>
      <c r="AN1048260"/>
      <c r="AO1048260"/>
      <c r="AP1048260"/>
      <c r="AQ1048260"/>
      <c r="AR1048260"/>
      <c r="AS1048260"/>
      <c r="AT1048260"/>
    </row>
    <row r="1048261" spans="1:46" ht="12.75" customHeight="1">
      <c r="H1048261"/>
      <c r="I1048261"/>
      <c r="J1048261"/>
      <c r="K1048261"/>
      <c r="L1048261"/>
      <c r="M1048261"/>
      <c r="N1048261"/>
      <c r="O1048261"/>
      <c r="P1048261"/>
      <c r="Q1048261"/>
      <c r="R1048261"/>
      <c r="S1048261"/>
      <c r="T1048261"/>
      <c r="U1048261"/>
      <c r="V1048261"/>
      <c r="W1048261"/>
      <c r="X1048261"/>
      <c r="Y1048261"/>
      <c r="Z1048261"/>
      <c r="AA1048261"/>
      <c r="AB1048261"/>
      <c r="AC1048261"/>
      <c r="AD1048261"/>
      <c r="AE1048261"/>
      <c r="AF1048261"/>
      <c r="AG1048261"/>
      <c r="AH1048261"/>
      <c r="AI1048261"/>
      <c r="AJ1048261"/>
      <c r="AK1048261"/>
      <c r="AL1048261"/>
      <c r="AM1048261"/>
      <c r="AN1048261"/>
      <c r="AO1048261"/>
      <c r="AP1048261"/>
      <c r="AQ1048261"/>
      <c r="AR1048261"/>
      <c r="AS1048261"/>
      <c r="AT1048261"/>
    </row>
  </sheetData>
  <mergeCells count="5">
    <mergeCell ref="A4:G4"/>
    <mergeCell ref="A8:A9"/>
    <mergeCell ref="D8:E8"/>
    <mergeCell ref="F8:G8"/>
    <mergeCell ref="A30:C30"/>
  </mergeCells>
  <pageMargins left="0.23069444444444448" right="6.3750000000000001E-2" top="0.43347222222222226" bottom="0.46263888888888893" header="3.3472222222222216E-2" footer="6.2638888888888883E-2"/>
  <pageSetup paperSize="0" scale="85" fitToWidth="0" fitToHeight="0" pageOrder="overThenDown" orientation="landscape" useFirstPageNumber="1" horizontalDpi="0" verticalDpi="0" copies="0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048261"/>
  <sheetViews>
    <sheetView topLeftCell="C5" zoomScale="70" zoomScaleNormal="70" workbookViewId="0">
      <selection activeCell="F11" sqref="F11:G11"/>
    </sheetView>
  </sheetViews>
  <sheetFormatPr defaultRowHeight="18.600000000000001" customHeight="1"/>
  <cols>
    <col min="1" max="1" width="5.75" style="2" customWidth="1"/>
    <col min="2" max="2" width="15.25" style="2" customWidth="1"/>
    <col min="3" max="3" width="17.25" style="2" customWidth="1"/>
    <col min="4" max="6" width="17.625" style="2" customWidth="1"/>
    <col min="7" max="7" width="20.5" style="2" customWidth="1"/>
    <col min="8" max="8" width="18.875" style="2" bestFit="1" customWidth="1"/>
    <col min="9" max="46" width="10.625" style="2" customWidth="1"/>
  </cols>
  <sheetData>
    <row r="1" spans="1:47" ht="18.600000000000001" customHeight="1">
      <c r="A1" s="1" t="s">
        <v>0</v>
      </c>
    </row>
    <row r="2" spans="1:47" ht="18.600000000000001" customHeight="1">
      <c r="A2" s="1" t="s">
        <v>1</v>
      </c>
    </row>
    <row r="3" spans="1:47" ht="18.600000000000001" customHeight="1">
      <c r="C3" s="3"/>
    </row>
    <row r="4" spans="1:47" ht="18.600000000000001" customHeight="1">
      <c r="A4" s="26" t="s">
        <v>24</v>
      </c>
      <c r="B4" s="26"/>
      <c r="C4" s="26"/>
      <c r="D4" s="26"/>
      <c r="E4" s="26"/>
      <c r="F4" s="26"/>
      <c r="G4" s="26"/>
    </row>
    <row r="5" spans="1:47" ht="18.600000000000001" customHeight="1">
      <c r="A5" s="4"/>
    </row>
    <row r="6" spans="1:47" ht="18.600000000000001" customHeight="1">
      <c r="A6" s="1" t="s">
        <v>12</v>
      </c>
      <c r="B6" s="3"/>
      <c r="C6" s="5" t="s">
        <v>13</v>
      </c>
      <c r="AQ6"/>
      <c r="AR6"/>
      <c r="AS6"/>
      <c r="AT6"/>
    </row>
    <row r="7" spans="1:47" ht="18.600000000000001" customHeight="1">
      <c r="A7" s="1" t="s">
        <v>2</v>
      </c>
      <c r="B7" s="3"/>
      <c r="C7" s="1" t="s">
        <v>14</v>
      </c>
      <c r="AQ7"/>
      <c r="AR7"/>
      <c r="AS7"/>
      <c r="AT7"/>
    </row>
    <row r="8" spans="1:47" ht="18.600000000000001" customHeight="1">
      <c r="A8" s="27" t="s">
        <v>3</v>
      </c>
      <c r="B8" s="7" t="s">
        <v>25</v>
      </c>
      <c r="C8" s="7" t="s">
        <v>15</v>
      </c>
      <c r="D8" s="27" t="s">
        <v>16</v>
      </c>
      <c r="E8" s="27"/>
      <c r="F8" s="27" t="s">
        <v>4</v>
      </c>
      <c r="G8" s="27"/>
      <c r="H8" s="8"/>
      <c r="AU8" s="2"/>
    </row>
    <row r="9" spans="1:47" ht="20.85" customHeight="1">
      <c r="A9" s="27"/>
      <c r="B9" s="15" t="s">
        <v>26</v>
      </c>
      <c r="C9" s="7" t="s">
        <v>5</v>
      </c>
      <c r="D9" s="7" t="s">
        <v>17</v>
      </c>
      <c r="E9" s="7" t="s">
        <v>18</v>
      </c>
      <c r="F9" s="7" t="s">
        <v>19</v>
      </c>
      <c r="G9" s="7" t="s">
        <v>20</v>
      </c>
      <c r="H9" s="9" t="s">
        <v>7</v>
      </c>
      <c r="AU9" s="2"/>
    </row>
    <row r="10" spans="1:47" ht="20.85" customHeight="1">
      <c r="A10" s="16">
        <v>1</v>
      </c>
      <c r="B10" s="19" t="s">
        <v>21</v>
      </c>
      <c r="C10" s="19" t="s">
        <v>54</v>
      </c>
      <c r="D10" s="31"/>
      <c r="E10" s="31"/>
      <c r="F10" s="19">
        <v>2.42</v>
      </c>
      <c r="G10" s="32" t="s">
        <v>22</v>
      </c>
      <c r="H10" s="10"/>
      <c r="AU10" s="2"/>
    </row>
    <row r="11" spans="1:47" ht="20.85" customHeight="1">
      <c r="A11" s="16">
        <v>2</v>
      </c>
      <c r="B11" s="19" t="s">
        <v>21</v>
      </c>
      <c r="C11" s="19" t="s">
        <v>55</v>
      </c>
      <c r="D11" s="31"/>
      <c r="E11" s="31"/>
      <c r="F11" s="19">
        <v>2.1800000000000002</v>
      </c>
      <c r="G11" s="32" t="s">
        <v>22</v>
      </c>
      <c r="H11" s="10"/>
      <c r="AU11" s="2"/>
    </row>
    <row r="12" spans="1:47" ht="20.85" customHeight="1">
      <c r="A12" s="16">
        <v>3</v>
      </c>
      <c r="B12" s="21"/>
      <c r="C12" s="18"/>
      <c r="D12" s="31"/>
      <c r="E12" s="31"/>
      <c r="F12" s="22"/>
      <c r="G12" s="22"/>
      <c r="H12" s="10"/>
      <c r="AU12" s="2"/>
    </row>
    <row r="13" spans="1:47" ht="20.85" customHeight="1">
      <c r="A13" s="16">
        <v>4</v>
      </c>
      <c r="B13" s="20"/>
      <c r="C13" s="14"/>
      <c r="D13" s="31"/>
      <c r="E13" s="31"/>
      <c r="F13" s="22"/>
      <c r="G13" s="22"/>
      <c r="H13" s="10"/>
      <c r="AU13" s="2"/>
    </row>
    <row r="14" spans="1:47" ht="20.85" customHeight="1">
      <c r="A14" s="16">
        <v>5</v>
      </c>
      <c r="B14" s="21"/>
      <c r="C14" s="18"/>
      <c r="D14" s="31"/>
      <c r="E14" s="31"/>
      <c r="F14" s="22"/>
      <c r="G14" s="22"/>
      <c r="H14" s="10"/>
      <c r="AU14" s="2"/>
    </row>
    <row r="15" spans="1:47" ht="20.85" customHeight="1">
      <c r="A15" s="16">
        <v>6</v>
      </c>
      <c r="B15" s="20"/>
      <c r="C15" s="14"/>
      <c r="D15" s="31"/>
      <c r="E15" s="31"/>
      <c r="F15" s="22"/>
      <c r="G15" s="22"/>
      <c r="H15" s="11" t="s">
        <v>23</v>
      </c>
      <c r="AU15" s="2"/>
    </row>
    <row r="16" spans="1:47" ht="20.85" customHeight="1">
      <c r="A16" s="16">
        <v>7</v>
      </c>
      <c r="B16" s="21"/>
      <c r="C16" s="18"/>
      <c r="D16" s="31"/>
      <c r="E16" s="31"/>
      <c r="F16" s="22"/>
      <c r="G16" s="22"/>
      <c r="H16" s="9" t="s">
        <v>8</v>
      </c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</row>
    <row r="17" spans="1:46" ht="20.85" customHeight="1">
      <c r="A17" s="16">
        <v>8</v>
      </c>
      <c r="B17" s="20"/>
      <c r="C17" s="14"/>
      <c r="D17" s="31"/>
      <c r="E17" s="31"/>
      <c r="F17" s="22"/>
      <c r="G17" s="22"/>
      <c r="H17" s="10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</row>
    <row r="18" spans="1:46" ht="20.85" customHeight="1">
      <c r="A18" s="16">
        <v>9</v>
      </c>
      <c r="B18" s="21"/>
      <c r="C18" s="18"/>
      <c r="D18" s="31"/>
      <c r="E18" s="31"/>
      <c r="F18" s="22"/>
      <c r="G18" s="22"/>
      <c r="H18" s="10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</row>
    <row r="19" spans="1:46" ht="20.85" customHeight="1">
      <c r="A19" s="16">
        <v>10</v>
      </c>
      <c r="B19" s="20"/>
      <c r="C19" s="14"/>
      <c r="D19" s="31"/>
      <c r="E19" s="31"/>
      <c r="F19" s="22"/>
      <c r="G19" s="22"/>
      <c r="H19" s="10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</row>
    <row r="20" spans="1:46" ht="20.85" customHeight="1">
      <c r="A20" s="16">
        <v>11</v>
      </c>
      <c r="B20" s="21"/>
      <c r="C20" s="18"/>
      <c r="D20" s="31"/>
      <c r="E20" s="31"/>
      <c r="F20" s="22"/>
      <c r="G20" s="22"/>
      <c r="H20" s="1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</row>
    <row r="21" spans="1:46" ht="20.85" customHeight="1">
      <c r="A21" s="16">
        <v>12</v>
      </c>
      <c r="B21" s="20"/>
      <c r="C21" s="14"/>
      <c r="D21" s="31"/>
      <c r="E21" s="31"/>
      <c r="F21" s="22"/>
      <c r="G21" s="22"/>
      <c r="H21" s="9" t="s">
        <v>9</v>
      </c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</row>
    <row r="22" spans="1:46" ht="20.85" customHeight="1">
      <c r="A22" s="16">
        <v>13</v>
      </c>
      <c r="B22" s="21"/>
      <c r="C22" s="18"/>
      <c r="D22" s="31"/>
      <c r="E22" s="31"/>
      <c r="F22" s="22"/>
      <c r="G22" s="22"/>
      <c r="H22" s="10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</row>
    <row r="23" spans="1:46" ht="20.85" customHeight="1">
      <c r="A23" s="16">
        <v>14</v>
      </c>
      <c r="B23" s="20"/>
      <c r="C23" s="14"/>
      <c r="D23" s="31"/>
      <c r="E23" s="31"/>
      <c r="F23" s="22"/>
      <c r="G23" s="23"/>
      <c r="H23" s="10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</row>
    <row r="24" spans="1:46" ht="20.85" customHeight="1">
      <c r="A24" s="16">
        <v>15</v>
      </c>
      <c r="B24" s="21"/>
      <c r="C24" s="18"/>
      <c r="D24" s="31"/>
      <c r="E24" s="31"/>
      <c r="F24" s="22"/>
      <c r="G24" s="23"/>
      <c r="H24" s="10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</row>
    <row r="25" spans="1:46" ht="20.85" customHeight="1">
      <c r="A25" s="16">
        <v>16</v>
      </c>
      <c r="B25" s="20"/>
      <c r="C25" s="14"/>
      <c r="D25" s="31"/>
      <c r="E25" s="31"/>
      <c r="F25" s="22"/>
      <c r="G25" s="23"/>
      <c r="H25" s="10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</row>
    <row r="26" spans="1:46" ht="20.85" customHeight="1">
      <c r="A26" s="16">
        <v>17</v>
      </c>
      <c r="B26" s="21"/>
      <c r="C26" s="18"/>
      <c r="D26" s="31"/>
      <c r="E26" s="31"/>
      <c r="F26" s="22"/>
      <c r="G26" s="23"/>
      <c r="H26" s="11" t="s">
        <v>10</v>
      </c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</row>
    <row r="27" spans="1:46" ht="20.85" customHeight="1">
      <c r="A27" s="16">
        <v>18</v>
      </c>
      <c r="B27" s="20"/>
      <c r="C27" s="14"/>
      <c r="D27" s="31"/>
      <c r="E27" s="31"/>
      <c r="F27" s="22"/>
      <c r="G27" s="23"/>
      <c r="H27" s="10" t="s">
        <v>11</v>
      </c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</row>
    <row r="28" spans="1:46" ht="20.85" customHeight="1">
      <c r="A28" s="16">
        <v>19</v>
      </c>
      <c r="B28" s="21"/>
      <c r="C28" s="18"/>
      <c r="D28" s="31"/>
      <c r="E28" s="31"/>
      <c r="F28" s="22"/>
      <c r="G28" s="23"/>
      <c r="H28" s="10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</row>
    <row r="29" spans="1:46" ht="20.85" customHeight="1">
      <c r="A29" s="24">
        <v>20</v>
      </c>
      <c r="B29" s="20"/>
      <c r="C29" s="14"/>
      <c r="D29" s="31"/>
      <c r="E29" s="31"/>
      <c r="F29" s="22"/>
      <c r="G29" s="23"/>
      <c r="H29" s="12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</row>
    <row r="30" spans="1:46" ht="20.85" customHeight="1">
      <c r="A30" s="28" t="s">
        <v>6</v>
      </c>
      <c r="B30" s="29"/>
      <c r="C30" s="30"/>
      <c r="D30" s="25">
        <f>SUM(D10:D29)</f>
        <v>0</v>
      </c>
      <c r="E30" s="7">
        <f>SUM(E10:E29)</f>
        <v>0</v>
      </c>
      <c r="F30" s="6"/>
      <c r="G30" s="6"/>
      <c r="H30" s="13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</row>
    <row r="31" spans="1:46" ht="20.85" customHeight="1"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</row>
    <row r="1048030" spans="1:46" ht="18.600000000000001" customHeight="1">
      <c r="A1048030"/>
      <c r="B1048030"/>
      <c r="C1048030"/>
      <c r="D1048030"/>
      <c r="E1048030"/>
      <c r="F1048030"/>
      <c r="G1048030"/>
    </row>
    <row r="1048031" spans="1:46" ht="12.75" customHeight="1">
      <c r="A1048031"/>
      <c r="B1048031"/>
      <c r="C1048031"/>
      <c r="D1048031"/>
      <c r="E1048031"/>
      <c r="F1048031"/>
      <c r="G1048031"/>
      <c r="H1048031"/>
      <c r="I1048031"/>
      <c r="J1048031"/>
      <c r="K1048031"/>
      <c r="L1048031"/>
      <c r="M1048031"/>
      <c r="N1048031"/>
      <c r="O1048031"/>
      <c r="P1048031"/>
      <c r="Q1048031"/>
      <c r="R1048031"/>
      <c r="S1048031"/>
      <c r="T1048031"/>
      <c r="U1048031"/>
      <c r="V1048031"/>
      <c r="W1048031"/>
      <c r="X1048031"/>
      <c r="Y1048031"/>
      <c r="Z1048031"/>
      <c r="AA1048031"/>
      <c r="AB1048031"/>
      <c r="AC1048031"/>
      <c r="AD1048031"/>
      <c r="AE1048031"/>
      <c r="AF1048031"/>
      <c r="AG1048031"/>
      <c r="AH1048031"/>
      <c r="AI1048031"/>
      <c r="AJ1048031"/>
      <c r="AK1048031"/>
      <c r="AL1048031"/>
      <c r="AM1048031"/>
      <c r="AN1048031"/>
      <c r="AO1048031"/>
      <c r="AP1048031"/>
      <c r="AQ1048031"/>
      <c r="AR1048031"/>
      <c r="AS1048031"/>
      <c r="AT1048031"/>
    </row>
    <row r="1048032" spans="1:46" ht="12.75" customHeight="1">
      <c r="A1048032"/>
      <c r="B1048032"/>
      <c r="C1048032"/>
      <c r="D1048032"/>
      <c r="E1048032"/>
      <c r="F1048032"/>
      <c r="G1048032"/>
      <c r="H1048032"/>
      <c r="I1048032"/>
      <c r="J1048032"/>
      <c r="K1048032"/>
      <c r="L1048032"/>
      <c r="M1048032"/>
      <c r="N1048032"/>
      <c r="O1048032"/>
      <c r="P1048032"/>
      <c r="Q1048032"/>
      <c r="R1048032"/>
      <c r="S1048032"/>
      <c r="T1048032"/>
      <c r="U1048032"/>
      <c r="V1048032"/>
      <c r="W1048032"/>
      <c r="X1048032"/>
      <c r="Y1048032"/>
      <c r="Z1048032"/>
      <c r="AA1048032"/>
      <c r="AB1048032"/>
      <c r="AC1048032"/>
      <c r="AD1048032"/>
      <c r="AE1048032"/>
      <c r="AF1048032"/>
      <c r="AG1048032"/>
      <c r="AH1048032"/>
      <c r="AI1048032"/>
      <c r="AJ1048032"/>
      <c r="AK1048032"/>
      <c r="AL1048032"/>
      <c r="AM1048032"/>
      <c r="AN1048032"/>
      <c r="AO1048032"/>
      <c r="AP1048032"/>
      <c r="AQ1048032"/>
      <c r="AR1048032"/>
      <c r="AS1048032"/>
      <c r="AT1048032"/>
    </row>
    <row r="1048033" spans="1:46" ht="12.75" customHeight="1">
      <c r="A1048033"/>
      <c r="B1048033"/>
      <c r="C1048033"/>
      <c r="D1048033"/>
      <c r="E1048033"/>
      <c r="F1048033"/>
      <c r="G1048033"/>
      <c r="H1048033"/>
      <c r="I1048033"/>
      <c r="J1048033"/>
      <c r="K1048033"/>
      <c r="L1048033"/>
      <c r="M1048033"/>
      <c r="N1048033"/>
      <c r="O1048033"/>
      <c r="P1048033"/>
      <c r="Q1048033"/>
      <c r="R1048033"/>
      <c r="S1048033"/>
      <c r="T1048033"/>
      <c r="U1048033"/>
      <c r="V1048033"/>
      <c r="W1048033"/>
      <c r="X1048033"/>
      <c r="Y1048033"/>
      <c r="Z1048033"/>
      <c r="AA1048033"/>
      <c r="AB1048033"/>
      <c r="AC1048033"/>
      <c r="AD1048033"/>
      <c r="AE1048033"/>
      <c r="AF1048033"/>
      <c r="AG1048033"/>
      <c r="AH1048033"/>
      <c r="AI1048033"/>
      <c r="AJ1048033"/>
      <c r="AK1048033"/>
      <c r="AL1048033"/>
      <c r="AM1048033"/>
      <c r="AN1048033"/>
      <c r="AO1048033"/>
      <c r="AP1048033"/>
      <c r="AQ1048033"/>
      <c r="AR1048033"/>
      <c r="AS1048033"/>
      <c r="AT1048033"/>
    </row>
    <row r="1048034" spans="1:46" ht="12.75" customHeight="1">
      <c r="A1048034"/>
      <c r="B1048034"/>
      <c r="C1048034"/>
      <c r="D1048034"/>
      <c r="E1048034"/>
      <c r="F1048034"/>
      <c r="G1048034"/>
      <c r="H1048034"/>
      <c r="I1048034"/>
      <c r="J1048034"/>
      <c r="K1048034"/>
      <c r="L1048034"/>
      <c r="M1048034"/>
      <c r="N1048034"/>
      <c r="O1048034"/>
      <c r="P1048034"/>
      <c r="Q1048034"/>
      <c r="R1048034"/>
      <c r="S1048034"/>
      <c r="T1048034"/>
      <c r="U1048034"/>
      <c r="V1048034"/>
      <c r="W1048034"/>
      <c r="X1048034"/>
      <c r="Y1048034"/>
      <c r="Z1048034"/>
      <c r="AA1048034"/>
      <c r="AB1048034"/>
      <c r="AC1048034"/>
      <c r="AD1048034"/>
      <c r="AE1048034"/>
      <c r="AF1048034"/>
      <c r="AG1048034"/>
      <c r="AH1048034"/>
      <c r="AI1048034"/>
      <c r="AJ1048034"/>
      <c r="AK1048034"/>
      <c r="AL1048034"/>
      <c r="AM1048034"/>
      <c r="AN1048034"/>
      <c r="AO1048034"/>
      <c r="AP1048034"/>
      <c r="AQ1048034"/>
      <c r="AR1048034"/>
      <c r="AS1048034"/>
      <c r="AT1048034"/>
    </row>
    <row r="1048035" spans="1:46" ht="12.75" customHeight="1">
      <c r="A1048035"/>
      <c r="B1048035"/>
      <c r="C1048035"/>
      <c r="D1048035"/>
      <c r="E1048035"/>
      <c r="F1048035"/>
      <c r="G1048035"/>
      <c r="H1048035"/>
      <c r="I1048035"/>
      <c r="J1048035"/>
      <c r="K1048035"/>
      <c r="L1048035"/>
      <c r="M1048035"/>
      <c r="N1048035"/>
      <c r="O1048035"/>
      <c r="P1048035"/>
      <c r="Q1048035"/>
      <c r="R1048035"/>
      <c r="S1048035"/>
      <c r="T1048035"/>
      <c r="U1048035"/>
      <c r="V1048035"/>
      <c r="W1048035"/>
      <c r="X1048035"/>
      <c r="Y1048035"/>
      <c r="Z1048035"/>
      <c r="AA1048035"/>
      <c r="AB1048035"/>
      <c r="AC1048035"/>
      <c r="AD1048035"/>
      <c r="AE1048035"/>
      <c r="AF1048035"/>
      <c r="AG1048035"/>
      <c r="AH1048035"/>
      <c r="AI1048035"/>
      <c r="AJ1048035"/>
      <c r="AK1048035"/>
      <c r="AL1048035"/>
      <c r="AM1048035"/>
      <c r="AN1048035"/>
      <c r="AO1048035"/>
      <c r="AP1048035"/>
      <c r="AQ1048035"/>
      <c r="AR1048035"/>
      <c r="AS1048035"/>
      <c r="AT1048035"/>
    </row>
    <row r="1048036" spans="1:46" ht="12.75" customHeight="1">
      <c r="A1048036"/>
      <c r="B1048036"/>
      <c r="C1048036"/>
      <c r="D1048036"/>
      <c r="E1048036"/>
      <c r="F1048036"/>
      <c r="G1048036"/>
      <c r="H1048036"/>
      <c r="I1048036"/>
      <c r="J1048036"/>
      <c r="K1048036"/>
      <c r="L1048036"/>
      <c r="M1048036"/>
      <c r="N1048036"/>
      <c r="O1048036"/>
      <c r="P1048036"/>
      <c r="Q1048036"/>
      <c r="R1048036"/>
      <c r="S1048036"/>
      <c r="T1048036"/>
      <c r="U1048036"/>
      <c r="V1048036"/>
      <c r="W1048036"/>
      <c r="X1048036"/>
      <c r="Y1048036"/>
      <c r="Z1048036"/>
      <c r="AA1048036"/>
      <c r="AB1048036"/>
      <c r="AC1048036"/>
      <c r="AD1048036"/>
      <c r="AE1048036"/>
      <c r="AF1048036"/>
      <c r="AG1048036"/>
      <c r="AH1048036"/>
      <c r="AI1048036"/>
      <c r="AJ1048036"/>
      <c r="AK1048036"/>
      <c r="AL1048036"/>
      <c r="AM1048036"/>
      <c r="AN1048036"/>
      <c r="AO1048036"/>
      <c r="AP1048036"/>
      <c r="AQ1048036"/>
      <c r="AR1048036"/>
      <c r="AS1048036"/>
      <c r="AT1048036"/>
    </row>
    <row r="1048037" spans="1:46" ht="12.75" customHeight="1">
      <c r="A1048037"/>
      <c r="B1048037"/>
      <c r="C1048037"/>
      <c r="D1048037"/>
      <c r="E1048037"/>
      <c r="F1048037"/>
      <c r="G1048037"/>
      <c r="H1048037"/>
      <c r="I1048037"/>
      <c r="J1048037"/>
      <c r="K1048037"/>
      <c r="L1048037"/>
      <c r="M1048037"/>
      <c r="N1048037"/>
      <c r="O1048037"/>
      <c r="P1048037"/>
      <c r="Q1048037"/>
      <c r="R1048037"/>
      <c r="S1048037"/>
      <c r="T1048037"/>
      <c r="U1048037"/>
      <c r="V1048037"/>
      <c r="W1048037"/>
      <c r="X1048037"/>
      <c r="Y1048037"/>
      <c r="Z1048037"/>
      <c r="AA1048037"/>
      <c r="AB1048037"/>
      <c r="AC1048037"/>
      <c r="AD1048037"/>
      <c r="AE1048037"/>
      <c r="AF1048037"/>
      <c r="AG1048037"/>
      <c r="AH1048037"/>
      <c r="AI1048037"/>
      <c r="AJ1048037"/>
      <c r="AK1048037"/>
      <c r="AL1048037"/>
      <c r="AM1048037"/>
      <c r="AN1048037"/>
      <c r="AO1048037"/>
      <c r="AP1048037"/>
      <c r="AQ1048037"/>
      <c r="AR1048037"/>
      <c r="AS1048037"/>
      <c r="AT1048037"/>
    </row>
    <row r="1048038" spans="1:46" ht="12.75" customHeight="1">
      <c r="A1048038"/>
      <c r="B1048038"/>
      <c r="C1048038"/>
      <c r="D1048038"/>
      <c r="E1048038"/>
      <c r="F1048038"/>
      <c r="G1048038"/>
      <c r="H1048038"/>
      <c r="I1048038"/>
      <c r="J1048038"/>
      <c r="K1048038"/>
      <c r="L1048038"/>
      <c r="M1048038"/>
      <c r="N1048038"/>
      <c r="O1048038"/>
      <c r="P1048038"/>
      <c r="Q1048038"/>
      <c r="R1048038"/>
      <c r="S1048038"/>
      <c r="T1048038"/>
      <c r="U1048038"/>
      <c r="V1048038"/>
      <c r="W1048038"/>
      <c r="X1048038"/>
      <c r="Y1048038"/>
      <c r="Z1048038"/>
      <c r="AA1048038"/>
      <c r="AB1048038"/>
      <c r="AC1048038"/>
      <c r="AD1048038"/>
      <c r="AE1048038"/>
      <c r="AF1048038"/>
      <c r="AG1048038"/>
      <c r="AH1048038"/>
      <c r="AI1048038"/>
      <c r="AJ1048038"/>
      <c r="AK1048038"/>
      <c r="AL1048038"/>
      <c r="AM1048038"/>
      <c r="AN1048038"/>
      <c r="AO1048038"/>
      <c r="AP1048038"/>
      <c r="AQ1048038"/>
      <c r="AR1048038"/>
      <c r="AS1048038"/>
      <c r="AT1048038"/>
    </row>
    <row r="1048039" spans="1:46" ht="12.75" customHeight="1">
      <c r="A1048039"/>
      <c r="B1048039"/>
      <c r="C1048039"/>
      <c r="D1048039"/>
      <c r="E1048039"/>
      <c r="F1048039"/>
      <c r="G1048039"/>
      <c r="H1048039"/>
      <c r="I1048039"/>
      <c r="J1048039"/>
      <c r="K1048039"/>
      <c r="L1048039"/>
      <c r="M1048039"/>
      <c r="N1048039"/>
      <c r="O1048039"/>
      <c r="P1048039"/>
      <c r="Q1048039"/>
      <c r="R1048039"/>
      <c r="S1048039"/>
      <c r="T1048039"/>
      <c r="U1048039"/>
      <c r="V1048039"/>
      <c r="W1048039"/>
      <c r="X1048039"/>
      <c r="Y1048039"/>
      <c r="Z1048039"/>
      <c r="AA1048039"/>
      <c r="AB1048039"/>
      <c r="AC1048039"/>
      <c r="AD1048039"/>
      <c r="AE1048039"/>
      <c r="AF1048039"/>
      <c r="AG1048039"/>
      <c r="AH1048039"/>
      <c r="AI1048039"/>
      <c r="AJ1048039"/>
      <c r="AK1048039"/>
      <c r="AL1048039"/>
      <c r="AM1048039"/>
      <c r="AN1048039"/>
      <c r="AO1048039"/>
      <c r="AP1048039"/>
      <c r="AQ1048039"/>
      <c r="AR1048039"/>
      <c r="AS1048039"/>
      <c r="AT1048039"/>
    </row>
    <row r="1048040" spans="1:46" ht="12.75" customHeight="1">
      <c r="A1048040"/>
      <c r="B1048040"/>
      <c r="C1048040"/>
      <c r="D1048040"/>
      <c r="E1048040"/>
      <c r="F1048040"/>
      <c r="G1048040"/>
      <c r="H1048040"/>
      <c r="I1048040"/>
      <c r="J1048040"/>
      <c r="K1048040"/>
      <c r="L1048040"/>
      <c r="M1048040"/>
      <c r="N1048040"/>
      <c r="O1048040"/>
      <c r="P1048040"/>
      <c r="Q1048040"/>
      <c r="R1048040"/>
      <c r="S1048040"/>
      <c r="T1048040"/>
      <c r="U1048040"/>
      <c r="V1048040"/>
      <c r="W1048040"/>
      <c r="X1048040"/>
      <c r="Y1048040"/>
      <c r="Z1048040"/>
      <c r="AA1048040"/>
      <c r="AB1048040"/>
      <c r="AC1048040"/>
      <c r="AD1048040"/>
      <c r="AE1048040"/>
      <c r="AF1048040"/>
      <c r="AG1048040"/>
      <c r="AH1048040"/>
      <c r="AI1048040"/>
      <c r="AJ1048040"/>
      <c r="AK1048040"/>
      <c r="AL1048040"/>
      <c r="AM1048040"/>
      <c r="AN1048040"/>
      <c r="AO1048040"/>
      <c r="AP1048040"/>
      <c r="AQ1048040"/>
      <c r="AR1048040"/>
      <c r="AS1048040"/>
      <c r="AT1048040"/>
    </row>
    <row r="1048041" spans="1:46" ht="12.75" customHeight="1">
      <c r="A1048041"/>
      <c r="B1048041"/>
      <c r="C1048041"/>
      <c r="D1048041"/>
      <c r="E1048041"/>
      <c r="F1048041"/>
      <c r="G1048041"/>
      <c r="H1048041"/>
      <c r="I1048041"/>
      <c r="J1048041"/>
      <c r="K1048041"/>
      <c r="L1048041"/>
      <c r="M1048041"/>
      <c r="N1048041"/>
      <c r="O1048041"/>
      <c r="P1048041"/>
      <c r="Q1048041"/>
      <c r="R1048041"/>
      <c r="S1048041"/>
      <c r="T1048041"/>
      <c r="U1048041"/>
      <c r="V1048041"/>
      <c r="W1048041"/>
      <c r="X1048041"/>
      <c r="Y1048041"/>
      <c r="Z1048041"/>
      <c r="AA1048041"/>
      <c r="AB1048041"/>
      <c r="AC1048041"/>
      <c r="AD1048041"/>
      <c r="AE1048041"/>
      <c r="AF1048041"/>
      <c r="AG1048041"/>
      <c r="AH1048041"/>
      <c r="AI1048041"/>
      <c r="AJ1048041"/>
      <c r="AK1048041"/>
      <c r="AL1048041"/>
      <c r="AM1048041"/>
      <c r="AN1048041"/>
      <c r="AO1048041"/>
      <c r="AP1048041"/>
      <c r="AQ1048041"/>
      <c r="AR1048041"/>
      <c r="AS1048041"/>
      <c r="AT1048041"/>
    </row>
    <row r="1048042" spans="1:46" ht="12.75" customHeight="1">
      <c r="A1048042"/>
      <c r="B1048042"/>
      <c r="C1048042"/>
      <c r="D1048042"/>
      <c r="E1048042"/>
      <c r="F1048042"/>
      <c r="G1048042"/>
      <c r="H1048042"/>
      <c r="I1048042"/>
      <c r="J1048042"/>
      <c r="K1048042"/>
      <c r="L1048042"/>
      <c r="M1048042"/>
      <c r="N1048042"/>
      <c r="O1048042"/>
      <c r="P1048042"/>
      <c r="Q1048042"/>
      <c r="R1048042"/>
      <c r="S1048042"/>
      <c r="T1048042"/>
      <c r="U1048042"/>
      <c r="V1048042"/>
      <c r="W1048042"/>
      <c r="X1048042"/>
      <c r="Y1048042"/>
      <c r="Z1048042"/>
      <c r="AA1048042"/>
      <c r="AB1048042"/>
      <c r="AC1048042"/>
      <c r="AD1048042"/>
      <c r="AE1048042"/>
      <c r="AF1048042"/>
      <c r="AG1048042"/>
      <c r="AH1048042"/>
      <c r="AI1048042"/>
      <c r="AJ1048042"/>
      <c r="AK1048042"/>
      <c r="AL1048042"/>
      <c r="AM1048042"/>
      <c r="AN1048042"/>
      <c r="AO1048042"/>
      <c r="AP1048042"/>
      <c r="AQ1048042"/>
      <c r="AR1048042"/>
      <c r="AS1048042"/>
      <c r="AT1048042"/>
    </row>
    <row r="1048043" spans="1:46" ht="12.75" customHeight="1">
      <c r="A1048043"/>
      <c r="B1048043"/>
      <c r="C1048043"/>
      <c r="D1048043"/>
      <c r="E1048043"/>
      <c r="F1048043"/>
      <c r="G1048043"/>
      <c r="H1048043"/>
      <c r="I1048043"/>
      <c r="J1048043"/>
      <c r="K1048043"/>
      <c r="L1048043"/>
      <c r="M1048043"/>
      <c r="N1048043"/>
      <c r="O1048043"/>
      <c r="P1048043"/>
      <c r="Q1048043"/>
      <c r="R1048043"/>
      <c r="S1048043"/>
      <c r="T1048043"/>
      <c r="U1048043"/>
      <c r="V1048043"/>
      <c r="W1048043"/>
      <c r="X1048043"/>
      <c r="Y1048043"/>
      <c r="Z1048043"/>
      <c r="AA1048043"/>
      <c r="AB1048043"/>
      <c r="AC1048043"/>
      <c r="AD1048043"/>
      <c r="AE1048043"/>
      <c r="AF1048043"/>
      <c r="AG1048043"/>
      <c r="AH1048043"/>
      <c r="AI1048043"/>
      <c r="AJ1048043"/>
      <c r="AK1048043"/>
      <c r="AL1048043"/>
      <c r="AM1048043"/>
      <c r="AN1048043"/>
      <c r="AO1048043"/>
      <c r="AP1048043"/>
      <c r="AQ1048043"/>
      <c r="AR1048043"/>
      <c r="AS1048043"/>
      <c r="AT1048043"/>
    </row>
    <row r="1048044" spans="1:46" ht="12.75" customHeight="1">
      <c r="A1048044"/>
      <c r="B1048044"/>
      <c r="C1048044"/>
      <c r="D1048044"/>
      <c r="E1048044"/>
      <c r="F1048044"/>
      <c r="G1048044"/>
      <c r="H1048044"/>
      <c r="I1048044"/>
      <c r="J1048044"/>
      <c r="K1048044"/>
      <c r="L1048044"/>
      <c r="M1048044"/>
      <c r="N1048044"/>
      <c r="O1048044"/>
      <c r="P1048044"/>
      <c r="Q1048044"/>
      <c r="R1048044"/>
      <c r="S1048044"/>
      <c r="T1048044"/>
      <c r="U1048044"/>
      <c r="V1048044"/>
      <c r="W1048044"/>
      <c r="X1048044"/>
      <c r="Y1048044"/>
      <c r="Z1048044"/>
      <c r="AA1048044"/>
      <c r="AB1048044"/>
      <c r="AC1048044"/>
      <c r="AD1048044"/>
      <c r="AE1048044"/>
      <c r="AF1048044"/>
      <c r="AG1048044"/>
      <c r="AH1048044"/>
      <c r="AI1048044"/>
      <c r="AJ1048044"/>
      <c r="AK1048044"/>
      <c r="AL1048044"/>
      <c r="AM1048044"/>
      <c r="AN1048044"/>
      <c r="AO1048044"/>
      <c r="AP1048044"/>
      <c r="AQ1048044"/>
      <c r="AR1048044"/>
      <c r="AS1048044"/>
      <c r="AT1048044"/>
    </row>
    <row r="1048045" spans="1:46" ht="12.75" customHeight="1">
      <c r="A1048045"/>
      <c r="B1048045"/>
      <c r="C1048045"/>
      <c r="D1048045"/>
      <c r="E1048045"/>
      <c r="F1048045"/>
      <c r="G1048045"/>
      <c r="H1048045"/>
      <c r="I1048045"/>
      <c r="J1048045"/>
      <c r="K1048045"/>
      <c r="L1048045"/>
      <c r="M1048045"/>
      <c r="N1048045"/>
      <c r="O1048045"/>
      <c r="P1048045"/>
      <c r="Q1048045"/>
      <c r="R1048045"/>
      <c r="S1048045"/>
      <c r="T1048045"/>
      <c r="U1048045"/>
      <c r="V1048045"/>
      <c r="W1048045"/>
      <c r="X1048045"/>
      <c r="Y1048045"/>
      <c r="Z1048045"/>
      <c r="AA1048045"/>
      <c r="AB1048045"/>
      <c r="AC1048045"/>
      <c r="AD1048045"/>
      <c r="AE1048045"/>
      <c r="AF1048045"/>
      <c r="AG1048045"/>
      <c r="AH1048045"/>
      <c r="AI1048045"/>
      <c r="AJ1048045"/>
      <c r="AK1048045"/>
      <c r="AL1048045"/>
      <c r="AM1048045"/>
      <c r="AN1048045"/>
      <c r="AO1048045"/>
      <c r="AP1048045"/>
      <c r="AQ1048045"/>
      <c r="AR1048045"/>
      <c r="AS1048045"/>
      <c r="AT1048045"/>
    </row>
    <row r="1048046" spans="1:46" ht="12.75" customHeight="1">
      <c r="A1048046"/>
      <c r="B1048046"/>
      <c r="C1048046"/>
      <c r="D1048046"/>
      <c r="E1048046"/>
      <c r="F1048046"/>
      <c r="G1048046"/>
      <c r="H1048046"/>
      <c r="I1048046"/>
      <c r="J1048046"/>
      <c r="K1048046"/>
      <c r="L1048046"/>
      <c r="M1048046"/>
      <c r="N1048046"/>
      <c r="O1048046"/>
      <c r="P1048046"/>
      <c r="Q1048046"/>
      <c r="R1048046"/>
      <c r="S1048046"/>
      <c r="T1048046"/>
      <c r="U1048046"/>
      <c r="V1048046"/>
      <c r="W1048046"/>
      <c r="X1048046"/>
      <c r="Y1048046"/>
      <c r="Z1048046"/>
      <c r="AA1048046"/>
      <c r="AB1048046"/>
      <c r="AC1048046"/>
      <c r="AD1048046"/>
      <c r="AE1048046"/>
      <c r="AF1048046"/>
      <c r="AG1048046"/>
      <c r="AH1048046"/>
      <c r="AI1048046"/>
      <c r="AJ1048046"/>
      <c r="AK1048046"/>
      <c r="AL1048046"/>
      <c r="AM1048046"/>
      <c r="AN1048046"/>
      <c r="AO1048046"/>
      <c r="AP1048046"/>
      <c r="AQ1048046"/>
      <c r="AR1048046"/>
      <c r="AS1048046"/>
      <c r="AT1048046"/>
    </row>
    <row r="1048047" spans="1:46" ht="12.75" customHeight="1">
      <c r="A1048047"/>
      <c r="B1048047"/>
      <c r="C1048047"/>
      <c r="D1048047"/>
      <c r="E1048047"/>
      <c r="F1048047"/>
      <c r="G1048047"/>
      <c r="H1048047"/>
      <c r="I1048047"/>
      <c r="J1048047"/>
      <c r="K1048047"/>
      <c r="L1048047"/>
      <c r="M1048047"/>
      <c r="N1048047"/>
      <c r="O1048047"/>
      <c r="P1048047"/>
      <c r="Q1048047"/>
      <c r="R1048047"/>
      <c r="S1048047"/>
      <c r="T1048047"/>
      <c r="U1048047"/>
      <c r="V1048047"/>
      <c r="W1048047"/>
      <c r="X1048047"/>
      <c r="Y1048047"/>
      <c r="Z1048047"/>
      <c r="AA1048047"/>
      <c r="AB1048047"/>
      <c r="AC1048047"/>
      <c r="AD1048047"/>
      <c r="AE1048047"/>
      <c r="AF1048047"/>
      <c r="AG1048047"/>
      <c r="AH1048047"/>
      <c r="AI1048047"/>
      <c r="AJ1048047"/>
      <c r="AK1048047"/>
      <c r="AL1048047"/>
      <c r="AM1048047"/>
      <c r="AN1048047"/>
      <c r="AO1048047"/>
      <c r="AP1048047"/>
      <c r="AQ1048047"/>
      <c r="AR1048047"/>
      <c r="AS1048047"/>
      <c r="AT1048047"/>
    </row>
    <row r="1048048" spans="1:46" ht="12.75" customHeight="1">
      <c r="A1048048"/>
      <c r="B1048048"/>
      <c r="C1048048"/>
      <c r="D1048048"/>
      <c r="E1048048"/>
      <c r="F1048048"/>
      <c r="G1048048"/>
      <c r="H1048048"/>
      <c r="I1048048"/>
      <c r="J1048048"/>
      <c r="K1048048"/>
      <c r="L1048048"/>
      <c r="M1048048"/>
      <c r="N1048048"/>
      <c r="O1048048"/>
      <c r="P1048048"/>
      <c r="Q1048048"/>
      <c r="R1048048"/>
      <c r="S1048048"/>
      <c r="T1048048"/>
      <c r="U1048048"/>
      <c r="V1048048"/>
      <c r="W1048048"/>
      <c r="X1048048"/>
      <c r="Y1048048"/>
      <c r="Z1048048"/>
      <c r="AA1048048"/>
      <c r="AB1048048"/>
      <c r="AC1048048"/>
      <c r="AD1048048"/>
      <c r="AE1048048"/>
      <c r="AF1048048"/>
      <c r="AG1048048"/>
      <c r="AH1048048"/>
      <c r="AI1048048"/>
      <c r="AJ1048048"/>
      <c r="AK1048048"/>
      <c r="AL1048048"/>
      <c r="AM1048048"/>
      <c r="AN1048048"/>
      <c r="AO1048048"/>
      <c r="AP1048048"/>
      <c r="AQ1048048"/>
      <c r="AR1048048"/>
      <c r="AS1048048"/>
      <c r="AT1048048"/>
    </row>
    <row r="1048049" spans="1:46" ht="12.75" customHeight="1">
      <c r="A1048049"/>
      <c r="B1048049"/>
      <c r="C1048049"/>
      <c r="D1048049"/>
      <c r="E1048049"/>
      <c r="F1048049"/>
      <c r="G1048049"/>
      <c r="H1048049"/>
      <c r="I1048049"/>
      <c r="J1048049"/>
      <c r="K1048049"/>
      <c r="L1048049"/>
      <c r="M1048049"/>
      <c r="N1048049"/>
      <c r="O1048049"/>
      <c r="P1048049"/>
      <c r="Q1048049"/>
      <c r="R1048049"/>
      <c r="S1048049"/>
      <c r="T1048049"/>
      <c r="U1048049"/>
      <c r="V1048049"/>
      <c r="W1048049"/>
      <c r="X1048049"/>
      <c r="Y1048049"/>
      <c r="Z1048049"/>
      <c r="AA1048049"/>
      <c r="AB1048049"/>
      <c r="AC1048049"/>
      <c r="AD1048049"/>
      <c r="AE1048049"/>
      <c r="AF1048049"/>
      <c r="AG1048049"/>
      <c r="AH1048049"/>
      <c r="AI1048049"/>
      <c r="AJ1048049"/>
      <c r="AK1048049"/>
      <c r="AL1048049"/>
      <c r="AM1048049"/>
      <c r="AN1048049"/>
      <c r="AO1048049"/>
      <c r="AP1048049"/>
      <c r="AQ1048049"/>
      <c r="AR1048049"/>
      <c r="AS1048049"/>
      <c r="AT1048049"/>
    </row>
    <row r="1048050" spans="1:46" ht="12.75" customHeight="1">
      <c r="A1048050"/>
      <c r="B1048050"/>
      <c r="C1048050"/>
      <c r="D1048050"/>
      <c r="E1048050"/>
      <c r="F1048050"/>
      <c r="G1048050"/>
      <c r="H1048050"/>
      <c r="I1048050"/>
      <c r="J1048050"/>
      <c r="K1048050"/>
      <c r="L1048050"/>
      <c r="M1048050"/>
      <c r="N1048050"/>
      <c r="O1048050"/>
      <c r="P1048050"/>
      <c r="Q1048050"/>
      <c r="R1048050"/>
      <c r="S1048050"/>
      <c r="T1048050"/>
      <c r="U1048050"/>
      <c r="V1048050"/>
      <c r="W1048050"/>
      <c r="X1048050"/>
      <c r="Y1048050"/>
      <c r="Z1048050"/>
      <c r="AA1048050"/>
      <c r="AB1048050"/>
      <c r="AC1048050"/>
      <c r="AD1048050"/>
      <c r="AE1048050"/>
      <c r="AF1048050"/>
      <c r="AG1048050"/>
      <c r="AH1048050"/>
      <c r="AI1048050"/>
      <c r="AJ1048050"/>
      <c r="AK1048050"/>
      <c r="AL1048050"/>
      <c r="AM1048050"/>
      <c r="AN1048050"/>
      <c r="AO1048050"/>
      <c r="AP1048050"/>
      <c r="AQ1048050"/>
      <c r="AR1048050"/>
      <c r="AS1048050"/>
      <c r="AT1048050"/>
    </row>
    <row r="1048051" spans="1:46" ht="12.75" customHeight="1">
      <c r="A1048051"/>
      <c r="B1048051"/>
      <c r="C1048051"/>
      <c r="D1048051"/>
      <c r="E1048051"/>
      <c r="F1048051"/>
      <c r="G1048051"/>
      <c r="H1048051"/>
      <c r="I1048051"/>
      <c r="J1048051"/>
      <c r="K1048051"/>
      <c r="L1048051"/>
      <c r="M1048051"/>
      <c r="N1048051"/>
      <c r="O1048051"/>
      <c r="P1048051"/>
      <c r="Q1048051"/>
      <c r="R1048051"/>
      <c r="S1048051"/>
      <c r="T1048051"/>
      <c r="U1048051"/>
      <c r="V1048051"/>
      <c r="W1048051"/>
      <c r="X1048051"/>
      <c r="Y1048051"/>
      <c r="Z1048051"/>
      <c r="AA1048051"/>
      <c r="AB1048051"/>
      <c r="AC1048051"/>
      <c r="AD1048051"/>
      <c r="AE1048051"/>
      <c r="AF1048051"/>
      <c r="AG1048051"/>
      <c r="AH1048051"/>
      <c r="AI1048051"/>
      <c r="AJ1048051"/>
      <c r="AK1048051"/>
      <c r="AL1048051"/>
      <c r="AM1048051"/>
      <c r="AN1048051"/>
      <c r="AO1048051"/>
      <c r="AP1048051"/>
      <c r="AQ1048051"/>
      <c r="AR1048051"/>
      <c r="AS1048051"/>
      <c r="AT1048051"/>
    </row>
    <row r="1048052" spans="1:46" ht="12.75" customHeight="1">
      <c r="A1048052"/>
      <c r="B1048052"/>
      <c r="C1048052"/>
      <c r="D1048052"/>
      <c r="E1048052"/>
      <c r="F1048052"/>
      <c r="G1048052"/>
      <c r="H1048052"/>
      <c r="I1048052"/>
      <c r="J1048052"/>
      <c r="K1048052"/>
      <c r="L1048052"/>
      <c r="M1048052"/>
      <c r="N1048052"/>
      <c r="O1048052"/>
      <c r="P1048052"/>
      <c r="Q1048052"/>
      <c r="R1048052"/>
      <c r="S1048052"/>
      <c r="T1048052"/>
      <c r="U1048052"/>
      <c r="V1048052"/>
      <c r="W1048052"/>
      <c r="X1048052"/>
      <c r="Y1048052"/>
      <c r="Z1048052"/>
      <c r="AA1048052"/>
      <c r="AB1048052"/>
      <c r="AC1048052"/>
      <c r="AD1048052"/>
      <c r="AE1048052"/>
      <c r="AF1048052"/>
      <c r="AG1048052"/>
      <c r="AH1048052"/>
      <c r="AI1048052"/>
      <c r="AJ1048052"/>
      <c r="AK1048052"/>
      <c r="AL1048052"/>
      <c r="AM1048052"/>
      <c r="AN1048052"/>
      <c r="AO1048052"/>
      <c r="AP1048052"/>
      <c r="AQ1048052"/>
      <c r="AR1048052"/>
      <c r="AS1048052"/>
      <c r="AT1048052"/>
    </row>
    <row r="1048053" spans="1:46" ht="12.75" customHeight="1">
      <c r="A1048053"/>
      <c r="B1048053"/>
      <c r="C1048053"/>
      <c r="D1048053"/>
      <c r="E1048053"/>
      <c r="F1048053"/>
      <c r="G1048053"/>
      <c r="H1048053"/>
      <c r="I1048053"/>
      <c r="J1048053"/>
      <c r="K1048053"/>
      <c r="L1048053"/>
      <c r="M1048053"/>
      <c r="N1048053"/>
      <c r="O1048053"/>
      <c r="P1048053"/>
      <c r="Q1048053"/>
      <c r="R1048053"/>
      <c r="S1048053"/>
      <c r="T1048053"/>
      <c r="U1048053"/>
      <c r="V1048053"/>
      <c r="W1048053"/>
      <c r="X1048053"/>
      <c r="Y1048053"/>
      <c r="Z1048053"/>
      <c r="AA1048053"/>
      <c r="AB1048053"/>
      <c r="AC1048053"/>
      <c r="AD1048053"/>
      <c r="AE1048053"/>
      <c r="AF1048053"/>
      <c r="AG1048053"/>
      <c r="AH1048053"/>
      <c r="AI1048053"/>
      <c r="AJ1048053"/>
      <c r="AK1048053"/>
      <c r="AL1048053"/>
      <c r="AM1048053"/>
      <c r="AN1048053"/>
      <c r="AO1048053"/>
      <c r="AP1048053"/>
      <c r="AQ1048053"/>
      <c r="AR1048053"/>
      <c r="AS1048053"/>
      <c r="AT1048053"/>
    </row>
    <row r="1048054" spans="1:46" ht="12.75" customHeight="1">
      <c r="A1048054"/>
      <c r="B1048054"/>
      <c r="C1048054"/>
      <c r="D1048054"/>
      <c r="E1048054"/>
      <c r="F1048054"/>
      <c r="G1048054"/>
      <c r="H1048054"/>
      <c r="I1048054"/>
      <c r="J1048054"/>
      <c r="K1048054"/>
      <c r="L1048054"/>
      <c r="M1048054"/>
      <c r="N1048054"/>
      <c r="O1048054"/>
      <c r="P1048054"/>
      <c r="Q1048054"/>
      <c r="R1048054"/>
      <c r="S1048054"/>
      <c r="T1048054"/>
      <c r="U1048054"/>
      <c r="V1048054"/>
      <c r="W1048054"/>
      <c r="X1048054"/>
      <c r="Y1048054"/>
      <c r="Z1048054"/>
      <c r="AA1048054"/>
      <c r="AB1048054"/>
      <c r="AC1048054"/>
      <c r="AD1048054"/>
      <c r="AE1048054"/>
      <c r="AF1048054"/>
      <c r="AG1048054"/>
      <c r="AH1048054"/>
      <c r="AI1048054"/>
      <c r="AJ1048054"/>
      <c r="AK1048054"/>
      <c r="AL1048054"/>
      <c r="AM1048054"/>
      <c r="AN1048054"/>
      <c r="AO1048054"/>
      <c r="AP1048054"/>
      <c r="AQ1048054"/>
      <c r="AR1048054"/>
      <c r="AS1048054"/>
      <c r="AT1048054"/>
    </row>
    <row r="1048055" spans="1:46" ht="12.75" customHeight="1">
      <c r="A1048055"/>
      <c r="B1048055"/>
      <c r="C1048055"/>
      <c r="D1048055"/>
      <c r="E1048055"/>
      <c r="F1048055"/>
      <c r="G1048055"/>
      <c r="H1048055"/>
      <c r="I1048055"/>
      <c r="J1048055"/>
      <c r="K1048055"/>
      <c r="L1048055"/>
      <c r="M1048055"/>
      <c r="N1048055"/>
      <c r="O1048055"/>
      <c r="P1048055"/>
      <c r="Q1048055"/>
      <c r="R1048055"/>
      <c r="S1048055"/>
      <c r="T1048055"/>
      <c r="U1048055"/>
      <c r="V1048055"/>
      <c r="W1048055"/>
      <c r="X1048055"/>
      <c r="Y1048055"/>
      <c r="Z1048055"/>
      <c r="AA1048055"/>
      <c r="AB1048055"/>
      <c r="AC1048055"/>
      <c r="AD1048055"/>
      <c r="AE1048055"/>
      <c r="AF1048055"/>
      <c r="AG1048055"/>
      <c r="AH1048055"/>
      <c r="AI1048055"/>
      <c r="AJ1048055"/>
      <c r="AK1048055"/>
      <c r="AL1048055"/>
      <c r="AM1048055"/>
      <c r="AN1048055"/>
      <c r="AO1048055"/>
      <c r="AP1048055"/>
      <c r="AQ1048055"/>
      <c r="AR1048055"/>
      <c r="AS1048055"/>
      <c r="AT1048055"/>
    </row>
    <row r="1048056" spans="1:46" ht="12.75" customHeight="1">
      <c r="A1048056"/>
      <c r="B1048056"/>
      <c r="C1048056"/>
      <c r="D1048056"/>
      <c r="E1048056"/>
      <c r="F1048056"/>
      <c r="G1048056"/>
      <c r="H1048056"/>
      <c r="I1048056"/>
      <c r="J1048056"/>
      <c r="K1048056"/>
      <c r="L1048056"/>
      <c r="M1048056"/>
      <c r="N1048056"/>
      <c r="O1048056"/>
      <c r="P1048056"/>
      <c r="Q1048056"/>
      <c r="R1048056"/>
      <c r="S1048056"/>
      <c r="T1048056"/>
      <c r="U1048056"/>
      <c r="V1048056"/>
      <c r="W1048056"/>
      <c r="X1048056"/>
      <c r="Y1048056"/>
      <c r="Z1048056"/>
      <c r="AA1048056"/>
      <c r="AB1048056"/>
      <c r="AC1048056"/>
      <c r="AD1048056"/>
      <c r="AE1048056"/>
      <c r="AF1048056"/>
      <c r="AG1048056"/>
      <c r="AH1048056"/>
      <c r="AI1048056"/>
      <c r="AJ1048056"/>
      <c r="AK1048056"/>
      <c r="AL1048056"/>
      <c r="AM1048056"/>
      <c r="AN1048056"/>
      <c r="AO1048056"/>
      <c r="AP1048056"/>
      <c r="AQ1048056"/>
      <c r="AR1048056"/>
      <c r="AS1048056"/>
      <c r="AT1048056"/>
    </row>
    <row r="1048057" spans="1:46" ht="12.75" customHeight="1">
      <c r="A1048057"/>
      <c r="B1048057"/>
      <c r="C1048057"/>
      <c r="D1048057"/>
      <c r="E1048057"/>
      <c r="F1048057"/>
      <c r="G1048057"/>
      <c r="H1048057"/>
      <c r="I1048057"/>
      <c r="J1048057"/>
      <c r="K1048057"/>
      <c r="L1048057"/>
      <c r="M1048057"/>
      <c r="N1048057"/>
      <c r="O1048057"/>
      <c r="P1048057"/>
      <c r="Q1048057"/>
      <c r="R1048057"/>
      <c r="S1048057"/>
      <c r="T1048057"/>
      <c r="U1048057"/>
      <c r="V1048057"/>
      <c r="W1048057"/>
      <c r="X1048057"/>
      <c r="Y1048057"/>
      <c r="Z1048057"/>
      <c r="AA1048057"/>
      <c r="AB1048057"/>
      <c r="AC1048057"/>
      <c r="AD1048057"/>
      <c r="AE1048057"/>
      <c r="AF1048057"/>
      <c r="AG1048057"/>
      <c r="AH1048057"/>
      <c r="AI1048057"/>
      <c r="AJ1048057"/>
      <c r="AK1048057"/>
      <c r="AL1048057"/>
      <c r="AM1048057"/>
      <c r="AN1048057"/>
      <c r="AO1048057"/>
      <c r="AP1048057"/>
      <c r="AQ1048057"/>
      <c r="AR1048057"/>
      <c r="AS1048057"/>
      <c r="AT1048057"/>
    </row>
    <row r="1048058" spans="1:46" ht="12.75" customHeight="1">
      <c r="A1048058"/>
      <c r="B1048058"/>
      <c r="C1048058"/>
      <c r="D1048058"/>
      <c r="E1048058"/>
      <c r="F1048058"/>
      <c r="G1048058"/>
      <c r="H1048058"/>
      <c r="I1048058"/>
      <c r="J1048058"/>
      <c r="K1048058"/>
      <c r="L1048058"/>
      <c r="M1048058"/>
      <c r="N1048058"/>
      <c r="O1048058"/>
      <c r="P1048058"/>
      <c r="Q1048058"/>
      <c r="R1048058"/>
      <c r="S1048058"/>
      <c r="T1048058"/>
      <c r="U1048058"/>
      <c r="V1048058"/>
      <c r="W1048058"/>
      <c r="X1048058"/>
      <c r="Y1048058"/>
      <c r="Z1048058"/>
      <c r="AA1048058"/>
      <c r="AB1048058"/>
      <c r="AC1048058"/>
      <c r="AD1048058"/>
      <c r="AE1048058"/>
      <c r="AF1048058"/>
      <c r="AG1048058"/>
      <c r="AH1048058"/>
      <c r="AI1048058"/>
      <c r="AJ1048058"/>
      <c r="AK1048058"/>
      <c r="AL1048058"/>
      <c r="AM1048058"/>
      <c r="AN1048058"/>
      <c r="AO1048058"/>
      <c r="AP1048058"/>
      <c r="AQ1048058"/>
      <c r="AR1048058"/>
      <c r="AS1048058"/>
      <c r="AT1048058"/>
    </row>
    <row r="1048059" spans="1:46" ht="12.75" customHeight="1">
      <c r="A1048059"/>
      <c r="B1048059"/>
      <c r="C1048059"/>
      <c r="D1048059"/>
      <c r="E1048059"/>
      <c r="F1048059"/>
      <c r="G1048059"/>
      <c r="H1048059"/>
      <c r="I1048059"/>
      <c r="J1048059"/>
      <c r="K1048059"/>
      <c r="L1048059"/>
      <c r="M1048059"/>
      <c r="N1048059"/>
      <c r="O1048059"/>
      <c r="P1048059"/>
      <c r="Q1048059"/>
      <c r="R1048059"/>
      <c r="S1048059"/>
      <c r="T1048059"/>
      <c r="U1048059"/>
      <c r="V1048059"/>
      <c r="W1048059"/>
      <c r="X1048059"/>
      <c r="Y1048059"/>
      <c r="Z1048059"/>
      <c r="AA1048059"/>
      <c r="AB1048059"/>
      <c r="AC1048059"/>
      <c r="AD1048059"/>
      <c r="AE1048059"/>
      <c r="AF1048059"/>
      <c r="AG1048059"/>
      <c r="AH1048059"/>
      <c r="AI1048059"/>
      <c r="AJ1048059"/>
      <c r="AK1048059"/>
      <c r="AL1048059"/>
      <c r="AM1048059"/>
      <c r="AN1048059"/>
      <c r="AO1048059"/>
      <c r="AP1048059"/>
      <c r="AQ1048059"/>
      <c r="AR1048059"/>
      <c r="AS1048059"/>
      <c r="AT1048059"/>
    </row>
    <row r="1048060" spans="1:46" ht="12.75" customHeight="1">
      <c r="A1048060"/>
      <c r="B1048060"/>
      <c r="C1048060"/>
      <c r="D1048060"/>
      <c r="E1048060"/>
      <c r="F1048060"/>
      <c r="G1048060"/>
      <c r="H1048060"/>
      <c r="I1048060"/>
      <c r="J1048060"/>
      <c r="K1048060"/>
      <c r="L1048060"/>
      <c r="M1048060"/>
      <c r="N1048060"/>
      <c r="O1048060"/>
      <c r="P1048060"/>
      <c r="Q1048060"/>
      <c r="R1048060"/>
      <c r="S1048060"/>
      <c r="T1048060"/>
      <c r="U1048060"/>
      <c r="V1048060"/>
      <c r="W1048060"/>
      <c r="X1048060"/>
      <c r="Y1048060"/>
      <c r="Z1048060"/>
      <c r="AA1048060"/>
      <c r="AB1048060"/>
      <c r="AC1048060"/>
      <c r="AD1048060"/>
      <c r="AE1048060"/>
      <c r="AF1048060"/>
      <c r="AG1048060"/>
      <c r="AH1048060"/>
      <c r="AI1048060"/>
      <c r="AJ1048060"/>
      <c r="AK1048060"/>
      <c r="AL1048060"/>
      <c r="AM1048060"/>
      <c r="AN1048060"/>
      <c r="AO1048060"/>
      <c r="AP1048060"/>
      <c r="AQ1048060"/>
      <c r="AR1048060"/>
      <c r="AS1048060"/>
      <c r="AT1048060"/>
    </row>
    <row r="1048061" spans="1:46" ht="12.75" customHeight="1">
      <c r="A1048061"/>
      <c r="B1048061"/>
      <c r="C1048061"/>
      <c r="D1048061"/>
      <c r="E1048061"/>
      <c r="F1048061"/>
      <c r="G1048061"/>
      <c r="H1048061"/>
      <c r="I1048061"/>
      <c r="J1048061"/>
      <c r="K1048061"/>
      <c r="L1048061"/>
      <c r="M1048061"/>
      <c r="N1048061"/>
      <c r="O1048061"/>
      <c r="P1048061"/>
      <c r="Q1048061"/>
      <c r="R1048061"/>
      <c r="S1048061"/>
      <c r="T1048061"/>
      <c r="U1048061"/>
      <c r="V1048061"/>
      <c r="W1048061"/>
      <c r="X1048061"/>
      <c r="Y1048061"/>
      <c r="Z1048061"/>
      <c r="AA1048061"/>
      <c r="AB1048061"/>
      <c r="AC1048061"/>
      <c r="AD1048061"/>
      <c r="AE1048061"/>
      <c r="AF1048061"/>
      <c r="AG1048061"/>
      <c r="AH1048061"/>
      <c r="AI1048061"/>
      <c r="AJ1048061"/>
      <c r="AK1048061"/>
      <c r="AL1048061"/>
      <c r="AM1048061"/>
      <c r="AN1048061"/>
      <c r="AO1048061"/>
      <c r="AP1048061"/>
      <c r="AQ1048061"/>
      <c r="AR1048061"/>
      <c r="AS1048061"/>
      <c r="AT1048061"/>
    </row>
    <row r="1048062" spans="1:46" ht="12.75" customHeight="1">
      <c r="A1048062"/>
      <c r="B1048062"/>
      <c r="C1048062"/>
      <c r="D1048062"/>
      <c r="E1048062"/>
      <c r="F1048062"/>
      <c r="G1048062"/>
      <c r="H1048062"/>
      <c r="I1048062"/>
      <c r="J1048062"/>
      <c r="K1048062"/>
      <c r="L1048062"/>
      <c r="M1048062"/>
      <c r="N1048062"/>
      <c r="O1048062"/>
      <c r="P1048062"/>
      <c r="Q1048062"/>
      <c r="R1048062"/>
      <c r="S1048062"/>
      <c r="T1048062"/>
      <c r="U1048062"/>
      <c r="V1048062"/>
      <c r="W1048062"/>
      <c r="X1048062"/>
      <c r="Y1048062"/>
      <c r="Z1048062"/>
      <c r="AA1048062"/>
      <c r="AB1048062"/>
      <c r="AC1048062"/>
      <c r="AD1048062"/>
      <c r="AE1048062"/>
      <c r="AF1048062"/>
      <c r="AG1048062"/>
      <c r="AH1048062"/>
      <c r="AI1048062"/>
      <c r="AJ1048062"/>
      <c r="AK1048062"/>
      <c r="AL1048062"/>
      <c r="AM1048062"/>
      <c r="AN1048062"/>
      <c r="AO1048062"/>
      <c r="AP1048062"/>
      <c r="AQ1048062"/>
      <c r="AR1048062"/>
      <c r="AS1048062"/>
      <c r="AT1048062"/>
    </row>
    <row r="1048063" spans="1:46" ht="12.75" customHeight="1">
      <c r="A1048063"/>
      <c r="B1048063"/>
      <c r="C1048063"/>
      <c r="D1048063"/>
      <c r="E1048063"/>
      <c r="F1048063"/>
      <c r="G1048063"/>
      <c r="H1048063"/>
      <c r="I1048063"/>
      <c r="J1048063"/>
      <c r="K1048063"/>
      <c r="L1048063"/>
      <c r="M1048063"/>
      <c r="N1048063"/>
      <c r="O1048063"/>
      <c r="P1048063"/>
      <c r="Q1048063"/>
      <c r="R1048063"/>
      <c r="S1048063"/>
      <c r="T1048063"/>
      <c r="U1048063"/>
      <c r="V1048063"/>
      <c r="W1048063"/>
      <c r="X1048063"/>
      <c r="Y1048063"/>
      <c r="Z1048063"/>
      <c r="AA1048063"/>
      <c r="AB1048063"/>
      <c r="AC1048063"/>
      <c r="AD1048063"/>
      <c r="AE1048063"/>
      <c r="AF1048063"/>
      <c r="AG1048063"/>
      <c r="AH1048063"/>
      <c r="AI1048063"/>
      <c r="AJ1048063"/>
      <c r="AK1048063"/>
      <c r="AL1048063"/>
      <c r="AM1048063"/>
      <c r="AN1048063"/>
      <c r="AO1048063"/>
      <c r="AP1048063"/>
      <c r="AQ1048063"/>
      <c r="AR1048063"/>
      <c r="AS1048063"/>
      <c r="AT1048063"/>
    </row>
    <row r="1048064" spans="1:46" ht="12.75" customHeight="1">
      <c r="A1048064"/>
      <c r="B1048064"/>
      <c r="C1048064"/>
      <c r="D1048064"/>
      <c r="E1048064"/>
      <c r="F1048064"/>
      <c r="G1048064"/>
      <c r="H1048064"/>
      <c r="I1048064"/>
      <c r="J1048064"/>
      <c r="K1048064"/>
      <c r="L1048064"/>
      <c r="M1048064"/>
      <c r="N1048064"/>
      <c r="O1048064"/>
      <c r="P1048064"/>
      <c r="Q1048064"/>
      <c r="R1048064"/>
      <c r="S1048064"/>
      <c r="T1048064"/>
      <c r="U1048064"/>
      <c r="V1048064"/>
      <c r="W1048064"/>
      <c r="X1048064"/>
      <c r="Y1048064"/>
      <c r="Z1048064"/>
      <c r="AA1048064"/>
      <c r="AB1048064"/>
      <c r="AC1048064"/>
      <c r="AD1048064"/>
      <c r="AE1048064"/>
      <c r="AF1048064"/>
      <c r="AG1048064"/>
      <c r="AH1048064"/>
      <c r="AI1048064"/>
      <c r="AJ1048064"/>
      <c r="AK1048064"/>
      <c r="AL1048064"/>
      <c r="AM1048064"/>
      <c r="AN1048064"/>
      <c r="AO1048064"/>
      <c r="AP1048064"/>
      <c r="AQ1048064"/>
      <c r="AR1048064"/>
      <c r="AS1048064"/>
      <c r="AT1048064"/>
    </row>
    <row r="1048065" spans="1:46" ht="12.75" customHeight="1">
      <c r="A1048065"/>
      <c r="B1048065"/>
      <c r="C1048065"/>
      <c r="D1048065"/>
      <c r="E1048065"/>
      <c r="F1048065"/>
      <c r="G1048065"/>
      <c r="H1048065"/>
      <c r="I1048065"/>
      <c r="J1048065"/>
      <c r="K1048065"/>
      <c r="L1048065"/>
      <c r="M1048065"/>
      <c r="N1048065"/>
      <c r="O1048065"/>
      <c r="P1048065"/>
      <c r="Q1048065"/>
      <c r="R1048065"/>
      <c r="S1048065"/>
      <c r="T1048065"/>
      <c r="U1048065"/>
      <c r="V1048065"/>
      <c r="W1048065"/>
      <c r="X1048065"/>
      <c r="Y1048065"/>
      <c r="Z1048065"/>
      <c r="AA1048065"/>
      <c r="AB1048065"/>
      <c r="AC1048065"/>
      <c r="AD1048065"/>
      <c r="AE1048065"/>
      <c r="AF1048065"/>
      <c r="AG1048065"/>
      <c r="AH1048065"/>
      <c r="AI1048065"/>
      <c r="AJ1048065"/>
      <c r="AK1048065"/>
      <c r="AL1048065"/>
      <c r="AM1048065"/>
      <c r="AN1048065"/>
      <c r="AO1048065"/>
      <c r="AP1048065"/>
      <c r="AQ1048065"/>
      <c r="AR1048065"/>
      <c r="AS1048065"/>
      <c r="AT1048065"/>
    </row>
    <row r="1048066" spans="1:46" ht="12.75" customHeight="1">
      <c r="A1048066"/>
      <c r="B1048066"/>
      <c r="C1048066"/>
      <c r="D1048066"/>
      <c r="E1048066"/>
      <c r="F1048066"/>
      <c r="G1048066"/>
      <c r="H1048066"/>
      <c r="I1048066"/>
      <c r="J1048066"/>
      <c r="K1048066"/>
      <c r="L1048066"/>
      <c r="M1048066"/>
      <c r="N1048066"/>
      <c r="O1048066"/>
      <c r="P1048066"/>
      <c r="Q1048066"/>
      <c r="R1048066"/>
      <c r="S1048066"/>
      <c r="T1048066"/>
      <c r="U1048066"/>
      <c r="V1048066"/>
      <c r="W1048066"/>
      <c r="X1048066"/>
      <c r="Y1048066"/>
      <c r="Z1048066"/>
      <c r="AA1048066"/>
      <c r="AB1048066"/>
      <c r="AC1048066"/>
      <c r="AD1048066"/>
      <c r="AE1048066"/>
      <c r="AF1048066"/>
      <c r="AG1048066"/>
      <c r="AH1048066"/>
      <c r="AI1048066"/>
      <c r="AJ1048066"/>
      <c r="AK1048066"/>
      <c r="AL1048066"/>
      <c r="AM1048066"/>
      <c r="AN1048066"/>
      <c r="AO1048066"/>
      <c r="AP1048066"/>
      <c r="AQ1048066"/>
      <c r="AR1048066"/>
      <c r="AS1048066"/>
      <c r="AT1048066"/>
    </row>
    <row r="1048067" spans="1:46" ht="12.75" customHeight="1">
      <c r="A1048067"/>
      <c r="B1048067"/>
      <c r="C1048067"/>
      <c r="D1048067"/>
      <c r="E1048067"/>
      <c r="F1048067"/>
      <c r="G1048067"/>
      <c r="H1048067"/>
      <c r="I1048067"/>
      <c r="J1048067"/>
      <c r="K1048067"/>
      <c r="L1048067"/>
      <c r="M1048067"/>
      <c r="N1048067"/>
      <c r="O1048067"/>
      <c r="P1048067"/>
      <c r="Q1048067"/>
      <c r="R1048067"/>
      <c r="S1048067"/>
      <c r="T1048067"/>
      <c r="U1048067"/>
      <c r="V1048067"/>
      <c r="W1048067"/>
      <c r="X1048067"/>
      <c r="Y1048067"/>
      <c r="Z1048067"/>
      <c r="AA1048067"/>
      <c r="AB1048067"/>
      <c r="AC1048067"/>
      <c r="AD1048067"/>
      <c r="AE1048067"/>
      <c r="AF1048067"/>
      <c r="AG1048067"/>
      <c r="AH1048067"/>
      <c r="AI1048067"/>
      <c r="AJ1048067"/>
      <c r="AK1048067"/>
      <c r="AL1048067"/>
      <c r="AM1048067"/>
      <c r="AN1048067"/>
      <c r="AO1048067"/>
      <c r="AP1048067"/>
      <c r="AQ1048067"/>
      <c r="AR1048067"/>
      <c r="AS1048067"/>
      <c r="AT1048067"/>
    </row>
    <row r="1048068" spans="1:46" ht="12.75" customHeight="1">
      <c r="A1048068"/>
      <c r="B1048068"/>
      <c r="C1048068"/>
      <c r="D1048068"/>
      <c r="E1048068"/>
      <c r="F1048068"/>
      <c r="G1048068"/>
      <c r="H1048068"/>
      <c r="I1048068"/>
      <c r="J1048068"/>
      <c r="K1048068"/>
      <c r="L1048068"/>
      <c r="M1048068"/>
      <c r="N1048068"/>
      <c r="O1048068"/>
      <c r="P1048068"/>
      <c r="Q1048068"/>
      <c r="R1048068"/>
      <c r="S1048068"/>
      <c r="T1048068"/>
      <c r="U1048068"/>
      <c r="V1048068"/>
      <c r="W1048068"/>
      <c r="X1048068"/>
      <c r="Y1048068"/>
      <c r="Z1048068"/>
      <c r="AA1048068"/>
      <c r="AB1048068"/>
      <c r="AC1048068"/>
      <c r="AD1048068"/>
      <c r="AE1048068"/>
      <c r="AF1048068"/>
      <c r="AG1048068"/>
      <c r="AH1048068"/>
      <c r="AI1048068"/>
      <c r="AJ1048068"/>
      <c r="AK1048068"/>
      <c r="AL1048068"/>
      <c r="AM1048068"/>
      <c r="AN1048068"/>
      <c r="AO1048068"/>
      <c r="AP1048068"/>
      <c r="AQ1048068"/>
      <c r="AR1048068"/>
      <c r="AS1048068"/>
      <c r="AT1048068"/>
    </row>
    <row r="1048069" spans="1:46" ht="12.75" customHeight="1">
      <c r="A1048069"/>
      <c r="B1048069"/>
      <c r="C1048069"/>
      <c r="D1048069"/>
      <c r="E1048069"/>
      <c r="F1048069"/>
      <c r="G1048069"/>
      <c r="H1048069"/>
      <c r="I1048069"/>
      <c r="J1048069"/>
      <c r="K1048069"/>
      <c r="L1048069"/>
      <c r="M1048069"/>
      <c r="N1048069"/>
      <c r="O1048069"/>
      <c r="P1048069"/>
      <c r="Q1048069"/>
      <c r="R1048069"/>
      <c r="S1048069"/>
      <c r="T1048069"/>
      <c r="U1048069"/>
      <c r="V1048069"/>
      <c r="W1048069"/>
      <c r="X1048069"/>
      <c r="Y1048069"/>
      <c r="Z1048069"/>
      <c r="AA1048069"/>
      <c r="AB1048069"/>
      <c r="AC1048069"/>
      <c r="AD1048069"/>
      <c r="AE1048069"/>
      <c r="AF1048069"/>
      <c r="AG1048069"/>
      <c r="AH1048069"/>
      <c r="AI1048069"/>
      <c r="AJ1048069"/>
      <c r="AK1048069"/>
      <c r="AL1048069"/>
      <c r="AM1048069"/>
      <c r="AN1048069"/>
      <c r="AO1048069"/>
      <c r="AP1048069"/>
      <c r="AQ1048069"/>
      <c r="AR1048069"/>
      <c r="AS1048069"/>
      <c r="AT1048069"/>
    </row>
    <row r="1048070" spans="1:46" ht="12.75" customHeight="1">
      <c r="A1048070"/>
      <c r="B1048070"/>
      <c r="C1048070"/>
      <c r="D1048070"/>
      <c r="E1048070"/>
      <c r="F1048070"/>
      <c r="G1048070"/>
      <c r="H1048070"/>
      <c r="I1048070"/>
      <c r="J1048070"/>
      <c r="K1048070"/>
      <c r="L1048070"/>
      <c r="M1048070"/>
      <c r="N1048070"/>
      <c r="O1048070"/>
      <c r="P1048070"/>
      <c r="Q1048070"/>
      <c r="R1048070"/>
      <c r="S1048070"/>
      <c r="T1048070"/>
      <c r="U1048070"/>
      <c r="V1048070"/>
      <c r="W1048070"/>
      <c r="X1048070"/>
      <c r="Y1048070"/>
      <c r="Z1048070"/>
      <c r="AA1048070"/>
      <c r="AB1048070"/>
      <c r="AC1048070"/>
      <c r="AD1048070"/>
      <c r="AE1048070"/>
      <c r="AF1048070"/>
      <c r="AG1048070"/>
      <c r="AH1048070"/>
      <c r="AI1048070"/>
      <c r="AJ1048070"/>
      <c r="AK1048070"/>
      <c r="AL1048070"/>
      <c r="AM1048070"/>
      <c r="AN1048070"/>
      <c r="AO1048070"/>
      <c r="AP1048070"/>
      <c r="AQ1048070"/>
      <c r="AR1048070"/>
      <c r="AS1048070"/>
      <c r="AT1048070"/>
    </row>
    <row r="1048071" spans="1:46" ht="12.75" customHeight="1">
      <c r="A1048071"/>
      <c r="B1048071"/>
      <c r="C1048071"/>
      <c r="D1048071"/>
      <c r="E1048071"/>
      <c r="F1048071"/>
      <c r="G1048071"/>
      <c r="H1048071"/>
      <c r="I1048071"/>
      <c r="J1048071"/>
      <c r="K1048071"/>
      <c r="L1048071"/>
      <c r="M1048071"/>
      <c r="N1048071"/>
      <c r="O1048071"/>
      <c r="P1048071"/>
      <c r="Q1048071"/>
      <c r="R1048071"/>
      <c r="S1048071"/>
      <c r="T1048071"/>
      <c r="U1048071"/>
      <c r="V1048071"/>
      <c r="W1048071"/>
      <c r="X1048071"/>
      <c r="Y1048071"/>
      <c r="Z1048071"/>
      <c r="AA1048071"/>
      <c r="AB1048071"/>
      <c r="AC1048071"/>
      <c r="AD1048071"/>
      <c r="AE1048071"/>
      <c r="AF1048071"/>
      <c r="AG1048071"/>
      <c r="AH1048071"/>
      <c r="AI1048071"/>
      <c r="AJ1048071"/>
      <c r="AK1048071"/>
      <c r="AL1048071"/>
      <c r="AM1048071"/>
      <c r="AN1048071"/>
      <c r="AO1048071"/>
      <c r="AP1048071"/>
      <c r="AQ1048071"/>
      <c r="AR1048071"/>
      <c r="AS1048071"/>
      <c r="AT1048071"/>
    </row>
    <row r="1048072" spans="1:46" ht="12.75" customHeight="1">
      <c r="A1048072"/>
      <c r="B1048072"/>
      <c r="C1048072"/>
      <c r="D1048072"/>
      <c r="E1048072"/>
      <c r="F1048072"/>
      <c r="G1048072"/>
      <c r="H1048072"/>
      <c r="I1048072"/>
      <c r="J1048072"/>
      <c r="K1048072"/>
      <c r="L1048072"/>
      <c r="M1048072"/>
      <c r="N1048072"/>
      <c r="O1048072"/>
      <c r="P1048072"/>
      <c r="Q1048072"/>
      <c r="R1048072"/>
      <c r="S1048072"/>
      <c r="T1048072"/>
      <c r="U1048072"/>
      <c r="V1048072"/>
      <c r="W1048072"/>
      <c r="X1048072"/>
      <c r="Y1048072"/>
      <c r="Z1048072"/>
      <c r="AA1048072"/>
      <c r="AB1048072"/>
      <c r="AC1048072"/>
      <c r="AD1048072"/>
      <c r="AE1048072"/>
      <c r="AF1048072"/>
      <c r="AG1048072"/>
      <c r="AH1048072"/>
      <c r="AI1048072"/>
      <c r="AJ1048072"/>
      <c r="AK1048072"/>
      <c r="AL1048072"/>
      <c r="AM1048072"/>
      <c r="AN1048072"/>
      <c r="AO1048072"/>
      <c r="AP1048072"/>
      <c r="AQ1048072"/>
      <c r="AR1048072"/>
      <c r="AS1048072"/>
      <c r="AT1048072"/>
    </row>
    <row r="1048073" spans="1:46" ht="12.75" customHeight="1">
      <c r="A1048073"/>
      <c r="B1048073"/>
      <c r="C1048073"/>
      <c r="D1048073"/>
      <c r="E1048073"/>
      <c r="F1048073"/>
      <c r="G1048073"/>
      <c r="H1048073"/>
      <c r="I1048073"/>
      <c r="J1048073"/>
      <c r="K1048073"/>
      <c r="L1048073"/>
      <c r="M1048073"/>
      <c r="N1048073"/>
      <c r="O1048073"/>
      <c r="P1048073"/>
      <c r="Q1048073"/>
      <c r="R1048073"/>
      <c r="S1048073"/>
      <c r="T1048073"/>
      <c r="U1048073"/>
      <c r="V1048073"/>
      <c r="W1048073"/>
      <c r="X1048073"/>
      <c r="Y1048073"/>
      <c r="Z1048073"/>
      <c r="AA1048073"/>
      <c r="AB1048073"/>
      <c r="AC1048073"/>
      <c r="AD1048073"/>
      <c r="AE1048073"/>
      <c r="AF1048073"/>
      <c r="AG1048073"/>
      <c r="AH1048073"/>
      <c r="AI1048073"/>
      <c r="AJ1048073"/>
      <c r="AK1048073"/>
      <c r="AL1048073"/>
      <c r="AM1048073"/>
      <c r="AN1048073"/>
      <c r="AO1048073"/>
      <c r="AP1048073"/>
      <c r="AQ1048073"/>
      <c r="AR1048073"/>
      <c r="AS1048073"/>
      <c r="AT1048073"/>
    </row>
    <row r="1048074" spans="1:46" ht="12.75" customHeight="1">
      <c r="A1048074"/>
      <c r="B1048074"/>
      <c r="C1048074"/>
      <c r="D1048074"/>
      <c r="E1048074"/>
      <c r="F1048074"/>
      <c r="G1048074"/>
      <c r="H1048074"/>
      <c r="I1048074"/>
      <c r="J1048074"/>
      <c r="K1048074"/>
      <c r="L1048074"/>
      <c r="M1048074"/>
      <c r="N1048074"/>
      <c r="O1048074"/>
      <c r="P1048074"/>
      <c r="Q1048074"/>
      <c r="R1048074"/>
      <c r="S1048074"/>
      <c r="T1048074"/>
      <c r="U1048074"/>
      <c r="V1048074"/>
      <c r="W1048074"/>
      <c r="X1048074"/>
      <c r="Y1048074"/>
      <c r="Z1048074"/>
      <c r="AA1048074"/>
      <c r="AB1048074"/>
      <c r="AC1048074"/>
      <c r="AD1048074"/>
      <c r="AE1048074"/>
      <c r="AF1048074"/>
      <c r="AG1048074"/>
      <c r="AH1048074"/>
      <c r="AI1048074"/>
      <c r="AJ1048074"/>
      <c r="AK1048074"/>
      <c r="AL1048074"/>
      <c r="AM1048074"/>
      <c r="AN1048074"/>
      <c r="AO1048074"/>
      <c r="AP1048074"/>
      <c r="AQ1048074"/>
      <c r="AR1048074"/>
      <c r="AS1048074"/>
      <c r="AT1048074"/>
    </row>
    <row r="1048075" spans="1:46" ht="12.75" customHeight="1">
      <c r="A1048075"/>
      <c r="B1048075"/>
      <c r="C1048075"/>
      <c r="D1048075"/>
      <c r="E1048075"/>
      <c r="F1048075"/>
      <c r="G1048075"/>
      <c r="H1048075"/>
      <c r="I1048075"/>
      <c r="J1048075"/>
      <c r="K1048075"/>
      <c r="L1048075"/>
      <c r="M1048075"/>
      <c r="N1048075"/>
      <c r="O1048075"/>
      <c r="P1048075"/>
      <c r="Q1048075"/>
      <c r="R1048075"/>
      <c r="S1048075"/>
      <c r="T1048075"/>
      <c r="U1048075"/>
      <c r="V1048075"/>
      <c r="W1048075"/>
      <c r="X1048075"/>
      <c r="Y1048075"/>
      <c r="Z1048075"/>
      <c r="AA1048075"/>
      <c r="AB1048075"/>
      <c r="AC1048075"/>
      <c r="AD1048075"/>
      <c r="AE1048075"/>
      <c r="AF1048075"/>
      <c r="AG1048075"/>
      <c r="AH1048075"/>
      <c r="AI1048075"/>
      <c r="AJ1048075"/>
      <c r="AK1048075"/>
      <c r="AL1048075"/>
      <c r="AM1048075"/>
      <c r="AN1048075"/>
      <c r="AO1048075"/>
      <c r="AP1048075"/>
      <c r="AQ1048075"/>
      <c r="AR1048075"/>
      <c r="AS1048075"/>
      <c r="AT1048075"/>
    </row>
    <row r="1048076" spans="1:46" ht="12.75" customHeight="1">
      <c r="A1048076"/>
      <c r="B1048076"/>
      <c r="C1048076"/>
      <c r="D1048076"/>
      <c r="E1048076"/>
      <c r="F1048076"/>
      <c r="G1048076"/>
      <c r="H1048076"/>
      <c r="I1048076"/>
      <c r="J1048076"/>
      <c r="K1048076"/>
      <c r="L1048076"/>
      <c r="M1048076"/>
      <c r="N1048076"/>
      <c r="O1048076"/>
      <c r="P1048076"/>
      <c r="Q1048076"/>
      <c r="R1048076"/>
      <c r="S1048076"/>
      <c r="T1048076"/>
      <c r="U1048076"/>
      <c r="V1048076"/>
      <c r="W1048076"/>
      <c r="X1048076"/>
      <c r="Y1048076"/>
      <c r="Z1048076"/>
      <c r="AA1048076"/>
      <c r="AB1048076"/>
      <c r="AC1048076"/>
      <c r="AD1048076"/>
      <c r="AE1048076"/>
      <c r="AF1048076"/>
      <c r="AG1048076"/>
      <c r="AH1048076"/>
      <c r="AI1048076"/>
      <c r="AJ1048076"/>
      <c r="AK1048076"/>
      <c r="AL1048076"/>
      <c r="AM1048076"/>
      <c r="AN1048076"/>
      <c r="AO1048076"/>
      <c r="AP1048076"/>
      <c r="AQ1048076"/>
      <c r="AR1048076"/>
      <c r="AS1048076"/>
      <c r="AT1048076"/>
    </row>
    <row r="1048077" spans="1:46" ht="12.75" customHeight="1">
      <c r="A1048077"/>
      <c r="B1048077"/>
      <c r="C1048077"/>
      <c r="D1048077"/>
      <c r="E1048077"/>
      <c r="F1048077"/>
      <c r="G1048077"/>
      <c r="H1048077"/>
      <c r="I1048077"/>
      <c r="J1048077"/>
      <c r="K1048077"/>
      <c r="L1048077"/>
      <c r="M1048077"/>
      <c r="N1048077"/>
      <c r="O1048077"/>
      <c r="P1048077"/>
      <c r="Q1048077"/>
      <c r="R1048077"/>
      <c r="S1048077"/>
      <c r="T1048077"/>
      <c r="U1048077"/>
      <c r="V1048077"/>
      <c r="W1048077"/>
      <c r="X1048077"/>
      <c r="Y1048077"/>
      <c r="Z1048077"/>
      <c r="AA1048077"/>
      <c r="AB1048077"/>
      <c r="AC1048077"/>
      <c r="AD1048077"/>
      <c r="AE1048077"/>
      <c r="AF1048077"/>
      <c r="AG1048077"/>
      <c r="AH1048077"/>
      <c r="AI1048077"/>
      <c r="AJ1048077"/>
      <c r="AK1048077"/>
      <c r="AL1048077"/>
      <c r="AM1048077"/>
      <c r="AN1048077"/>
      <c r="AO1048077"/>
      <c r="AP1048077"/>
      <c r="AQ1048077"/>
      <c r="AR1048077"/>
      <c r="AS1048077"/>
      <c r="AT1048077"/>
    </row>
    <row r="1048078" spans="1:46" ht="12.75" customHeight="1">
      <c r="A1048078"/>
      <c r="B1048078"/>
      <c r="C1048078"/>
      <c r="D1048078"/>
      <c r="E1048078"/>
      <c r="F1048078"/>
      <c r="G1048078"/>
      <c r="H1048078"/>
      <c r="I1048078"/>
      <c r="J1048078"/>
      <c r="K1048078"/>
      <c r="L1048078"/>
      <c r="M1048078"/>
      <c r="N1048078"/>
      <c r="O1048078"/>
      <c r="P1048078"/>
      <c r="Q1048078"/>
      <c r="R1048078"/>
      <c r="S1048078"/>
      <c r="T1048078"/>
      <c r="U1048078"/>
      <c r="V1048078"/>
      <c r="W1048078"/>
      <c r="X1048078"/>
      <c r="Y1048078"/>
      <c r="Z1048078"/>
      <c r="AA1048078"/>
      <c r="AB1048078"/>
      <c r="AC1048078"/>
      <c r="AD1048078"/>
      <c r="AE1048078"/>
      <c r="AF1048078"/>
      <c r="AG1048078"/>
      <c r="AH1048078"/>
      <c r="AI1048078"/>
      <c r="AJ1048078"/>
      <c r="AK1048078"/>
      <c r="AL1048078"/>
      <c r="AM1048078"/>
      <c r="AN1048078"/>
      <c r="AO1048078"/>
      <c r="AP1048078"/>
      <c r="AQ1048078"/>
      <c r="AR1048078"/>
      <c r="AS1048078"/>
      <c r="AT1048078"/>
    </row>
    <row r="1048079" spans="1:46" ht="12.75" customHeight="1">
      <c r="A1048079"/>
      <c r="B1048079"/>
      <c r="C1048079"/>
      <c r="D1048079"/>
      <c r="E1048079"/>
      <c r="F1048079"/>
      <c r="G1048079"/>
      <c r="H1048079"/>
      <c r="I1048079"/>
      <c r="J1048079"/>
      <c r="K1048079"/>
      <c r="L1048079"/>
      <c r="M1048079"/>
      <c r="N1048079"/>
      <c r="O1048079"/>
      <c r="P1048079"/>
      <c r="Q1048079"/>
      <c r="R1048079"/>
      <c r="S1048079"/>
      <c r="T1048079"/>
      <c r="U1048079"/>
      <c r="V1048079"/>
      <c r="W1048079"/>
      <c r="X1048079"/>
      <c r="Y1048079"/>
      <c r="Z1048079"/>
      <c r="AA1048079"/>
      <c r="AB1048079"/>
      <c r="AC1048079"/>
      <c r="AD1048079"/>
      <c r="AE1048079"/>
      <c r="AF1048079"/>
      <c r="AG1048079"/>
      <c r="AH1048079"/>
      <c r="AI1048079"/>
      <c r="AJ1048079"/>
      <c r="AK1048079"/>
      <c r="AL1048079"/>
      <c r="AM1048079"/>
      <c r="AN1048079"/>
      <c r="AO1048079"/>
      <c r="AP1048079"/>
      <c r="AQ1048079"/>
      <c r="AR1048079"/>
      <c r="AS1048079"/>
      <c r="AT1048079"/>
    </row>
    <row r="1048080" spans="1:46" ht="12.75" customHeight="1">
      <c r="A1048080"/>
      <c r="B1048080"/>
      <c r="C1048080"/>
      <c r="D1048080"/>
      <c r="E1048080"/>
      <c r="F1048080"/>
      <c r="G1048080"/>
      <c r="H1048080"/>
      <c r="I1048080"/>
      <c r="J1048080"/>
      <c r="K1048080"/>
      <c r="L1048080"/>
      <c r="M1048080"/>
      <c r="N1048080"/>
      <c r="O1048080"/>
      <c r="P1048080"/>
      <c r="Q1048080"/>
      <c r="R1048080"/>
      <c r="S1048080"/>
      <c r="T1048080"/>
      <c r="U1048080"/>
      <c r="V1048080"/>
      <c r="W1048080"/>
      <c r="X1048080"/>
      <c r="Y1048080"/>
      <c r="Z1048080"/>
      <c r="AA1048080"/>
      <c r="AB1048080"/>
      <c r="AC1048080"/>
      <c r="AD1048080"/>
      <c r="AE1048080"/>
      <c r="AF1048080"/>
      <c r="AG1048080"/>
      <c r="AH1048080"/>
      <c r="AI1048080"/>
      <c r="AJ1048080"/>
      <c r="AK1048080"/>
      <c r="AL1048080"/>
      <c r="AM1048080"/>
      <c r="AN1048080"/>
      <c r="AO1048080"/>
      <c r="AP1048080"/>
      <c r="AQ1048080"/>
      <c r="AR1048080"/>
      <c r="AS1048080"/>
      <c r="AT1048080"/>
    </row>
    <row r="1048081" spans="1:46" ht="12.75" customHeight="1">
      <c r="A1048081"/>
      <c r="B1048081"/>
      <c r="C1048081"/>
      <c r="D1048081"/>
      <c r="E1048081"/>
      <c r="F1048081"/>
      <c r="G1048081"/>
      <c r="H1048081"/>
      <c r="I1048081"/>
      <c r="J1048081"/>
      <c r="K1048081"/>
      <c r="L1048081"/>
      <c r="M1048081"/>
      <c r="N1048081"/>
      <c r="O1048081"/>
      <c r="P1048081"/>
      <c r="Q1048081"/>
      <c r="R1048081"/>
      <c r="S1048081"/>
      <c r="T1048081"/>
      <c r="U1048081"/>
      <c r="V1048081"/>
      <c r="W1048081"/>
      <c r="X1048081"/>
      <c r="Y1048081"/>
      <c r="Z1048081"/>
      <c r="AA1048081"/>
      <c r="AB1048081"/>
      <c r="AC1048081"/>
      <c r="AD1048081"/>
      <c r="AE1048081"/>
      <c r="AF1048081"/>
      <c r="AG1048081"/>
      <c r="AH1048081"/>
      <c r="AI1048081"/>
      <c r="AJ1048081"/>
      <c r="AK1048081"/>
      <c r="AL1048081"/>
      <c r="AM1048081"/>
      <c r="AN1048081"/>
      <c r="AO1048081"/>
      <c r="AP1048081"/>
      <c r="AQ1048081"/>
      <c r="AR1048081"/>
      <c r="AS1048081"/>
      <c r="AT1048081"/>
    </row>
    <row r="1048082" spans="1:46" ht="12.75" customHeight="1">
      <c r="A1048082"/>
      <c r="B1048082"/>
      <c r="C1048082"/>
      <c r="D1048082"/>
      <c r="E1048082"/>
      <c r="F1048082"/>
      <c r="G1048082"/>
      <c r="H1048082"/>
      <c r="I1048082"/>
      <c r="J1048082"/>
      <c r="K1048082"/>
      <c r="L1048082"/>
      <c r="M1048082"/>
      <c r="N1048082"/>
      <c r="O1048082"/>
      <c r="P1048082"/>
      <c r="Q1048082"/>
      <c r="R1048082"/>
      <c r="S1048082"/>
      <c r="T1048082"/>
      <c r="U1048082"/>
      <c r="V1048082"/>
      <c r="W1048082"/>
      <c r="X1048082"/>
      <c r="Y1048082"/>
      <c r="Z1048082"/>
      <c r="AA1048082"/>
      <c r="AB1048082"/>
      <c r="AC1048082"/>
      <c r="AD1048082"/>
      <c r="AE1048082"/>
      <c r="AF1048082"/>
      <c r="AG1048082"/>
      <c r="AH1048082"/>
      <c r="AI1048082"/>
      <c r="AJ1048082"/>
      <c r="AK1048082"/>
      <c r="AL1048082"/>
      <c r="AM1048082"/>
      <c r="AN1048082"/>
      <c r="AO1048082"/>
      <c r="AP1048082"/>
      <c r="AQ1048082"/>
      <c r="AR1048082"/>
      <c r="AS1048082"/>
      <c r="AT1048082"/>
    </row>
    <row r="1048083" spans="1:46" ht="12.75" customHeight="1">
      <c r="A1048083"/>
      <c r="B1048083"/>
      <c r="C1048083"/>
      <c r="D1048083"/>
      <c r="E1048083"/>
      <c r="F1048083"/>
      <c r="G1048083"/>
      <c r="H1048083"/>
      <c r="I1048083"/>
      <c r="J1048083"/>
      <c r="K1048083"/>
      <c r="L1048083"/>
      <c r="M1048083"/>
      <c r="N1048083"/>
      <c r="O1048083"/>
      <c r="P1048083"/>
      <c r="Q1048083"/>
      <c r="R1048083"/>
      <c r="S1048083"/>
      <c r="T1048083"/>
      <c r="U1048083"/>
      <c r="V1048083"/>
      <c r="W1048083"/>
      <c r="X1048083"/>
      <c r="Y1048083"/>
      <c r="Z1048083"/>
      <c r="AA1048083"/>
      <c r="AB1048083"/>
      <c r="AC1048083"/>
      <c r="AD1048083"/>
      <c r="AE1048083"/>
      <c r="AF1048083"/>
      <c r="AG1048083"/>
      <c r="AH1048083"/>
      <c r="AI1048083"/>
      <c r="AJ1048083"/>
      <c r="AK1048083"/>
      <c r="AL1048083"/>
      <c r="AM1048083"/>
      <c r="AN1048083"/>
      <c r="AO1048083"/>
      <c r="AP1048083"/>
      <c r="AQ1048083"/>
      <c r="AR1048083"/>
      <c r="AS1048083"/>
      <c r="AT1048083"/>
    </row>
    <row r="1048084" spans="1:46" ht="12.75" customHeight="1">
      <c r="A1048084"/>
      <c r="B1048084"/>
      <c r="C1048084"/>
      <c r="D1048084"/>
      <c r="E1048084"/>
      <c r="F1048084"/>
      <c r="G1048084"/>
      <c r="H1048084"/>
      <c r="I1048084"/>
      <c r="J1048084"/>
      <c r="K1048084"/>
      <c r="L1048084"/>
      <c r="M1048084"/>
      <c r="N1048084"/>
      <c r="O1048084"/>
      <c r="P1048084"/>
      <c r="Q1048084"/>
      <c r="R1048084"/>
      <c r="S1048084"/>
      <c r="T1048084"/>
      <c r="U1048084"/>
      <c r="V1048084"/>
      <c r="W1048084"/>
      <c r="X1048084"/>
      <c r="Y1048084"/>
      <c r="Z1048084"/>
      <c r="AA1048084"/>
      <c r="AB1048084"/>
      <c r="AC1048084"/>
      <c r="AD1048084"/>
      <c r="AE1048084"/>
      <c r="AF1048084"/>
      <c r="AG1048084"/>
      <c r="AH1048084"/>
      <c r="AI1048084"/>
      <c r="AJ1048084"/>
      <c r="AK1048084"/>
      <c r="AL1048084"/>
      <c r="AM1048084"/>
      <c r="AN1048084"/>
      <c r="AO1048084"/>
      <c r="AP1048084"/>
      <c r="AQ1048084"/>
      <c r="AR1048084"/>
      <c r="AS1048084"/>
      <c r="AT1048084"/>
    </row>
    <row r="1048085" spans="1:46" ht="12.75" customHeight="1">
      <c r="A1048085"/>
      <c r="B1048085"/>
      <c r="C1048085"/>
      <c r="D1048085"/>
      <c r="E1048085"/>
      <c r="F1048085"/>
      <c r="G1048085"/>
      <c r="H1048085"/>
      <c r="I1048085"/>
      <c r="J1048085"/>
      <c r="K1048085"/>
      <c r="L1048085"/>
      <c r="M1048085"/>
      <c r="N1048085"/>
      <c r="O1048085"/>
      <c r="P1048085"/>
      <c r="Q1048085"/>
      <c r="R1048085"/>
      <c r="S1048085"/>
      <c r="T1048085"/>
      <c r="U1048085"/>
      <c r="V1048085"/>
      <c r="W1048085"/>
      <c r="X1048085"/>
      <c r="Y1048085"/>
      <c r="Z1048085"/>
      <c r="AA1048085"/>
      <c r="AB1048085"/>
      <c r="AC1048085"/>
      <c r="AD1048085"/>
      <c r="AE1048085"/>
      <c r="AF1048085"/>
      <c r="AG1048085"/>
      <c r="AH1048085"/>
      <c r="AI1048085"/>
      <c r="AJ1048085"/>
      <c r="AK1048085"/>
      <c r="AL1048085"/>
      <c r="AM1048085"/>
      <c r="AN1048085"/>
      <c r="AO1048085"/>
      <c r="AP1048085"/>
      <c r="AQ1048085"/>
      <c r="AR1048085"/>
      <c r="AS1048085"/>
      <c r="AT1048085"/>
    </row>
    <row r="1048086" spans="1:46" ht="12.75" customHeight="1">
      <c r="A1048086"/>
      <c r="B1048086"/>
      <c r="C1048086"/>
      <c r="D1048086"/>
      <c r="E1048086"/>
      <c r="F1048086"/>
      <c r="G1048086"/>
      <c r="H1048086"/>
      <c r="I1048086"/>
      <c r="J1048086"/>
      <c r="K1048086"/>
      <c r="L1048086"/>
      <c r="M1048086"/>
      <c r="N1048086"/>
      <c r="O1048086"/>
      <c r="P1048086"/>
      <c r="Q1048086"/>
      <c r="R1048086"/>
      <c r="S1048086"/>
      <c r="T1048086"/>
      <c r="U1048086"/>
      <c r="V1048086"/>
      <c r="W1048086"/>
      <c r="X1048086"/>
      <c r="Y1048086"/>
      <c r="Z1048086"/>
      <c r="AA1048086"/>
      <c r="AB1048086"/>
      <c r="AC1048086"/>
      <c r="AD1048086"/>
      <c r="AE1048086"/>
      <c r="AF1048086"/>
      <c r="AG1048086"/>
      <c r="AH1048086"/>
      <c r="AI1048086"/>
      <c r="AJ1048086"/>
      <c r="AK1048086"/>
      <c r="AL1048086"/>
      <c r="AM1048086"/>
      <c r="AN1048086"/>
      <c r="AO1048086"/>
      <c r="AP1048086"/>
      <c r="AQ1048086"/>
      <c r="AR1048086"/>
      <c r="AS1048086"/>
      <c r="AT1048086"/>
    </row>
    <row r="1048087" spans="1:46" ht="12.75" customHeight="1">
      <c r="A1048087"/>
      <c r="B1048087"/>
      <c r="C1048087"/>
      <c r="D1048087"/>
      <c r="E1048087"/>
      <c r="F1048087"/>
      <c r="G1048087"/>
      <c r="H1048087"/>
      <c r="I1048087"/>
      <c r="J1048087"/>
      <c r="K1048087"/>
      <c r="L1048087"/>
      <c r="M1048087"/>
      <c r="N1048087"/>
      <c r="O1048087"/>
      <c r="P1048087"/>
      <c r="Q1048087"/>
      <c r="R1048087"/>
      <c r="S1048087"/>
      <c r="T1048087"/>
      <c r="U1048087"/>
      <c r="V1048087"/>
      <c r="W1048087"/>
      <c r="X1048087"/>
      <c r="Y1048087"/>
      <c r="Z1048087"/>
      <c r="AA1048087"/>
      <c r="AB1048087"/>
      <c r="AC1048087"/>
      <c r="AD1048087"/>
      <c r="AE1048087"/>
      <c r="AF1048087"/>
      <c r="AG1048087"/>
      <c r="AH1048087"/>
      <c r="AI1048087"/>
      <c r="AJ1048087"/>
      <c r="AK1048087"/>
      <c r="AL1048087"/>
      <c r="AM1048087"/>
      <c r="AN1048087"/>
      <c r="AO1048087"/>
      <c r="AP1048087"/>
      <c r="AQ1048087"/>
      <c r="AR1048087"/>
      <c r="AS1048087"/>
      <c r="AT1048087"/>
    </row>
    <row r="1048088" spans="1:46" ht="12.75" customHeight="1">
      <c r="A1048088"/>
      <c r="B1048088"/>
      <c r="C1048088"/>
      <c r="D1048088"/>
      <c r="E1048088"/>
      <c r="F1048088"/>
      <c r="G1048088"/>
      <c r="H1048088"/>
      <c r="I1048088"/>
      <c r="J1048088"/>
      <c r="K1048088"/>
      <c r="L1048088"/>
      <c r="M1048088"/>
      <c r="N1048088"/>
      <c r="O1048088"/>
      <c r="P1048088"/>
      <c r="Q1048088"/>
      <c r="R1048088"/>
      <c r="S1048088"/>
      <c r="T1048088"/>
      <c r="U1048088"/>
      <c r="V1048088"/>
      <c r="W1048088"/>
      <c r="X1048088"/>
      <c r="Y1048088"/>
      <c r="Z1048088"/>
      <c r="AA1048088"/>
      <c r="AB1048088"/>
      <c r="AC1048088"/>
      <c r="AD1048088"/>
      <c r="AE1048088"/>
      <c r="AF1048088"/>
      <c r="AG1048088"/>
      <c r="AH1048088"/>
      <c r="AI1048088"/>
      <c r="AJ1048088"/>
      <c r="AK1048088"/>
      <c r="AL1048088"/>
      <c r="AM1048088"/>
      <c r="AN1048088"/>
      <c r="AO1048088"/>
      <c r="AP1048088"/>
      <c r="AQ1048088"/>
      <c r="AR1048088"/>
      <c r="AS1048088"/>
      <c r="AT1048088"/>
    </row>
    <row r="1048089" spans="1:46" ht="12.75" customHeight="1">
      <c r="A1048089"/>
      <c r="B1048089"/>
      <c r="C1048089"/>
      <c r="D1048089"/>
      <c r="E1048089"/>
      <c r="F1048089"/>
      <c r="G1048089"/>
      <c r="H1048089"/>
      <c r="I1048089"/>
      <c r="J1048089"/>
      <c r="K1048089"/>
      <c r="L1048089"/>
      <c r="M1048089"/>
      <c r="N1048089"/>
      <c r="O1048089"/>
      <c r="P1048089"/>
      <c r="Q1048089"/>
      <c r="R1048089"/>
      <c r="S1048089"/>
      <c r="T1048089"/>
      <c r="U1048089"/>
      <c r="V1048089"/>
      <c r="W1048089"/>
      <c r="X1048089"/>
      <c r="Y1048089"/>
      <c r="Z1048089"/>
      <c r="AA1048089"/>
      <c r="AB1048089"/>
      <c r="AC1048089"/>
      <c r="AD1048089"/>
      <c r="AE1048089"/>
      <c r="AF1048089"/>
      <c r="AG1048089"/>
      <c r="AH1048089"/>
      <c r="AI1048089"/>
      <c r="AJ1048089"/>
      <c r="AK1048089"/>
      <c r="AL1048089"/>
      <c r="AM1048089"/>
      <c r="AN1048089"/>
      <c r="AO1048089"/>
      <c r="AP1048089"/>
      <c r="AQ1048089"/>
      <c r="AR1048089"/>
      <c r="AS1048089"/>
      <c r="AT1048089"/>
    </row>
    <row r="1048090" spans="1:46" ht="12.75" customHeight="1">
      <c r="A1048090"/>
      <c r="B1048090"/>
      <c r="C1048090"/>
      <c r="D1048090"/>
      <c r="E1048090"/>
      <c r="F1048090"/>
      <c r="G1048090"/>
      <c r="H1048090"/>
      <c r="I1048090"/>
      <c r="J1048090"/>
      <c r="K1048090"/>
      <c r="L1048090"/>
      <c r="M1048090"/>
      <c r="N1048090"/>
      <c r="O1048090"/>
      <c r="P1048090"/>
      <c r="Q1048090"/>
      <c r="R1048090"/>
      <c r="S1048090"/>
      <c r="T1048090"/>
      <c r="U1048090"/>
      <c r="V1048090"/>
      <c r="W1048090"/>
      <c r="X1048090"/>
      <c r="Y1048090"/>
      <c r="Z1048090"/>
      <c r="AA1048090"/>
      <c r="AB1048090"/>
      <c r="AC1048090"/>
      <c r="AD1048090"/>
      <c r="AE1048090"/>
      <c r="AF1048090"/>
      <c r="AG1048090"/>
      <c r="AH1048090"/>
      <c r="AI1048090"/>
      <c r="AJ1048090"/>
      <c r="AK1048090"/>
      <c r="AL1048090"/>
      <c r="AM1048090"/>
      <c r="AN1048090"/>
      <c r="AO1048090"/>
      <c r="AP1048090"/>
      <c r="AQ1048090"/>
      <c r="AR1048090"/>
      <c r="AS1048090"/>
      <c r="AT1048090"/>
    </row>
    <row r="1048091" spans="1:46" ht="12.75" customHeight="1">
      <c r="A1048091"/>
      <c r="B1048091"/>
      <c r="C1048091"/>
      <c r="D1048091"/>
      <c r="E1048091"/>
      <c r="F1048091"/>
      <c r="G1048091"/>
      <c r="H1048091"/>
      <c r="I1048091"/>
      <c r="J1048091"/>
      <c r="K1048091"/>
      <c r="L1048091"/>
      <c r="M1048091"/>
      <c r="N1048091"/>
      <c r="O1048091"/>
      <c r="P1048091"/>
      <c r="Q1048091"/>
      <c r="R1048091"/>
      <c r="S1048091"/>
      <c r="T1048091"/>
      <c r="U1048091"/>
      <c r="V1048091"/>
      <c r="W1048091"/>
      <c r="X1048091"/>
      <c r="Y1048091"/>
      <c r="Z1048091"/>
      <c r="AA1048091"/>
      <c r="AB1048091"/>
      <c r="AC1048091"/>
      <c r="AD1048091"/>
      <c r="AE1048091"/>
      <c r="AF1048091"/>
      <c r="AG1048091"/>
      <c r="AH1048091"/>
      <c r="AI1048091"/>
      <c r="AJ1048091"/>
      <c r="AK1048091"/>
      <c r="AL1048091"/>
      <c r="AM1048091"/>
      <c r="AN1048091"/>
      <c r="AO1048091"/>
      <c r="AP1048091"/>
      <c r="AQ1048091"/>
      <c r="AR1048091"/>
      <c r="AS1048091"/>
      <c r="AT1048091"/>
    </row>
    <row r="1048092" spans="1:46" ht="12.75" customHeight="1">
      <c r="A1048092"/>
      <c r="B1048092"/>
      <c r="C1048092"/>
      <c r="D1048092"/>
      <c r="E1048092"/>
      <c r="F1048092"/>
      <c r="G1048092"/>
      <c r="H1048092"/>
      <c r="I1048092"/>
      <c r="J1048092"/>
      <c r="K1048092"/>
      <c r="L1048092"/>
      <c r="M1048092"/>
      <c r="N1048092"/>
      <c r="O1048092"/>
      <c r="P1048092"/>
      <c r="Q1048092"/>
      <c r="R1048092"/>
      <c r="S1048092"/>
      <c r="T1048092"/>
      <c r="U1048092"/>
      <c r="V1048092"/>
      <c r="W1048092"/>
      <c r="X1048092"/>
      <c r="Y1048092"/>
      <c r="Z1048092"/>
      <c r="AA1048092"/>
      <c r="AB1048092"/>
      <c r="AC1048092"/>
      <c r="AD1048092"/>
      <c r="AE1048092"/>
      <c r="AF1048092"/>
      <c r="AG1048092"/>
      <c r="AH1048092"/>
      <c r="AI1048092"/>
      <c r="AJ1048092"/>
      <c r="AK1048092"/>
      <c r="AL1048092"/>
      <c r="AM1048092"/>
      <c r="AN1048092"/>
      <c r="AO1048092"/>
      <c r="AP1048092"/>
      <c r="AQ1048092"/>
      <c r="AR1048092"/>
      <c r="AS1048092"/>
      <c r="AT1048092"/>
    </row>
    <row r="1048093" spans="1:46" ht="12.75" customHeight="1">
      <c r="A1048093"/>
      <c r="B1048093"/>
      <c r="C1048093"/>
      <c r="D1048093"/>
      <c r="E1048093"/>
      <c r="F1048093"/>
      <c r="G1048093"/>
      <c r="H1048093"/>
      <c r="I1048093"/>
      <c r="J1048093"/>
      <c r="K1048093"/>
      <c r="L1048093"/>
      <c r="M1048093"/>
      <c r="N1048093"/>
      <c r="O1048093"/>
      <c r="P1048093"/>
      <c r="Q1048093"/>
      <c r="R1048093"/>
      <c r="S1048093"/>
      <c r="T1048093"/>
      <c r="U1048093"/>
      <c r="V1048093"/>
      <c r="W1048093"/>
      <c r="X1048093"/>
      <c r="Y1048093"/>
      <c r="Z1048093"/>
      <c r="AA1048093"/>
      <c r="AB1048093"/>
      <c r="AC1048093"/>
      <c r="AD1048093"/>
      <c r="AE1048093"/>
      <c r="AF1048093"/>
      <c r="AG1048093"/>
      <c r="AH1048093"/>
      <c r="AI1048093"/>
      <c r="AJ1048093"/>
      <c r="AK1048093"/>
      <c r="AL1048093"/>
      <c r="AM1048093"/>
      <c r="AN1048093"/>
      <c r="AO1048093"/>
      <c r="AP1048093"/>
      <c r="AQ1048093"/>
      <c r="AR1048093"/>
      <c r="AS1048093"/>
      <c r="AT1048093"/>
    </row>
    <row r="1048094" spans="1:46" ht="12.75" customHeight="1">
      <c r="A1048094"/>
      <c r="B1048094"/>
      <c r="C1048094"/>
      <c r="D1048094"/>
      <c r="E1048094"/>
      <c r="F1048094"/>
      <c r="G1048094"/>
      <c r="H1048094"/>
      <c r="I1048094"/>
      <c r="J1048094"/>
      <c r="K1048094"/>
      <c r="L1048094"/>
      <c r="M1048094"/>
      <c r="N1048094"/>
      <c r="O1048094"/>
      <c r="P1048094"/>
      <c r="Q1048094"/>
      <c r="R1048094"/>
      <c r="S1048094"/>
      <c r="T1048094"/>
      <c r="U1048094"/>
      <c r="V1048094"/>
      <c r="W1048094"/>
      <c r="X1048094"/>
      <c r="Y1048094"/>
      <c r="Z1048094"/>
      <c r="AA1048094"/>
      <c r="AB1048094"/>
      <c r="AC1048094"/>
      <c r="AD1048094"/>
      <c r="AE1048094"/>
      <c r="AF1048094"/>
      <c r="AG1048094"/>
      <c r="AH1048094"/>
      <c r="AI1048094"/>
      <c r="AJ1048094"/>
      <c r="AK1048094"/>
      <c r="AL1048094"/>
      <c r="AM1048094"/>
      <c r="AN1048094"/>
      <c r="AO1048094"/>
      <c r="AP1048094"/>
      <c r="AQ1048094"/>
      <c r="AR1048094"/>
      <c r="AS1048094"/>
      <c r="AT1048094"/>
    </row>
    <row r="1048095" spans="1:46" ht="12.75" customHeight="1">
      <c r="A1048095"/>
      <c r="B1048095"/>
      <c r="C1048095"/>
      <c r="D1048095"/>
      <c r="E1048095"/>
      <c r="F1048095"/>
      <c r="G1048095"/>
      <c r="H1048095"/>
      <c r="I1048095"/>
      <c r="J1048095"/>
      <c r="K1048095"/>
      <c r="L1048095"/>
      <c r="M1048095"/>
      <c r="N1048095"/>
      <c r="O1048095"/>
      <c r="P1048095"/>
      <c r="Q1048095"/>
      <c r="R1048095"/>
      <c r="S1048095"/>
      <c r="T1048095"/>
      <c r="U1048095"/>
      <c r="V1048095"/>
      <c r="W1048095"/>
      <c r="X1048095"/>
      <c r="Y1048095"/>
      <c r="Z1048095"/>
      <c r="AA1048095"/>
      <c r="AB1048095"/>
      <c r="AC1048095"/>
      <c r="AD1048095"/>
      <c r="AE1048095"/>
      <c r="AF1048095"/>
      <c r="AG1048095"/>
      <c r="AH1048095"/>
      <c r="AI1048095"/>
      <c r="AJ1048095"/>
      <c r="AK1048095"/>
      <c r="AL1048095"/>
      <c r="AM1048095"/>
      <c r="AN1048095"/>
      <c r="AO1048095"/>
      <c r="AP1048095"/>
      <c r="AQ1048095"/>
      <c r="AR1048095"/>
      <c r="AS1048095"/>
      <c r="AT1048095"/>
    </row>
    <row r="1048096" spans="1:46" ht="12.75" customHeight="1">
      <c r="A1048096"/>
      <c r="B1048096"/>
      <c r="C1048096"/>
      <c r="D1048096"/>
      <c r="E1048096"/>
      <c r="F1048096"/>
      <c r="G1048096"/>
      <c r="H1048096"/>
      <c r="I1048096"/>
      <c r="J1048096"/>
      <c r="K1048096"/>
      <c r="L1048096"/>
      <c r="M1048096"/>
      <c r="N1048096"/>
      <c r="O1048096"/>
      <c r="P1048096"/>
      <c r="Q1048096"/>
      <c r="R1048096"/>
      <c r="S1048096"/>
      <c r="T1048096"/>
      <c r="U1048096"/>
      <c r="V1048096"/>
      <c r="W1048096"/>
      <c r="X1048096"/>
      <c r="Y1048096"/>
      <c r="Z1048096"/>
      <c r="AA1048096"/>
      <c r="AB1048096"/>
      <c r="AC1048096"/>
      <c r="AD1048096"/>
      <c r="AE1048096"/>
      <c r="AF1048096"/>
      <c r="AG1048096"/>
      <c r="AH1048096"/>
      <c r="AI1048096"/>
      <c r="AJ1048096"/>
      <c r="AK1048096"/>
      <c r="AL1048096"/>
      <c r="AM1048096"/>
      <c r="AN1048096"/>
      <c r="AO1048096"/>
      <c r="AP1048096"/>
      <c r="AQ1048096"/>
      <c r="AR1048096"/>
      <c r="AS1048096"/>
      <c r="AT1048096"/>
    </row>
    <row r="1048097" spans="1:46" ht="12.75" customHeight="1">
      <c r="A1048097"/>
      <c r="B1048097"/>
      <c r="C1048097"/>
      <c r="D1048097"/>
      <c r="E1048097"/>
      <c r="F1048097"/>
      <c r="G1048097"/>
      <c r="H1048097"/>
      <c r="I1048097"/>
      <c r="J1048097"/>
      <c r="K1048097"/>
      <c r="L1048097"/>
      <c r="M1048097"/>
      <c r="N1048097"/>
      <c r="O1048097"/>
      <c r="P1048097"/>
      <c r="Q1048097"/>
      <c r="R1048097"/>
      <c r="S1048097"/>
      <c r="T1048097"/>
      <c r="U1048097"/>
      <c r="V1048097"/>
      <c r="W1048097"/>
      <c r="X1048097"/>
      <c r="Y1048097"/>
      <c r="Z1048097"/>
      <c r="AA1048097"/>
      <c r="AB1048097"/>
      <c r="AC1048097"/>
      <c r="AD1048097"/>
      <c r="AE1048097"/>
      <c r="AF1048097"/>
      <c r="AG1048097"/>
      <c r="AH1048097"/>
      <c r="AI1048097"/>
      <c r="AJ1048097"/>
      <c r="AK1048097"/>
      <c r="AL1048097"/>
      <c r="AM1048097"/>
      <c r="AN1048097"/>
      <c r="AO1048097"/>
      <c r="AP1048097"/>
      <c r="AQ1048097"/>
      <c r="AR1048097"/>
      <c r="AS1048097"/>
      <c r="AT1048097"/>
    </row>
    <row r="1048098" spans="1:46" ht="12.75" customHeight="1">
      <c r="A1048098"/>
      <c r="B1048098"/>
      <c r="C1048098"/>
      <c r="D1048098"/>
      <c r="E1048098"/>
      <c r="F1048098"/>
      <c r="G1048098"/>
      <c r="H1048098"/>
      <c r="I1048098"/>
      <c r="J1048098"/>
      <c r="K1048098"/>
      <c r="L1048098"/>
      <c r="M1048098"/>
      <c r="N1048098"/>
      <c r="O1048098"/>
      <c r="P1048098"/>
      <c r="Q1048098"/>
      <c r="R1048098"/>
      <c r="S1048098"/>
      <c r="T1048098"/>
      <c r="U1048098"/>
      <c r="V1048098"/>
      <c r="W1048098"/>
      <c r="X1048098"/>
      <c r="Y1048098"/>
      <c r="Z1048098"/>
      <c r="AA1048098"/>
      <c r="AB1048098"/>
      <c r="AC1048098"/>
      <c r="AD1048098"/>
      <c r="AE1048098"/>
      <c r="AF1048098"/>
      <c r="AG1048098"/>
      <c r="AH1048098"/>
      <c r="AI1048098"/>
      <c r="AJ1048098"/>
      <c r="AK1048098"/>
      <c r="AL1048098"/>
      <c r="AM1048098"/>
      <c r="AN1048098"/>
      <c r="AO1048098"/>
      <c r="AP1048098"/>
      <c r="AQ1048098"/>
      <c r="AR1048098"/>
      <c r="AS1048098"/>
      <c r="AT1048098"/>
    </row>
    <row r="1048099" spans="1:46" ht="12.75" customHeight="1">
      <c r="A1048099"/>
      <c r="B1048099"/>
      <c r="C1048099"/>
      <c r="D1048099"/>
      <c r="E1048099"/>
      <c r="F1048099"/>
      <c r="G1048099"/>
      <c r="H1048099"/>
      <c r="I1048099"/>
      <c r="J1048099"/>
      <c r="K1048099"/>
      <c r="L1048099"/>
      <c r="M1048099"/>
      <c r="N1048099"/>
      <c r="O1048099"/>
      <c r="P1048099"/>
      <c r="Q1048099"/>
      <c r="R1048099"/>
      <c r="S1048099"/>
      <c r="T1048099"/>
      <c r="U1048099"/>
      <c r="V1048099"/>
      <c r="W1048099"/>
      <c r="X1048099"/>
      <c r="Y1048099"/>
      <c r="Z1048099"/>
      <c r="AA1048099"/>
      <c r="AB1048099"/>
      <c r="AC1048099"/>
      <c r="AD1048099"/>
      <c r="AE1048099"/>
      <c r="AF1048099"/>
      <c r="AG1048099"/>
      <c r="AH1048099"/>
      <c r="AI1048099"/>
      <c r="AJ1048099"/>
      <c r="AK1048099"/>
      <c r="AL1048099"/>
      <c r="AM1048099"/>
      <c r="AN1048099"/>
      <c r="AO1048099"/>
      <c r="AP1048099"/>
      <c r="AQ1048099"/>
      <c r="AR1048099"/>
      <c r="AS1048099"/>
      <c r="AT1048099"/>
    </row>
    <row r="1048100" spans="1:46" ht="12.75" customHeight="1">
      <c r="A1048100"/>
      <c r="B1048100"/>
      <c r="C1048100"/>
      <c r="D1048100"/>
      <c r="E1048100"/>
      <c r="F1048100"/>
      <c r="G1048100"/>
      <c r="H1048100"/>
      <c r="I1048100"/>
      <c r="J1048100"/>
      <c r="K1048100"/>
      <c r="L1048100"/>
      <c r="M1048100"/>
      <c r="N1048100"/>
      <c r="O1048100"/>
      <c r="P1048100"/>
      <c r="Q1048100"/>
      <c r="R1048100"/>
      <c r="S1048100"/>
      <c r="T1048100"/>
      <c r="U1048100"/>
      <c r="V1048100"/>
      <c r="W1048100"/>
      <c r="X1048100"/>
      <c r="Y1048100"/>
      <c r="Z1048100"/>
      <c r="AA1048100"/>
      <c r="AB1048100"/>
      <c r="AC1048100"/>
      <c r="AD1048100"/>
      <c r="AE1048100"/>
      <c r="AF1048100"/>
      <c r="AG1048100"/>
      <c r="AH1048100"/>
      <c r="AI1048100"/>
      <c r="AJ1048100"/>
      <c r="AK1048100"/>
      <c r="AL1048100"/>
      <c r="AM1048100"/>
      <c r="AN1048100"/>
      <c r="AO1048100"/>
      <c r="AP1048100"/>
      <c r="AQ1048100"/>
      <c r="AR1048100"/>
      <c r="AS1048100"/>
      <c r="AT1048100"/>
    </row>
    <row r="1048101" spans="1:46" ht="12.75" customHeight="1">
      <c r="A1048101"/>
      <c r="B1048101"/>
      <c r="C1048101"/>
      <c r="D1048101"/>
      <c r="E1048101"/>
      <c r="F1048101"/>
      <c r="G1048101"/>
      <c r="H1048101"/>
      <c r="I1048101"/>
      <c r="J1048101"/>
      <c r="K1048101"/>
      <c r="L1048101"/>
      <c r="M1048101"/>
      <c r="N1048101"/>
      <c r="O1048101"/>
      <c r="P1048101"/>
      <c r="Q1048101"/>
      <c r="R1048101"/>
      <c r="S1048101"/>
      <c r="T1048101"/>
      <c r="U1048101"/>
      <c r="V1048101"/>
      <c r="W1048101"/>
      <c r="X1048101"/>
      <c r="Y1048101"/>
      <c r="Z1048101"/>
      <c r="AA1048101"/>
      <c r="AB1048101"/>
      <c r="AC1048101"/>
      <c r="AD1048101"/>
      <c r="AE1048101"/>
      <c r="AF1048101"/>
      <c r="AG1048101"/>
      <c r="AH1048101"/>
      <c r="AI1048101"/>
      <c r="AJ1048101"/>
      <c r="AK1048101"/>
      <c r="AL1048101"/>
      <c r="AM1048101"/>
      <c r="AN1048101"/>
      <c r="AO1048101"/>
      <c r="AP1048101"/>
      <c r="AQ1048101"/>
      <c r="AR1048101"/>
      <c r="AS1048101"/>
      <c r="AT1048101"/>
    </row>
    <row r="1048102" spans="1:46" ht="12.75" customHeight="1">
      <c r="A1048102"/>
      <c r="B1048102"/>
      <c r="C1048102"/>
      <c r="D1048102"/>
      <c r="E1048102"/>
      <c r="F1048102"/>
      <c r="G1048102"/>
      <c r="H1048102"/>
      <c r="I1048102"/>
      <c r="J1048102"/>
      <c r="K1048102"/>
      <c r="L1048102"/>
      <c r="M1048102"/>
      <c r="N1048102"/>
      <c r="O1048102"/>
      <c r="P1048102"/>
      <c r="Q1048102"/>
      <c r="R1048102"/>
      <c r="S1048102"/>
      <c r="T1048102"/>
      <c r="U1048102"/>
      <c r="V1048102"/>
      <c r="W1048102"/>
      <c r="X1048102"/>
      <c r="Y1048102"/>
      <c r="Z1048102"/>
      <c r="AA1048102"/>
      <c r="AB1048102"/>
      <c r="AC1048102"/>
      <c r="AD1048102"/>
      <c r="AE1048102"/>
      <c r="AF1048102"/>
      <c r="AG1048102"/>
      <c r="AH1048102"/>
      <c r="AI1048102"/>
      <c r="AJ1048102"/>
      <c r="AK1048102"/>
      <c r="AL1048102"/>
      <c r="AM1048102"/>
      <c r="AN1048102"/>
      <c r="AO1048102"/>
      <c r="AP1048102"/>
      <c r="AQ1048102"/>
      <c r="AR1048102"/>
      <c r="AS1048102"/>
      <c r="AT1048102"/>
    </row>
    <row r="1048103" spans="1:46" ht="12.75" customHeight="1">
      <c r="A1048103"/>
      <c r="B1048103"/>
      <c r="C1048103"/>
      <c r="D1048103"/>
      <c r="E1048103"/>
      <c r="F1048103"/>
      <c r="G1048103"/>
      <c r="H1048103"/>
      <c r="I1048103"/>
      <c r="J1048103"/>
      <c r="K1048103"/>
      <c r="L1048103"/>
      <c r="M1048103"/>
      <c r="N1048103"/>
      <c r="O1048103"/>
      <c r="P1048103"/>
      <c r="Q1048103"/>
      <c r="R1048103"/>
      <c r="S1048103"/>
      <c r="T1048103"/>
      <c r="U1048103"/>
      <c r="V1048103"/>
      <c r="W1048103"/>
      <c r="X1048103"/>
      <c r="Y1048103"/>
      <c r="Z1048103"/>
      <c r="AA1048103"/>
      <c r="AB1048103"/>
      <c r="AC1048103"/>
      <c r="AD1048103"/>
      <c r="AE1048103"/>
      <c r="AF1048103"/>
      <c r="AG1048103"/>
      <c r="AH1048103"/>
      <c r="AI1048103"/>
      <c r="AJ1048103"/>
      <c r="AK1048103"/>
      <c r="AL1048103"/>
      <c r="AM1048103"/>
      <c r="AN1048103"/>
      <c r="AO1048103"/>
      <c r="AP1048103"/>
      <c r="AQ1048103"/>
      <c r="AR1048103"/>
      <c r="AS1048103"/>
      <c r="AT1048103"/>
    </row>
    <row r="1048104" spans="1:46" ht="12.75" customHeight="1">
      <c r="A1048104"/>
      <c r="B1048104"/>
      <c r="C1048104"/>
      <c r="D1048104"/>
      <c r="E1048104"/>
      <c r="F1048104"/>
      <c r="G1048104"/>
      <c r="H1048104"/>
      <c r="I1048104"/>
      <c r="J1048104"/>
      <c r="K1048104"/>
      <c r="L1048104"/>
      <c r="M1048104"/>
      <c r="N1048104"/>
      <c r="O1048104"/>
      <c r="P1048104"/>
      <c r="Q1048104"/>
      <c r="R1048104"/>
      <c r="S1048104"/>
      <c r="T1048104"/>
      <c r="U1048104"/>
      <c r="V1048104"/>
      <c r="W1048104"/>
      <c r="X1048104"/>
      <c r="Y1048104"/>
      <c r="Z1048104"/>
      <c r="AA1048104"/>
      <c r="AB1048104"/>
      <c r="AC1048104"/>
      <c r="AD1048104"/>
      <c r="AE1048104"/>
      <c r="AF1048104"/>
      <c r="AG1048104"/>
      <c r="AH1048104"/>
      <c r="AI1048104"/>
      <c r="AJ1048104"/>
      <c r="AK1048104"/>
      <c r="AL1048104"/>
      <c r="AM1048104"/>
      <c r="AN1048104"/>
      <c r="AO1048104"/>
      <c r="AP1048104"/>
      <c r="AQ1048104"/>
      <c r="AR1048104"/>
      <c r="AS1048104"/>
      <c r="AT1048104"/>
    </row>
    <row r="1048105" spans="1:46" ht="12.75" customHeight="1">
      <c r="A1048105"/>
      <c r="B1048105"/>
      <c r="C1048105"/>
      <c r="D1048105"/>
      <c r="E1048105"/>
      <c r="F1048105"/>
      <c r="G1048105"/>
      <c r="H1048105"/>
      <c r="I1048105"/>
      <c r="J1048105"/>
      <c r="K1048105"/>
      <c r="L1048105"/>
      <c r="M1048105"/>
      <c r="N1048105"/>
      <c r="O1048105"/>
      <c r="P1048105"/>
      <c r="Q1048105"/>
      <c r="R1048105"/>
      <c r="S1048105"/>
      <c r="T1048105"/>
      <c r="U1048105"/>
      <c r="V1048105"/>
      <c r="W1048105"/>
      <c r="X1048105"/>
      <c r="Y1048105"/>
      <c r="Z1048105"/>
      <c r="AA1048105"/>
      <c r="AB1048105"/>
      <c r="AC1048105"/>
      <c r="AD1048105"/>
      <c r="AE1048105"/>
      <c r="AF1048105"/>
      <c r="AG1048105"/>
      <c r="AH1048105"/>
      <c r="AI1048105"/>
      <c r="AJ1048105"/>
      <c r="AK1048105"/>
      <c r="AL1048105"/>
      <c r="AM1048105"/>
      <c r="AN1048105"/>
      <c r="AO1048105"/>
      <c r="AP1048105"/>
      <c r="AQ1048105"/>
      <c r="AR1048105"/>
      <c r="AS1048105"/>
      <c r="AT1048105"/>
    </row>
    <row r="1048106" spans="1:46" ht="12.75" customHeight="1">
      <c r="A1048106"/>
      <c r="B1048106"/>
      <c r="C1048106"/>
      <c r="D1048106"/>
      <c r="E1048106"/>
      <c r="F1048106"/>
      <c r="G1048106"/>
      <c r="H1048106"/>
      <c r="I1048106"/>
      <c r="J1048106"/>
      <c r="K1048106"/>
      <c r="L1048106"/>
      <c r="M1048106"/>
      <c r="N1048106"/>
      <c r="O1048106"/>
      <c r="P1048106"/>
      <c r="Q1048106"/>
      <c r="R1048106"/>
      <c r="S1048106"/>
      <c r="T1048106"/>
      <c r="U1048106"/>
      <c r="V1048106"/>
      <c r="W1048106"/>
      <c r="X1048106"/>
      <c r="Y1048106"/>
      <c r="Z1048106"/>
      <c r="AA1048106"/>
      <c r="AB1048106"/>
      <c r="AC1048106"/>
      <c r="AD1048106"/>
      <c r="AE1048106"/>
      <c r="AF1048106"/>
      <c r="AG1048106"/>
      <c r="AH1048106"/>
      <c r="AI1048106"/>
      <c r="AJ1048106"/>
      <c r="AK1048106"/>
      <c r="AL1048106"/>
      <c r="AM1048106"/>
      <c r="AN1048106"/>
      <c r="AO1048106"/>
      <c r="AP1048106"/>
      <c r="AQ1048106"/>
      <c r="AR1048106"/>
      <c r="AS1048106"/>
      <c r="AT1048106"/>
    </row>
    <row r="1048107" spans="1:46" ht="12.75" customHeight="1">
      <c r="A1048107"/>
      <c r="B1048107"/>
      <c r="C1048107"/>
      <c r="D1048107"/>
      <c r="E1048107"/>
      <c r="F1048107"/>
      <c r="G1048107"/>
      <c r="H1048107"/>
      <c r="I1048107"/>
      <c r="J1048107"/>
      <c r="K1048107"/>
      <c r="L1048107"/>
      <c r="M1048107"/>
      <c r="N1048107"/>
      <c r="O1048107"/>
      <c r="P1048107"/>
      <c r="Q1048107"/>
      <c r="R1048107"/>
      <c r="S1048107"/>
      <c r="T1048107"/>
      <c r="U1048107"/>
      <c r="V1048107"/>
      <c r="W1048107"/>
      <c r="X1048107"/>
      <c r="Y1048107"/>
      <c r="Z1048107"/>
      <c r="AA1048107"/>
      <c r="AB1048107"/>
      <c r="AC1048107"/>
      <c r="AD1048107"/>
      <c r="AE1048107"/>
      <c r="AF1048107"/>
      <c r="AG1048107"/>
      <c r="AH1048107"/>
      <c r="AI1048107"/>
      <c r="AJ1048107"/>
      <c r="AK1048107"/>
      <c r="AL1048107"/>
      <c r="AM1048107"/>
      <c r="AN1048107"/>
      <c r="AO1048107"/>
      <c r="AP1048107"/>
      <c r="AQ1048107"/>
      <c r="AR1048107"/>
      <c r="AS1048107"/>
      <c r="AT1048107"/>
    </row>
    <row r="1048108" spans="1:46" ht="12.75" customHeight="1">
      <c r="A1048108"/>
      <c r="B1048108"/>
      <c r="C1048108"/>
      <c r="D1048108"/>
      <c r="E1048108"/>
      <c r="F1048108"/>
      <c r="G1048108"/>
      <c r="H1048108"/>
      <c r="I1048108"/>
      <c r="J1048108"/>
      <c r="K1048108"/>
      <c r="L1048108"/>
      <c r="M1048108"/>
      <c r="N1048108"/>
      <c r="O1048108"/>
      <c r="P1048108"/>
      <c r="Q1048108"/>
      <c r="R1048108"/>
      <c r="S1048108"/>
      <c r="T1048108"/>
      <c r="U1048108"/>
      <c r="V1048108"/>
      <c r="W1048108"/>
      <c r="X1048108"/>
      <c r="Y1048108"/>
      <c r="Z1048108"/>
      <c r="AA1048108"/>
      <c r="AB1048108"/>
      <c r="AC1048108"/>
      <c r="AD1048108"/>
      <c r="AE1048108"/>
      <c r="AF1048108"/>
      <c r="AG1048108"/>
      <c r="AH1048108"/>
      <c r="AI1048108"/>
      <c r="AJ1048108"/>
      <c r="AK1048108"/>
      <c r="AL1048108"/>
      <c r="AM1048108"/>
      <c r="AN1048108"/>
      <c r="AO1048108"/>
      <c r="AP1048108"/>
      <c r="AQ1048108"/>
      <c r="AR1048108"/>
      <c r="AS1048108"/>
      <c r="AT1048108"/>
    </row>
    <row r="1048109" spans="1:46" ht="12.75" customHeight="1">
      <c r="A1048109"/>
      <c r="B1048109"/>
      <c r="C1048109"/>
      <c r="D1048109"/>
      <c r="E1048109"/>
      <c r="F1048109"/>
      <c r="G1048109"/>
      <c r="H1048109"/>
      <c r="I1048109"/>
      <c r="J1048109"/>
      <c r="K1048109"/>
      <c r="L1048109"/>
      <c r="M1048109"/>
      <c r="N1048109"/>
      <c r="O1048109"/>
      <c r="P1048109"/>
      <c r="Q1048109"/>
      <c r="R1048109"/>
      <c r="S1048109"/>
      <c r="T1048109"/>
      <c r="U1048109"/>
      <c r="V1048109"/>
      <c r="W1048109"/>
      <c r="X1048109"/>
      <c r="Y1048109"/>
      <c r="Z1048109"/>
      <c r="AA1048109"/>
      <c r="AB1048109"/>
      <c r="AC1048109"/>
      <c r="AD1048109"/>
      <c r="AE1048109"/>
      <c r="AF1048109"/>
      <c r="AG1048109"/>
      <c r="AH1048109"/>
      <c r="AI1048109"/>
      <c r="AJ1048109"/>
      <c r="AK1048109"/>
      <c r="AL1048109"/>
      <c r="AM1048109"/>
      <c r="AN1048109"/>
      <c r="AO1048109"/>
      <c r="AP1048109"/>
      <c r="AQ1048109"/>
      <c r="AR1048109"/>
      <c r="AS1048109"/>
      <c r="AT1048109"/>
    </row>
    <row r="1048110" spans="1:46" ht="12.75" customHeight="1">
      <c r="A1048110"/>
      <c r="B1048110"/>
      <c r="C1048110"/>
      <c r="D1048110"/>
      <c r="E1048110"/>
      <c r="F1048110"/>
      <c r="G1048110"/>
      <c r="H1048110"/>
      <c r="I1048110"/>
      <c r="J1048110"/>
      <c r="K1048110"/>
      <c r="L1048110"/>
      <c r="M1048110"/>
      <c r="N1048110"/>
      <c r="O1048110"/>
      <c r="P1048110"/>
      <c r="Q1048110"/>
      <c r="R1048110"/>
      <c r="S1048110"/>
      <c r="T1048110"/>
      <c r="U1048110"/>
      <c r="V1048110"/>
      <c r="W1048110"/>
      <c r="X1048110"/>
      <c r="Y1048110"/>
      <c r="Z1048110"/>
      <c r="AA1048110"/>
      <c r="AB1048110"/>
      <c r="AC1048110"/>
      <c r="AD1048110"/>
      <c r="AE1048110"/>
      <c r="AF1048110"/>
      <c r="AG1048110"/>
      <c r="AH1048110"/>
      <c r="AI1048110"/>
      <c r="AJ1048110"/>
      <c r="AK1048110"/>
      <c r="AL1048110"/>
      <c r="AM1048110"/>
      <c r="AN1048110"/>
      <c r="AO1048110"/>
      <c r="AP1048110"/>
      <c r="AQ1048110"/>
      <c r="AR1048110"/>
      <c r="AS1048110"/>
      <c r="AT1048110"/>
    </row>
    <row r="1048111" spans="1:46" ht="12.75" customHeight="1">
      <c r="A1048111"/>
      <c r="B1048111"/>
      <c r="C1048111"/>
      <c r="D1048111"/>
      <c r="E1048111"/>
      <c r="F1048111"/>
      <c r="G1048111"/>
      <c r="H1048111"/>
      <c r="I1048111"/>
      <c r="J1048111"/>
      <c r="K1048111"/>
      <c r="L1048111"/>
      <c r="M1048111"/>
      <c r="N1048111"/>
      <c r="O1048111"/>
      <c r="P1048111"/>
      <c r="Q1048111"/>
      <c r="R1048111"/>
      <c r="S1048111"/>
      <c r="T1048111"/>
      <c r="U1048111"/>
      <c r="V1048111"/>
      <c r="W1048111"/>
      <c r="X1048111"/>
      <c r="Y1048111"/>
      <c r="Z1048111"/>
      <c r="AA1048111"/>
      <c r="AB1048111"/>
      <c r="AC1048111"/>
      <c r="AD1048111"/>
      <c r="AE1048111"/>
      <c r="AF1048111"/>
      <c r="AG1048111"/>
      <c r="AH1048111"/>
      <c r="AI1048111"/>
      <c r="AJ1048111"/>
      <c r="AK1048111"/>
      <c r="AL1048111"/>
      <c r="AM1048111"/>
      <c r="AN1048111"/>
      <c r="AO1048111"/>
      <c r="AP1048111"/>
      <c r="AQ1048111"/>
      <c r="AR1048111"/>
      <c r="AS1048111"/>
      <c r="AT1048111"/>
    </row>
    <row r="1048112" spans="1:46" ht="12.75" customHeight="1">
      <c r="A1048112"/>
      <c r="B1048112"/>
      <c r="C1048112"/>
      <c r="D1048112"/>
      <c r="E1048112"/>
      <c r="F1048112"/>
      <c r="G1048112"/>
      <c r="H1048112"/>
      <c r="I1048112"/>
      <c r="J1048112"/>
      <c r="K1048112"/>
      <c r="L1048112"/>
      <c r="M1048112"/>
      <c r="N1048112"/>
      <c r="O1048112"/>
      <c r="P1048112"/>
      <c r="Q1048112"/>
      <c r="R1048112"/>
      <c r="S1048112"/>
      <c r="T1048112"/>
      <c r="U1048112"/>
      <c r="V1048112"/>
      <c r="W1048112"/>
      <c r="X1048112"/>
      <c r="Y1048112"/>
      <c r="Z1048112"/>
      <c r="AA1048112"/>
      <c r="AB1048112"/>
      <c r="AC1048112"/>
      <c r="AD1048112"/>
      <c r="AE1048112"/>
      <c r="AF1048112"/>
      <c r="AG1048112"/>
      <c r="AH1048112"/>
      <c r="AI1048112"/>
      <c r="AJ1048112"/>
      <c r="AK1048112"/>
      <c r="AL1048112"/>
      <c r="AM1048112"/>
      <c r="AN1048112"/>
      <c r="AO1048112"/>
      <c r="AP1048112"/>
      <c r="AQ1048112"/>
      <c r="AR1048112"/>
      <c r="AS1048112"/>
      <c r="AT1048112"/>
    </row>
    <row r="1048113" spans="1:46" ht="12.75" customHeight="1">
      <c r="A1048113"/>
      <c r="B1048113"/>
      <c r="C1048113"/>
      <c r="D1048113"/>
      <c r="E1048113"/>
      <c r="F1048113"/>
      <c r="G1048113"/>
      <c r="H1048113"/>
      <c r="I1048113"/>
      <c r="J1048113"/>
      <c r="K1048113"/>
      <c r="L1048113"/>
      <c r="M1048113"/>
      <c r="N1048113"/>
      <c r="O1048113"/>
      <c r="P1048113"/>
      <c r="Q1048113"/>
      <c r="R1048113"/>
      <c r="S1048113"/>
      <c r="T1048113"/>
      <c r="U1048113"/>
      <c r="V1048113"/>
      <c r="W1048113"/>
      <c r="X1048113"/>
      <c r="Y1048113"/>
      <c r="Z1048113"/>
      <c r="AA1048113"/>
      <c r="AB1048113"/>
      <c r="AC1048113"/>
      <c r="AD1048113"/>
      <c r="AE1048113"/>
      <c r="AF1048113"/>
      <c r="AG1048113"/>
      <c r="AH1048113"/>
      <c r="AI1048113"/>
      <c r="AJ1048113"/>
      <c r="AK1048113"/>
      <c r="AL1048113"/>
      <c r="AM1048113"/>
      <c r="AN1048113"/>
      <c r="AO1048113"/>
      <c r="AP1048113"/>
      <c r="AQ1048113"/>
      <c r="AR1048113"/>
      <c r="AS1048113"/>
      <c r="AT1048113"/>
    </row>
    <row r="1048114" spans="1:46" ht="12.75" customHeight="1">
      <c r="A1048114"/>
      <c r="B1048114"/>
      <c r="C1048114"/>
      <c r="D1048114"/>
      <c r="E1048114"/>
      <c r="F1048114"/>
      <c r="G1048114"/>
      <c r="H1048114"/>
      <c r="I1048114"/>
      <c r="J1048114"/>
      <c r="K1048114"/>
      <c r="L1048114"/>
      <c r="M1048114"/>
      <c r="N1048114"/>
      <c r="O1048114"/>
      <c r="P1048114"/>
      <c r="Q1048114"/>
      <c r="R1048114"/>
      <c r="S1048114"/>
      <c r="T1048114"/>
      <c r="U1048114"/>
      <c r="V1048114"/>
      <c r="W1048114"/>
      <c r="X1048114"/>
      <c r="Y1048114"/>
      <c r="Z1048114"/>
      <c r="AA1048114"/>
      <c r="AB1048114"/>
      <c r="AC1048114"/>
      <c r="AD1048114"/>
      <c r="AE1048114"/>
      <c r="AF1048114"/>
      <c r="AG1048114"/>
      <c r="AH1048114"/>
      <c r="AI1048114"/>
      <c r="AJ1048114"/>
      <c r="AK1048114"/>
      <c r="AL1048114"/>
      <c r="AM1048114"/>
      <c r="AN1048114"/>
      <c r="AO1048114"/>
      <c r="AP1048114"/>
      <c r="AQ1048114"/>
      <c r="AR1048114"/>
      <c r="AS1048114"/>
      <c r="AT1048114"/>
    </row>
    <row r="1048115" spans="1:46" ht="12.75" customHeight="1">
      <c r="A1048115"/>
      <c r="B1048115"/>
      <c r="C1048115"/>
      <c r="D1048115"/>
      <c r="E1048115"/>
      <c r="F1048115"/>
      <c r="G1048115"/>
      <c r="H1048115"/>
      <c r="I1048115"/>
      <c r="J1048115"/>
      <c r="K1048115"/>
      <c r="L1048115"/>
      <c r="M1048115"/>
      <c r="N1048115"/>
      <c r="O1048115"/>
      <c r="P1048115"/>
      <c r="Q1048115"/>
      <c r="R1048115"/>
      <c r="S1048115"/>
      <c r="T1048115"/>
      <c r="U1048115"/>
      <c r="V1048115"/>
      <c r="W1048115"/>
      <c r="X1048115"/>
      <c r="Y1048115"/>
      <c r="Z1048115"/>
      <c r="AA1048115"/>
      <c r="AB1048115"/>
      <c r="AC1048115"/>
      <c r="AD1048115"/>
      <c r="AE1048115"/>
      <c r="AF1048115"/>
      <c r="AG1048115"/>
      <c r="AH1048115"/>
      <c r="AI1048115"/>
      <c r="AJ1048115"/>
      <c r="AK1048115"/>
      <c r="AL1048115"/>
      <c r="AM1048115"/>
      <c r="AN1048115"/>
      <c r="AO1048115"/>
      <c r="AP1048115"/>
      <c r="AQ1048115"/>
      <c r="AR1048115"/>
      <c r="AS1048115"/>
      <c r="AT1048115"/>
    </row>
    <row r="1048116" spans="1:46" ht="12.75" customHeight="1">
      <c r="A1048116"/>
      <c r="B1048116"/>
      <c r="C1048116"/>
      <c r="D1048116"/>
      <c r="E1048116"/>
      <c r="F1048116"/>
      <c r="G1048116"/>
      <c r="H1048116"/>
      <c r="I1048116"/>
      <c r="J1048116"/>
      <c r="K1048116"/>
      <c r="L1048116"/>
      <c r="M1048116"/>
      <c r="N1048116"/>
      <c r="O1048116"/>
      <c r="P1048116"/>
      <c r="Q1048116"/>
      <c r="R1048116"/>
      <c r="S1048116"/>
      <c r="T1048116"/>
      <c r="U1048116"/>
      <c r="V1048116"/>
      <c r="W1048116"/>
      <c r="X1048116"/>
      <c r="Y1048116"/>
      <c r="Z1048116"/>
      <c r="AA1048116"/>
      <c r="AB1048116"/>
      <c r="AC1048116"/>
      <c r="AD1048116"/>
      <c r="AE1048116"/>
      <c r="AF1048116"/>
      <c r="AG1048116"/>
      <c r="AH1048116"/>
      <c r="AI1048116"/>
      <c r="AJ1048116"/>
      <c r="AK1048116"/>
      <c r="AL1048116"/>
      <c r="AM1048116"/>
      <c r="AN1048116"/>
      <c r="AO1048116"/>
      <c r="AP1048116"/>
      <c r="AQ1048116"/>
      <c r="AR1048116"/>
      <c r="AS1048116"/>
      <c r="AT1048116"/>
    </row>
    <row r="1048117" spans="1:46" ht="12.75" customHeight="1">
      <c r="A1048117"/>
      <c r="B1048117"/>
      <c r="C1048117"/>
      <c r="D1048117"/>
      <c r="E1048117"/>
      <c r="F1048117"/>
      <c r="G1048117"/>
      <c r="H1048117"/>
      <c r="I1048117"/>
      <c r="J1048117"/>
      <c r="K1048117"/>
      <c r="L1048117"/>
      <c r="M1048117"/>
      <c r="N1048117"/>
      <c r="O1048117"/>
      <c r="P1048117"/>
      <c r="Q1048117"/>
      <c r="R1048117"/>
      <c r="S1048117"/>
      <c r="T1048117"/>
      <c r="U1048117"/>
      <c r="V1048117"/>
      <c r="W1048117"/>
      <c r="X1048117"/>
      <c r="Y1048117"/>
      <c r="Z1048117"/>
      <c r="AA1048117"/>
      <c r="AB1048117"/>
      <c r="AC1048117"/>
      <c r="AD1048117"/>
      <c r="AE1048117"/>
      <c r="AF1048117"/>
      <c r="AG1048117"/>
      <c r="AH1048117"/>
      <c r="AI1048117"/>
      <c r="AJ1048117"/>
      <c r="AK1048117"/>
      <c r="AL1048117"/>
      <c r="AM1048117"/>
      <c r="AN1048117"/>
      <c r="AO1048117"/>
      <c r="AP1048117"/>
      <c r="AQ1048117"/>
      <c r="AR1048117"/>
      <c r="AS1048117"/>
      <c r="AT1048117"/>
    </row>
    <row r="1048118" spans="1:46" ht="12.75" customHeight="1">
      <c r="A1048118"/>
      <c r="B1048118"/>
      <c r="C1048118"/>
      <c r="D1048118"/>
      <c r="E1048118"/>
      <c r="F1048118"/>
      <c r="G1048118"/>
      <c r="H1048118"/>
      <c r="I1048118"/>
      <c r="J1048118"/>
      <c r="K1048118"/>
      <c r="L1048118"/>
      <c r="M1048118"/>
      <c r="N1048118"/>
      <c r="O1048118"/>
      <c r="P1048118"/>
      <c r="Q1048118"/>
      <c r="R1048118"/>
      <c r="S1048118"/>
      <c r="T1048118"/>
      <c r="U1048118"/>
      <c r="V1048118"/>
      <c r="W1048118"/>
      <c r="X1048118"/>
      <c r="Y1048118"/>
      <c r="Z1048118"/>
      <c r="AA1048118"/>
      <c r="AB1048118"/>
      <c r="AC1048118"/>
      <c r="AD1048118"/>
      <c r="AE1048118"/>
      <c r="AF1048118"/>
      <c r="AG1048118"/>
      <c r="AH1048118"/>
      <c r="AI1048118"/>
      <c r="AJ1048118"/>
      <c r="AK1048118"/>
      <c r="AL1048118"/>
      <c r="AM1048118"/>
      <c r="AN1048118"/>
      <c r="AO1048118"/>
      <c r="AP1048118"/>
      <c r="AQ1048118"/>
      <c r="AR1048118"/>
      <c r="AS1048118"/>
      <c r="AT1048118"/>
    </row>
    <row r="1048119" spans="1:46" ht="12.75" customHeight="1">
      <c r="A1048119"/>
      <c r="B1048119"/>
      <c r="C1048119"/>
      <c r="D1048119"/>
      <c r="E1048119"/>
      <c r="F1048119"/>
      <c r="G1048119"/>
      <c r="H1048119"/>
      <c r="I1048119"/>
      <c r="J1048119"/>
      <c r="K1048119"/>
      <c r="L1048119"/>
      <c r="M1048119"/>
      <c r="N1048119"/>
      <c r="O1048119"/>
      <c r="P1048119"/>
      <c r="Q1048119"/>
      <c r="R1048119"/>
      <c r="S1048119"/>
      <c r="T1048119"/>
      <c r="U1048119"/>
      <c r="V1048119"/>
      <c r="W1048119"/>
      <c r="X1048119"/>
      <c r="Y1048119"/>
      <c r="Z1048119"/>
      <c r="AA1048119"/>
      <c r="AB1048119"/>
      <c r="AC1048119"/>
      <c r="AD1048119"/>
      <c r="AE1048119"/>
      <c r="AF1048119"/>
      <c r="AG1048119"/>
      <c r="AH1048119"/>
      <c r="AI1048119"/>
      <c r="AJ1048119"/>
      <c r="AK1048119"/>
      <c r="AL1048119"/>
      <c r="AM1048119"/>
      <c r="AN1048119"/>
      <c r="AO1048119"/>
      <c r="AP1048119"/>
      <c r="AQ1048119"/>
      <c r="AR1048119"/>
      <c r="AS1048119"/>
      <c r="AT1048119"/>
    </row>
    <row r="1048120" spans="1:46" ht="12.75" customHeight="1">
      <c r="A1048120"/>
      <c r="B1048120"/>
      <c r="C1048120"/>
      <c r="D1048120"/>
      <c r="E1048120"/>
      <c r="F1048120"/>
      <c r="G1048120"/>
      <c r="H1048120"/>
      <c r="I1048120"/>
      <c r="J1048120"/>
      <c r="K1048120"/>
      <c r="L1048120"/>
      <c r="M1048120"/>
      <c r="N1048120"/>
      <c r="O1048120"/>
      <c r="P1048120"/>
      <c r="Q1048120"/>
      <c r="R1048120"/>
      <c r="S1048120"/>
      <c r="T1048120"/>
      <c r="U1048120"/>
      <c r="V1048120"/>
      <c r="W1048120"/>
      <c r="X1048120"/>
      <c r="Y1048120"/>
      <c r="Z1048120"/>
      <c r="AA1048120"/>
      <c r="AB1048120"/>
      <c r="AC1048120"/>
      <c r="AD1048120"/>
      <c r="AE1048120"/>
      <c r="AF1048120"/>
      <c r="AG1048120"/>
      <c r="AH1048120"/>
      <c r="AI1048120"/>
      <c r="AJ1048120"/>
      <c r="AK1048120"/>
      <c r="AL1048120"/>
      <c r="AM1048120"/>
      <c r="AN1048120"/>
      <c r="AO1048120"/>
      <c r="AP1048120"/>
      <c r="AQ1048120"/>
      <c r="AR1048120"/>
      <c r="AS1048120"/>
      <c r="AT1048120"/>
    </row>
    <row r="1048121" spans="1:46" ht="12.75" customHeight="1">
      <c r="A1048121"/>
      <c r="B1048121"/>
      <c r="C1048121"/>
      <c r="D1048121"/>
      <c r="E1048121"/>
      <c r="F1048121"/>
      <c r="G1048121"/>
      <c r="H1048121"/>
      <c r="I1048121"/>
      <c r="J1048121"/>
      <c r="K1048121"/>
      <c r="L1048121"/>
      <c r="M1048121"/>
      <c r="N1048121"/>
      <c r="O1048121"/>
      <c r="P1048121"/>
      <c r="Q1048121"/>
      <c r="R1048121"/>
      <c r="S1048121"/>
      <c r="T1048121"/>
      <c r="U1048121"/>
      <c r="V1048121"/>
      <c r="W1048121"/>
      <c r="X1048121"/>
      <c r="Y1048121"/>
      <c r="Z1048121"/>
      <c r="AA1048121"/>
      <c r="AB1048121"/>
      <c r="AC1048121"/>
      <c r="AD1048121"/>
      <c r="AE1048121"/>
      <c r="AF1048121"/>
      <c r="AG1048121"/>
      <c r="AH1048121"/>
      <c r="AI1048121"/>
      <c r="AJ1048121"/>
      <c r="AK1048121"/>
      <c r="AL1048121"/>
      <c r="AM1048121"/>
      <c r="AN1048121"/>
      <c r="AO1048121"/>
      <c r="AP1048121"/>
      <c r="AQ1048121"/>
      <c r="AR1048121"/>
      <c r="AS1048121"/>
      <c r="AT1048121"/>
    </row>
    <row r="1048122" spans="1:46" ht="12.75" customHeight="1">
      <c r="A1048122"/>
      <c r="B1048122"/>
      <c r="C1048122"/>
      <c r="D1048122"/>
      <c r="E1048122"/>
      <c r="F1048122"/>
      <c r="G1048122"/>
      <c r="H1048122"/>
      <c r="I1048122"/>
      <c r="J1048122"/>
      <c r="K1048122"/>
      <c r="L1048122"/>
      <c r="M1048122"/>
      <c r="N1048122"/>
      <c r="O1048122"/>
      <c r="P1048122"/>
      <c r="Q1048122"/>
      <c r="R1048122"/>
      <c r="S1048122"/>
      <c r="T1048122"/>
      <c r="U1048122"/>
      <c r="V1048122"/>
      <c r="W1048122"/>
      <c r="X1048122"/>
      <c r="Y1048122"/>
      <c r="Z1048122"/>
      <c r="AA1048122"/>
      <c r="AB1048122"/>
      <c r="AC1048122"/>
      <c r="AD1048122"/>
      <c r="AE1048122"/>
      <c r="AF1048122"/>
      <c r="AG1048122"/>
      <c r="AH1048122"/>
      <c r="AI1048122"/>
      <c r="AJ1048122"/>
      <c r="AK1048122"/>
      <c r="AL1048122"/>
      <c r="AM1048122"/>
      <c r="AN1048122"/>
      <c r="AO1048122"/>
      <c r="AP1048122"/>
      <c r="AQ1048122"/>
      <c r="AR1048122"/>
      <c r="AS1048122"/>
      <c r="AT1048122"/>
    </row>
    <row r="1048123" spans="1:46" ht="12.75" customHeight="1">
      <c r="A1048123"/>
      <c r="B1048123"/>
      <c r="C1048123"/>
      <c r="D1048123"/>
      <c r="E1048123"/>
      <c r="F1048123"/>
      <c r="G1048123"/>
      <c r="H1048123"/>
      <c r="I1048123"/>
      <c r="J1048123"/>
      <c r="K1048123"/>
      <c r="L1048123"/>
      <c r="M1048123"/>
      <c r="N1048123"/>
      <c r="O1048123"/>
      <c r="P1048123"/>
      <c r="Q1048123"/>
      <c r="R1048123"/>
      <c r="S1048123"/>
      <c r="T1048123"/>
      <c r="U1048123"/>
      <c r="V1048123"/>
      <c r="W1048123"/>
      <c r="X1048123"/>
      <c r="Y1048123"/>
      <c r="Z1048123"/>
      <c r="AA1048123"/>
      <c r="AB1048123"/>
      <c r="AC1048123"/>
      <c r="AD1048123"/>
      <c r="AE1048123"/>
      <c r="AF1048123"/>
      <c r="AG1048123"/>
      <c r="AH1048123"/>
      <c r="AI1048123"/>
      <c r="AJ1048123"/>
      <c r="AK1048123"/>
      <c r="AL1048123"/>
      <c r="AM1048123"/>
      <c r="AN1048123"/>
      <c r="AO1048123"/>
      <c r="AP1048123"/>
      <c r="AQ1048123"/>
      <c r="AR1048123"/>
      <c r="AS1048123"/>
      <c r="AT1048123"/>
    </row>
    <row r="1048124" spans="1:46" ht="12.75" customHeight="1">
      <c r="A1048124"/>
      <c r="B1048124"/>
      <c r="C1048124"/>
      <c r="D1048124"/>
      <c r="E1048124"/>
      <c r="F1048124"/>
      <c r="G1048124"/>
      <c r="H1048124"/>
      <c r="I1048124"/>
      <c r="J1048124"/>
      <c r="K1048124"/>
      <c r="L1048124"/>
      <c r="M1048124"/>
      <c r="N1048124"/>
      <c r="O1048124"/>
      <c r="P1048124"/>
      <c r="Q1048124"/>
      <c r="R1048124"/>
      <c r="S1048124"/>
      <c r="T1048124"/>
      <c r="U1048124"/>
      <c r="V1048124"/>
      <c r="W1048124"/>
      <c r="X1048124"/>
      <c r="Y1048124"/>
      <c r="Z1048124"/>
      <c r="AA1048124"/>
      <c r="AB1048124"/>
      <c r="AC1048124"/>
      <c r="AD1048124"/>
      <c r="AE1048124"/>
      <c r="AF1048124"/>
      <c r="AG1048124"/>
      <c r="AH1048124"/>
      <c r="AI1048124"/>
      <c r="AJ1048124"/>
      <c r="AK1048124"/>
      <c r="AL1048124"/>
      <c r="AM1048124"/>
      <c r="AN1048124"/>
      <c r="AO1048124"/>
      <c r="AP1048124"/>
      <c r="AQ1048124"/>
      <c r="AR1048124"/>
      <c r="AS1048124"/>
      <c r="AT1048124"/>
    </row>
    <row r="1048125" spans="1:46" ht="12.75" customHeight="1">
      <c r="A1048125"/>
      <c r="B1048125"/>
      <c r="C1048125"/>
      <c r="D1048125"/>
      <c r="E1048125"/>
      <c r="F1048125"/>
      <c r="G1048125"/>
      <c r="H1048125"/>
      <c r="I1048125"/>
      <c r="J1048125"/>
      <c r="K1048125"/>
      <c r="L1048125"/>
      <c r="M1048125"/>
      <c r="N1048125"/>
      <c r="O1048125"/>
      <c r="P1048125"/>
      <c r="Q1048125"/>
      <c r="R1048125"/>
      <c r="S1048125"/>
      <c r="T1048125"/>
      <c r="U1048125"/>
      <c r="V1048125"/>
      <c r="W1048125"/>
      <c r="X1048125"/>
      <c r="Y1048125"/>
      <c r="Z1048125"/>
      <c r="AA1048125"/>
      <c r="AB1048125"/>
      <c r="AC1048125"/>
      <c r="AD1048125"/>
      <c r="AE1048125"/>
      <c r="AF1048125"/>
      <c r="AG1048125"/>
      <c r="AH1048125"/>
      <c r="AI1048125"/>
      <c r="AJ1048125"/>
      <c r="AK1048125"/>
      <c r="AL1048125"/>
      <c r="AM1048125"/>
      <c r="AN1048125"/>
      <c r="AO1048125"/>
      <c r="AP1048125"/>
      <c r="AQ1048125"/>
      <c r="AR1048125"/>
      <c r="AS1048125"/>
      <c r="AT1048125"/>
    </row>
    <row r="1048126" spans="1:46" ht="12.75" customHeight="1">
      <c r="A1048126"/>
      <c r="B1048126"/>
      <c r="C1048126"/>
      <c r="D1048126"/>
      <c r="E1048126"/>
      <c r="F1048126"/>
      <c r="G1048126"/>
      <c r="H1048126"/>
      <c r="I1048126"/>
      <c r="J1048126"/>
      <c r="K1048126"/>
      <c r="L1048126"/>
      <c r="M1048126"/>
      <c r="N1048126"/>
      <c r="O1048126"/>
      <c r="P1048126"/>
      <c r="Q1048126"/>
      <c r="R1048126"/>
      <c r="S1048126"/>
      <c r="T1048126"/>
      <c r="U1048126"/>
      <c r="V1048126"/>
      <c r="W1048126"/>
      <c r="X1048126"/>
      <c r="Y1048126"/>
      <c r="Z1048126"/>
      <c r="AA1048126"/>
      <c r="AB1048126"/>
      <c r="AC1048126"/>
      <c r="AD1048126"/>
      <c r="AE1048126"/>
      <c r="AF1048126"/>
      <c r="AG1048126"/>
      <c r="AH1048126"/>
      <c r="AI1048126"/>
      <c r="AJ1048126"/>
      <c r="AK1048126"/>
      <c r="AL1048126"/>
      <c r="AM1048126"/>
      <c r="AN1048126"/>
      <c r="AO1048126"/>
      <c r="AP1048126"/>
      <c r="AQ1048126"/>
      <c r="AR1048126"/>
      <c r="AS1048126"/>
      <c r="AT1048126"/>
    </row>
    <row r="1048127" spans="1:46" ht="12.75" customHeight="1">
      <c r="A1048127"/>
      <c r="B1048127"/>
      <c r="C1048127"/>
      <c r="D1048127"/>
      <c r="E1048127"/>
      <c r="F1048127"/>
      <c r="G1048127"/>
      <c r="H1048127"/>
      <c r="I1048127"/>
      <c r="J1048127"/>
      <c r="K1048127"/>
      <c r="L1048127"/>
      <c r="M1048127"/>
      <c r="N1048127"/>
      <c r="O1048127"/>
      <c r="P1048127"/>
      <c r="Q1048127"/>
      <c r="R1048127"/>
      <c r="S1048127"/>
      <c r="T1048127"/>
      <c r="U1048127"/>
      <c r="V1048127"/>
      <c r="W1048127"/>
      <c r="X1048127"/>
      <c r="Y1048127"/>
      <c r="Z1048127"/>
      <c r="AA1048127"/>
      <c r="AB1048127"/>
      <c r="AC1048127"/>
      <c r="AD1048127"/>
      <c r="AE1048127"/>
      <c r="AF1048127"/>
      <c r="AG1048127"/>
      <c r="AH1048127"/>
      <c r="AI1048127"/>
      <c r="AJ1048127"/>
      <c r="AK1048127"/>
      <c r="AL1048127"/>
      <c r="AM1048127"/>
      <c r="AN1048127"/>
      <c r="AO1048127"/>
      <c r="AP1048127"/>
      <c r="AQ1048127"/>
      <c r="AR1048127"/>
      <c r="AS1048127"/>
      <c r="AT1048127"/>
    </row>
    <row r="1048128" spans="1:46" ht="12.75" customHeight="1">
      <c r="A1048128"/>
      <c r="B1048128"/>
      <c r="C1048128"/>
      <c r="D1048128"/>
      <c r="E1048128"/>
      <c r="F1048128"/>
      <c r="G1048128"/>
      <c r="H1048128"/>
      <c r="I1048128"/>
      <c r="J1048128"/>
      <c r="K1048128"/>
      <c r="L1048128"/>
      <c r="M1048128"/>
      <c r="N1048128"/>
      <c r="O1048128"/>
      <c r="P1048128"/>
      <c r="Q1048128"/>
      <c r="R1048128"/>
      <c r="S1048128"/>
      <c r="T1048128"/>
      <c r="U1048128"/>
      <c r="V1048128"/>
      <c r="W1048128"/>
      <c r="X1048128"/>
      <c r="Y1048128"/>
      <c r="Z1048128"/>
      <c r="AA1048128"/>
      <c r="AB1048128"/>
      <c r="AC1048128"/>
      <c r="AD1048128"/>
      <c r="AE1048128"/>
      <c r="AF1048128"/>
      <c r="AG1048128"/>
      <c r="AH1048128"/>
      <c r="AI1048128"/>
      <c r="AJ1048128"/>
      <c r="AK1048128"/>
      <c r="AL1048128"/>
      <c r="AM1048128"/>
      <c r="AN1048128"/>
      <c r="AO1048128"/>
      <c r="AP1048128"/>
      <c r="AQ1048128"/>
      <c r="AR1048128"/>
      <c r="AS1048128"/>
      <c r="AT1048128"/>
    </row>
    <row r="1048129" spans="1:46" ht="12.75" customHeight="1">
      <c r="A1048129"/>
      <c r="B1048129"/>
      <c r="C1048129"/>
      <c r="D1048129"/>
      <c r="E1048129"/>
      <c r="F1048129"/>
      <c r="G1048129"/>
      <c r="H1048129"/>
      <c r="I1048129"/>
      <c r="J1048129"/>
      <c r="K1048129"/>
      <c r="L1048129"/>
      <c r="M1048129"/>
      <c r="N1048129"/>
      <c r="O1048129"/>
      <c r="P1048129"/>
      <c r="Q1048129"/>
      <c r="R1048129"/>
      <c r="S1048129"/>
      <c r="T1048129"/>
      <c r="U1048129"/>
      <c r="V1048129"/>
      <c r="W1048129"/>
      <c r="X1048129"/>
      <c r="Y1048129"/>
      <c r="Z1048129"/>
      <c r="AA1048129"/>
      <c r="AB1048129"/>
      <c r="AC1048129"/>
      <c r="AD1048129"/>
      <c r="AE1048129"/>
      <c r="AF1048129"/>
      <c r="AG1048129"/>
      <c r="AH1048129"/>
      <c r="AI1048129"/>
      <c r="AJ1048129"/>
      <c r="AK1048129"/>
      <c r="AL1048129"/>
      <c r="AM1048129"/>
      <c r="AN1048129"/>
      <c r="AO1048129"/>
      <c r="AP1048129"/>
      <c r="AQ1048129"/>
      <c r="AR1048129"/>
      <c r="AS1048129"/>
      <c r="AT1048129"/>
    </row>
    <row r="1048130" spans="1:46" ht="12.75" customHeight="1">
      <c r="A1048130"/>
      <c r="B1048130"/>
      <c r="C1048130"/>
      <c r="D1048130"/>
      <c r="E1048130"/>
      <c r="F1048130"/>
      <c r="G1048130"/>
      <c r="H1048130"/>
      <c r="I1048130"/>
      <c r="J1048130"/>
      <c r="K1048130"/>
      <c r="L1048130"/>
      <c r="M1048130"/>
      <c r="N1048130"/>
      <c r="O1048130"/>
      <c r="P1048130"/>
      <c r="Q1048130"/>
      <c r="R1048130"/>
      <c r="S1048130"/>
      <c r="T1048130"/>
      <c r="U1048130"/>
      <c r="V1048130"/>
      <c r="W1048130"/>
      <c r="X1048130"/>
      <c r="Y1048130"/>
      <c r="Z1048130"/>
      <c r="AA1048130"/>
      <c r="AB1048130"/>
      <c r="AC1048130"/>
      <c r="AD1048130"/>
      <c r="AE1048130"/>
      <c r="AF1048130"/>
      <c r="AG1048130"/>
      <c r="AH1048130"/>
      <c r="AI1048130"/>
      <c r="AJ1048130"/>
      <c r="AK1048130"/>
      <c r="AL1048130"/>
      <c r="AM1048130"/>
      <c r="AN1048130"/>
      <c r="AO1048130"/>
      <c r="AP1048130"/>
      <c r="AQ1048130"/>
      <c r="AR1048130"/>
      <c r="AS1048130"/>
      <c r="AT1048130"/>
    </row>
    <row r="1048131" spans="1:46" ht="12.75" customHeight="1">
      <c r="A1048131"/>
      <c r="B1048131"/>
      <c r="C1048131"/>
      <c r="D1048131"/>
      <c r="E1048131"/>
      <c r="F1048131"/>
      <c r="G1048131"/>
      <c r="H1048131"/>
      <c r="I1048131"/>
      <c r="J1048131"/>
      <c r="K1048131"/>
      <c r="L1048131"/>
      <c r="M1048131"/>
      <c r="N1048131"/>
      <c r="O1048131"/>
      <c r="P1048131"/>
      <c r="Q1048131"/>
      <c r="R1048131"/>
      <c r="S1048131"/>
      <c r="T1048131"/>
      <c r="U1048131"/>
      <c r="V1048131"/>
      <c r="W1048131"/>
      <c r="X1048131"/>
      <c r="Y1048131"/>
      <c r="Z1048131"/>
      <c r="AA1048131"/>
      <c r="AB1048131"/>
      <c r="AC1048131"/>
      <c r="AD1048131"/>
      <c r="AE1048131"/>
      <c r="AF1048131"/>
      <c r="AG1048131"/>
      <c r="AH1048131"/>
      <c r="AI1048131"/>
      <c r="AJ1048131"/>
      <c r="AK1048131"/>
      <c r="AL1048131"/>
      <c r="AM1048131"/>
      <c r="AN1048131"/>
      <c r="AO1048131"/>
      <c r="AP1048131"/>
      <c r="AQ1048131"/>
      <c r="AR1048131"/>
      <c r="AS1048131"/>
      <c r="AT1048131"/>
    </row>
    <row r="1048132" spans="1:46" ht="12.75" customHeight="1">
      <c r="A1048132"/>
      <c r="B1048132"/>
      <c r="C1048132"/>
      <c r="D1048132"/>
      <c r="E1048132"/>
      <c r="F1048132"/>
      <c r="G1048132"/>
      <c r="H1048132"/>
      <c r="I1048132"/>
      <c r="J1048132"/>
      <c r="K1048132"/>
      <c r="L1048132"/>
      <c r="M1048132"/>
      <c r="N1048132"/>
      <c r="O1048132"/>
      <c r="P1048132"/>
      <c r="Q1048132"/>
      <c r="R1048132"/>
      <c r="S1048132"/>
      <c r="T1048132"/>
      <c r="U1048132"/>
      <c r="V1048132"/>
      <c r="W1048132"/>
      <c r="X1048132"/>
      <c r="Y1048132"/>
      <c r="Z1048132"/>
      <c r="AA1048132"/>
      <c r="AB1048132"/>
      <c r="AC1048132"/>
      <c r="AD1048132"/>
      <c r="AE1048132"/>
      <c r="AF1048132"/>
      <c r="AG1048132"/>
      <c r="AH1048132"/>
      <c r="AI1048132"/>
      <c r="AJ1048132"/>
      <c r="AK1048132"/>
      <c r="AL1048132"/>
      <c r="AM1048132"/>
      <c r="AN1048132"/>
      <c r="AO1048132"/>
      <c r="AP1048132"/>
      <c r="AQ1048132"/>
      <c r="AR1048132"/>
      <c r="AS1048132"/>
      <c r="AT1048132"/>
    </row>
    <row r="1048133" spans="1:46" ht="12.75" customHeight="1">
      <c r="A1048133"/>
      <c r="B1048133"/>
      <c r="C1048133"/>
      <c r="D1048133"/>
      <c r="E1048133"/>
      <c r="F1048133"/>
      <c r="G1048133"/>
      <c r="H1048133"/>
      <c r="I1048133"/>
      <c r="J1048133"/>
      <c r="K1048133"/>
      <c r="L1048133"/>
      <c r="M1048133"/>
      <c r="N1048133"/>
      <c r="O1048133"/>
      <c r="P1048133"/>
      <c r="Q1048133"/>
      <c r="R1048133"/>
      <c r="S1048133"/>
      <c r="T1048133"/>
      <c r="U1048133"/>
      <c r="V1048133"/>
      <c r="W1048133"/>
      <c r="X1048133"/>
      <c r="Y1048133"/>
      <c r="Z1048133"/>
      <c r="AA1048133"/>
      <c r="AB1048133"/>
      <c r="AC1048133"/>
      <c r="AD1048133"/>
      <c r="AE1048133"/>
      <c r="AF1048133"/>
      <c r="AG1048133"/>
      <c r="AH1048133"/>
      <c r="AI1048133"/>
      <c r="AJ1048133"/>
      <c r="AK1048133"/>
      <c r="AL1048133"/>
      <c r="AM1048133"/>
      <c r="AN1048133"/>
      <c r="AO1048133"/>
      <c r="AP1048133"/>
      <c r="AQ1048133"/>
      <c r="AR1048133"/>
      <c r="AS1048133"/>
      <c r="AT1048133"/>
    </row>
    <row r="1048134" spans="1:46" ht="12.75" customHeight="1">
      <c r="A1048134"/>
      <c r="B1048134"/>
      <c r="C1048134"/>
      <c r="D1048134"/>
      <c r="E1048134"/>
      <c r="F1048134"/>
      <c r="G1048134"/>
      <c r="H1048134"/>
      <c r="I1048134"/>
      <c r="J1048134"/>
      <c r="K1048134"/>
      <c r="L1048134"/>
      <c r="M1048134"/>
      <c r="N1048134"/>
      <c r="O1048134"/>
      <c r="P1048134"/>
      <c r="Q1048134"/>
      <c r="R1048134"/>
      <c r="S1048134"/>
      <c r="T1048134"/>
      <c r="U1048134"/>
      <c r="V1048134"/>
      <c r="W1048134"/>
      <c r="X1048134"/>
      <c r="Y1048134"/>
      <c r="Z1048134"/>
      <c r="AA1048134"/>
      <c r="AB1048134"/>
      <c r="AC1048134"/>
      <c r="AD1048134"/>
      <c r="AE1048134"/>
      <c r="AF1048134"/>
      <c r="AG1048134"/>
      <c r="AH1048134"/>
      <c r="AI1048134"/>
      <c r="AJ1048134"/>
      <c r="AK1048134"/>
      <c r="AL1048134"/>
      <c r="AM1048134"/>
      <c r="AN1048134"/>
      <c r="AO1048134"/>
      <c r="AP1048134"/>
      <c r="AQ1048134"/>
      <c r="AR1048134"/>
      <c r="AS1048134"/>
      <c r="AT1048134"/>
    </row>
    <row r="1048135" spans="1:46" ht="12.75" customHeight="1">
      <c r="A1048135"/>
      <c r="B1048135"/>
      <c r="C1048135"/>
      <c r="D1048135"/>
      <c r="E1048135"/>
      <c r="F1048135"/>
      <c r="G1048135"/>
      <c r="H1048135"/>
      <c r="I1048135"/>
      <c r="J1048135"/>
      <c r="K1048135"/>
      <c r="L1048135"/>
      <c r="M1048135"/>
      <c r="N1048135"/>
      <c r="O1048135"/>
      <c r="P1048135"/>
      <c r="Q1048135"/>
      <c r="R1048135"/>
      <c r="S1048135"/>
      <c r="T1048135"/>
      <c r="U1048135"/>
      <c r="V1048135"/>
      <c r="W1048135"/>
      <c r="X1048135"/>
      <c r="Y1048135"/>
      <c r="Z1048135"/>
      <c r="AA1048135"/>
      <c r="AB1048135"/>
      <c r="AC1048135"/>
      <c r="AD1048135"/>
      <c r="AE1048135"/>
      <c r="AF1048135"/>
      <c r="AG1048135"/>
      <c r="AH1048135"/>
      <c r="AI1048135"/>
      <c r="AJ1048135"/>
      <c r="AK1048135"/>
      <c r="AL1048135"/>
      <c r="AM1048135"/>
      <c r="AN1048135"/>
      <c r="AO1048135"/>
      <c r="AP1048135"/>
      <c r="AQ1048135"/>
      <c r="AR1048135"/>
      <c r="AS1048135"/>
      <c r="AT1048135"/>
    </row>
    <row r="1048136" spans="1:46" ht="12.75" customHeight="1">
      <c r="A1048136"/>
      <c r="B1048136"/>
      <c r="C1048136"/>
      <c r="D1048136"/>
      <c r="E1048136"/>
      <c r="F1048136"/>
      <c r="G1048136"/>
      <c r="H1048136"/>
      <c r="I1048136"/>
      <c r="J1048136"/>
      <c r="K1048136"/>
      <c r="L1048136"/>
      <c r="M1048136"/>
      <c r="N1048136"/>
      <c r="O1048136"/>
      <c r="P1048136"/>
      <c r="Q1048136"/>
      <c r="R1048136"/>
      <c r="S1048136"/>
      <c r="T1048136"/>
      <c r="U1048136"/>
      <c r="V1048136"/>
      <c r="W1048136"/>
      <c r="X1048136"/>
      <c r="Y1048136"/>
      <c r="Z1048136"/>
      <c r="AA1048136"/>
      <c r="AB1048136"/>
      <c r="AC1048136"/>
      <c r="AD1048136"/>
      <c r="AE1048136"/>
      <c r="AF1048136"/>
      <c r="AG1048136"/>
      <c r="AH1048136"/>
      <c r="AI1048136"/>
      <c r="AJ1048136"/>
      <c r="AK1048136"/>
      <c r="AL1048136"/>
      <c r="AM1048136"/>
      <c r="AN1048136"/>
      <c r="AO1048136"/>
      <c r="AP1048136"/>
      <c r="AQ1048136"/>
      <c r="AR1048136"/>
      <c r="AS1048136"/>
      <c r="AT1048136"/>
    </row>
    <row r="1048137" spans="1:46" ht="12.75" customHeight="1">
      <c r="A1048137"/>
      <c r="B1048137"/>
      <c r="C1048137"/>
      <c r="D1048137"/>
      <c r="E1048137"/>
      <c r="F1048137"/>
      <c r="G1048137"/>
      <c r="H1048137"/>
      <c r="I1048137"/>
      <c r="J1048137"/>
      <c r="K1048137"/>
      <c r="L1048137"/>
      <c r="M1048137"/>
      <c r="N1048137"/>
      <c r="O1048137"/>
      <c r="P1048137"/>
      <c r="Q1048137"/>
      <c r="R1048137"/>
      <c r="S1048137"/>
      <c r="T1048137"/>
      <c r="U1048137"/>
      <c r="V1048137"/>
      <c r="W1048137"/>
      <c r="X1048137"/>
      <c r="Y1048137"/>
      <c r="Z1048137"/>
      <c r="AA1048137"/>
      <c r="AB1048137"/>
      <c r="AC1048137"/>
      <c r="AD1048137"/>
      <c r="AE1048137"/>
      <c r="AF1048137"/>
      <c r="AG1048137"/>
      <c r="AH1048137"/>
      <c r="AI1048137"/>
      <c r="AJ1048137"/>
      <c r="AK1048137"/>
      <c r="AL1048137"/>
      <c r="AM1048137"/>
      <c r="AN1048137"/>
      <c r="AO1048137"/>
      <c r="AP1048137"/>
      <c r="AQ1048137"/>
      <c r="AR1048137"/>
      <c r="AS1048137"/>
      <c r="AT1048137"/>
    </row>
    <row r="1048138" spans="1:46" ht="12.75" customHeight="1">
      <c r="A1048138"/>
      <c r="B1048138"/>
      <c r="C1048138"/>
      <c r="D1048138"/>
      <c r="E1048138"/>
      <c r="F1048138"/>
      <c r="G1048138"/>
      <c r="H1048138"/>
      <c r="I1048138"/>
      <c r="J1048138"/>
      <c r="K1048138"/>
      <c r="L1048138"/>
      <c r="M1048138"/>
      <c r="N1048138"/>
      <c r="O1048138"/>
      <c r="P1048138"/>
      <c r="Q1048138"/>
      <c r="R1048138"/>
      <c r="S1048138"/>
      <c r="T1048138"/>
      <c r="U1048138"/>
      <c r="V1048138"/>
      <c r="W1048138"/>
      <c r="X1048138"/>
      <c r="Y1048138"/>
      <c r="Z1048138"/>
      <c r="AA1048138"/>
      <c r="AB1048138"/>
      <c r="AC1048138"/>
      <c r="AD1048138"/>
      <c r="AE1048138"/>
      <c r="AF1048138"/>
      <c r="AG1048138"/>
      <c r="AH1048138"/>
      <c r="AI1048138"/>
      <c r="AJ1048138"/>
      <c r="AK1048138"/>
      <c r="AL1048138"/>
      <c r="AM1048138"/>
      <c r="AN1048138"/>
      <c r="AO1048138"/>
      <c r="AP1048138"/>
      <c r="AQ1048138"/>
      <c r="AR1048138"/>
      <c r="AS1048138"/>
      <c r="AT1048138"/>
    </row>
    <row r="1048139" spans="1:46" ht="12.75" customHeight="1">
      <c r="A1048139"/>
      <c r="B1048139"/>
      <c r="C1048139"/>
      <c r="D1048139"/>
      <c r="E1048139"/>
      <c r="F1048139"/>
      <c r="G1048139"/>
      <c r="H1048139"/>
      <c r="I1048139"/>
      <c r="J1048139"/>
      <c r="K1048139"/>
      <c r="L1048139"/>
      <c r="M1048139"/>
      <c r="N1048139"/>
      <c r="O1048139"/>
      <c r="P1048139"/>
      <c r="Q1048139"/>
      <c r="R1048139"/>
      <c r="S1048139"/>
      <c r="T1048139"/>
      <c r="U1048139"/>
      <c r="V1048139"/>
      <c r="W1048139"/>
      <c r="X1048139"/>
      <c r="Y1048139"/>
      <c r="Z1048139"/>
      <c r="AA1048139"/>
      <c r="AB1048139"/>
      <c r="AC1048139"/>
      <c r="AD1048139"/>
      <c r="AE1048139"/>
      <c r="AF1048139"/>
      <c r="AG1048139"/>
      <c r="AH1048139"/>
      <c r="AI1048139"/>
      <c r="AJ1048139"/>
      <c r="AK1048139"/>
      <c r="AL1048139"/>
      <c r="AM1048139"/>
      <c r="AN1048139"/>
      <c r="AO1048139"/>
      <c r="AP1048139"/>
      <c r="AQ1048139"/>
      <c r="AR1048139"/>
      <c r="AS1048139"/>
      <c r="AT1048139"/>
    </row>
    <row r="1048140" spans="1:46" ht="12.75" customHeight="1">
      <c r="A1048140"/>
      <c r="B1048140"/>
      <c r="C1048140"/>
      <c r="D1048140"/>
      <c r="E1048140"/>
      <c r="F1048140"/>
      <c r="G1048140"/>
      <c r="H1048140"/>
      <c r="I1048140"/>
      <c r="J1048140"/>
      <c r="K1048140"/>
      <c r="L1048140"/>
      <c r="M1048140"/>
      <c r="N1048140"/>
      <c r="O1048140"/>
      <c r="P1048140"/>
      <c r="Q1048140"/>
      <c r="R1048140"/>
      <c r="S1048140"/>
      <c r="T1048140"/>
      <c r="U1048140"/>
      <c r="V1048140"/>
      <c r="W1048140"/>
      <c r="X1048140"/>
      <c r="Y1048140"/>
      <c r="Z1048140"/>
      <c r="AA1048140"/>
      <c r="AB1048140"/>
      <c r="AC1048140"/>
      <c r="AD1048140"/>
      <c r="AE1048140"/>
      <c r="AF1048140"/>
      <c r="AG1048140"/>
      <c r="AH1048140"/>
      <c r="AI1048140"/>
      <c r="AJ1048140"/>
      <c r="AK1048140"/>
      <c r="AL1048140"/>
      <c r="AM1048140"/>
      <c r="AN1048140"/>
      <c r="AO1048140"/>
      <c r="AP1048140"/>
      <c r="AQ1048140"/>
      <c r="AR1048140"/>
      <c r="AS1048140"/>
      <c r="AT1048140"/>
    </row>
    <row r="1048141" spans="1:46" ht="12.75" customHeight="1">
      <c r="A1048141"/>
      <c r="B1048141"/>
      <c r="C1048141"/>
      <c r="D1048141"/>
      <c r="E1048141"/>
      <c r="F1048141"/>
      <c r="G1048141"/>
      <c r="H1048141"/>
      <c r="I1048141"/>
      <c r="J1048141"/>
      <c r="K1048141"/>
      <c r="L1048141"/>
      <c r="M1048141"/>
      <c r="N1048141"/>
      <c r="O1048141"/>
      <c r="P1048141"/>
      <c r="Q1048141"/>
      <c r="R1048141"/>
      <c r="S1048141"/>
      <c r="T1048141"/>
      <c r="U1048141"/>
      <c r="V1048141"/>
      <c r="W1048141"/>
      <c r="X1048141"/>
      <c r="Y1048141"/>
      <c r="Z1048141"/>
      <c r="AA1048141"/>
      <c r="AB1048141"/>
      <c r="AC1048141"/>
      <c r="AD1048141"/>
      <c r="AE1048141"/>
      <c r="AF1048141"/>
      <c r="AG1048141"/>
      <c r="AH1048141"/>
      <c r="AI1048141"/>
      <c r="AJ1048141"/>
      <c r="AK1048141"/>
      <c r="AL1048141"/>
      <c r="AM1048141"/>
      <c r="AN1048141"/>
      <c r="AO1048141"/>
      <c r="AP1048141"/>
      <c r="AQ1048141"/>
      <c r="AR1048141"/>
      <c r="AS1048141"/>
      <c r="AT1048141"/>
    </row>
    <row r="1048142" spans="1:46" ht="12.75" customHeight="1">
      <c r="A1048142"/>
      <c r="B1048142"/>
      <c r="C1048142"/>
      <c r="D1048142"/>
      <c r="E1048142"/>
      <c r="F1048142"/>
      <c r="G1048142"/>
      <c r="H1048142"/>
      <c r="I1048142"/>
      <c r="J1048142"/>
      <c r="K1048142"/>
      <c r="L1048142"/>
      <c r="M1048142"/>
      <c r="N1048142"/>
      <c r="O1048142"/>
      <c r="P1048142"/>
      <c r="Q1048142"/>
      <c r="R1048142"/>
      <c r="S1048142"/>
      <c r="T1048142"/>
      <c r="U1048142"/>
      <c r="V1048142"/>
      <c r="W1048142"/>
      <c r="X1048142"/>
      <c r="Y1048142"/>
      <c r="Z1048142"/>
      <c r="AA1048142"/>
      <c r="AB1048142"/>
      <c r="AC1048142"/>
      <c r="AD1048142"/>
      <c r="AE1048142"/>
      <c r="AF1048142"/>
      <c r="AG1048142"/>
      <c r="AH1048142"/>
      <c r="AI1048142"/>
      <c r="AJ1048142"/>
      <c r="AK1048142"/>
      <c r="AL1048142"/>
      <c r="AM1048142"/>
      <c r="AN1048142"/>
      <c r="AO1048142"/>
      <c r="AP1048142"/>
      <c r="AQ1048142"/>
      <c r="AR1048142"/>
      <c r="AS1048142"/>
      <c r="AT1048142"/>
    </row>
    <row r="1048143" spans="1:46" ht="12.75" customHeight="1">
      <c r="A1048143"/>
      <c r="B1048143"/>
      <c r="C1048143"/>
      <c r="D1048143"/>
      <c r="E1048143"/>
      <c r="F1048143"/>
      <c r="G1048143"/>
      <c r="H1048143"/>
      <c r="I1048143"/>
      <c r="J1048143"/>
      <c r="K1048143"/>
      <c r="L1048143"/>
      <c r="M1048143"/>
      <c r="N1048143"/>
      <c r="O1048143"/>
      <c r="P1048143"/>
      <c r="Q1048143"/>
      <c r="R1048143"/>
      <c r="S1048143"/>
      <c r="T1048143"/>
      <c r="U1048143"/>
      <c r="V1048143"/>
      <c r="W1048143"/>
      <c r="X1048143"/>
      <c r="Y1048143"/>
      <c r="Z1048143"/>
      <c r="AA1048143"/>
      <c r="AB1048143"/>
      <c r="AC1048143"/>
      <c r="AD1048143"/>
      <c r="AE1048143"/>
      <c r="AF1048143"/>
      <c r="AG1048143"/>
      <c r="AH1048143"/>
      <c r="AI1048143"/>
      <c r="AJ1048143"/>
      <c r="AK1048143"/>
      <c r="AL1048143"/>
      <c r="AM1048143"/>
      <c r="AN1048143"/>
      <c r="AO1048143"/>
      <c r="AP1048143"/>
      <c r="AQ1048143"/>
      <c r="AR1048143"/>
      <c r="AS1048143"/>
      <c r="AT1048143"/>
    </row>
    <row r="1048144" spans="1:46" ht="12.75" customHeight="1">
      <c r="A1048144"/>
      <c r="B1048144"/>
      <c r="C1048144"/>
      <c r="D1048144"/>
      <c r="E1048144"/>
      <c r="F1048144"/>
      <c r="G1048144"/>
      <c r="H1048144"/>
      <c r="I1048144"/>
      <c r="J1048144"/>
      <c r="K1048144"/>
      <c r="L1048144"/>
      <c r="M1048144"/>
      <c r="N1048144"/>
      <c r="O1048144"/>
      <c r="P1048144"/>
      <c r="Q1048144"/>
      <c r="R1048144"/>
      <c r="S1048144"/>
      <c r="T1048144"/>
      <c r="U1048144"/>
      <c r="V1048144"/>
      <c r="W1048144"/>
      <c r="X1048144"/>
      <c r="Y1048144"/>
      <c r="Z1048144"/>
      <c r="AA1048144"/>
      <c r="AB1048144"/>
      <c r="AC1048144"/>
      <c r="AD1048144"/>
      <c r="AE1048144"/>
      <c r="AF1048144"/>
      <c r="AG1048144"/>
      <c r="AH1048144"/>
      <c r="AI1048144"/>
      <c r="AJ1048144"/>
      <c r="AK1048144"/>
      <c r="AL1048144"/>
      <c r="AM1048144"/>
      <c r="AN1048144"/>
      <c r="AO1048144"/>
      <c r="AP1048144"/>
      <c r="AQ1048144"/>
      <c r="AR1048144"/>
      <c r="AS1048144"/>
      <c r="AT1048144"/>
    </row>
    <row r="1048145" spans="1:46" ht="12.75" customHeight="1">
      <c r="A1048145"/>
      <c r="B1048145"/>
      <c r="C1048145"/>
      <c r="D1048145"/>
      <c r="E1048145"/>
      <c r="F1048145"/>
      <c r="G1048145"/>
      <c r="H1048145"/>
      <c r="I1048145"/>
      <c r="J1048145"/>
      <c r="K1048145"/>
      <c r="L1048145"/>
      <c r="M1048145"/>
      <c r="N1048145"/>
      <c r="O1048145"/>
      <c r="P1048145"/>
      <c r="Q1048145"/>
      <c r="R1048145"/>
      <c r="S1048145"/>
      <c r="T1048145"/>
      <c r="U1048145"/>
      <c r="V1048145"/>
      <c r="W1048145"/>
      <c r="X1048145"/>
      <c r="Y1048145"/>
      <c r="Z1048145"/>
      <c r="AA1048145"/>
      <c r="AB1048145"/>
      <c r="AC1048145"/>
      <c r="AD1048145"/>
      <c r="AE1048145"/>
      <c r="AF1048145"/>
      <c r="AG1048145"/>
      <c r="AH1048145"/>
      <c r="AI1048145"/>
      <c r="AJ1048145"/>
      <c r="AK1048145"/>
      <c r="AL1048145"/>
      <c r="AM1048145"/>
      <c r="AN1048145"/>
      <c r="AO1048145"/>
      <c r="AP1048145"/>
      <c r="AQ1048145"/>
      <c r="AR1048145"/>
      <c r="AS1048145"/>
      <c r="AT1048145"/>
    </row>
    <row r="1048146" spans="1:46" ht="12.75" customHeight="1">
      <c r="A1048146"/>
      <c r="B1048146"/>
      <c r="C1048146"/>
      <c r="D1048146"/>
      <c r="E1048146"/>
      <c r="F1048146"/>
      <c r="G1048146"/>
      <c r="H1048146"/>
      <c r="I1048146"/>
      <c r="J1048146"/>
      <c r="K1048146"/>
      <c r="L1048146"/>
      <c r="M1048146"/>
      <c r="N1048146"/>
      <c r="O1048146"/>
      <c r="P1048146"/>
      <c r="Q1048146"/>
      <c r="R1048146"/>
      <c r="S1048146"/>
      <c r="T1048146"/>
      <c r="U1048146"/>
      <c r="V1048146"/>
      <c r="W1048146"/>
      <c r="X1048146"/>
      <c r="Y1048146"/>
      <c r="Z1048146"/>
      <c r="AA1048146"/>
      <c r="AB1048146"/>
      <c r="AC1048146"/>
      <c r="AD1048146"/>
      <c r="AE1048146"/>
      <c r="AF1048146"/>
      <c r="AG1048146"/>
      <c r="AH1048146"/>
      <c r="AI1048146"/>
      <c r="AJ1048146"/>
      <c r="AK1048146"/>
      <c r="AL1048146"/>
      <c r="AM1048146"/>
      <c r="AN1048146"/>
      <c r="AO1048146"/>
      <c r="AP1048146"/>
      <c r="AQ1048146"/>
      <c r="AR1048146"/>
      <c r="AS1048146"/>
      <c r="AT1048146"/>
    </row>
    <row r="1048147" spans="1:46" ht="12.75" customHeight="1">
      <c r="A1048147"/>
      <c r="B1048147"/>
      <c r="C1048147"/>
      <c r="D1048147"/>
      <c r="E1048147"/>
      <c r="F1048147"/>
      <c r="G1048147"/>
      <c r="H1048147"/>
      <c r="I1048147"/>
      <c r="J1048147"/>
      <c r="K1048147"/>
      <c r="L1048147"/>
      <c r="M1048147"/>
      <c r="N1048147"/>
      <c r="O1048147"/>
      <c r="P1048147"/>
      <c r="Q1048147"/>
      <c r="R1048147"/>
      <c r="S1048147"/>
      <c r="T1048147"/>
      <c r="U1048147"/>
      <c r="V1048147"/>
      <c r="W1048147"/>
      <c r="X1048147"/>
      <c r="Y1048147"/>
      <c r="Z1048147"/>
      <c r="AA1048147"/>
      <c r="AB1048147"/>
      <c r="AC1048147"/>
      <c r="AD1048147"/>
      <c r="AE1048147"/>
      <c r="AF1048147"/>
      <c r="AG1048147"/>
      <c r="AH1048147"/>
      <c r="AI1048147"/>
      <c r="AJ1048147"/>
      <c r="AK1048147"/>
      <c r="AL1048147"/>
      <c r="AM1048147"/>
      <c r="AN1048147"/>
      <c r="AO1048147"/>
      <c r="AP1048147"/>
      <c r="AQ1048147"/>
      <c r="AR1048147"/>
      <c r="AS1048147"/>
      <c r="AT1048147"/>
    </row>
    <row r="1048148" spans="1:46" ht="12.75" customHeight="1">
      <c r="A1048148"/>
      <c r="B1048148"/>
      <c r="C1048148"/>
      <c r="D1048148"/>
      <c r="E1048148"/>
      <c r="F1048148"/>
      <c r="G1048148"/>
      <c r="H1048148"/>
      <c r="I1048148"/>
      <c r="J1048148"/>
      <c r="K1048148"/>
      <c r="L1048148"/>
      <c r="M1048148"/>
      <c r="N1048148"/>
      <c r="O1048148"/>
      <c r="P1048148"/>
      <c r="Q1048148"/>
      <c r="R1048148"/>
      <c r="S1048148"/>
      <c r="T1048148"/>
      <c r="U1048148"/>
      <c r="V1048148"/>
      <c r="W1048148"/>
      <c r="X1048148"/>
      <c r="Y1048148"/>
      <c r="Z1048148"/>
      <c r="AA1048148"/>
      <c r="AB1048148"/>
      <c r="AC1048148"/>
      <c r="AD1048148"/>
      <c r="AE1048148"/>
      <c r="AF1048148"/>
      <c r="AG1048148"/>
      <c r="AH1048148"/>
      <c r="AI1048148"/>
      <c r="AJ1048148"/>
      <c r="AK1048148"/>
      <c r="AL1048148"/>
      <c r="AM1048148"/>
      <c r="AN1048148"/>
      <c r="AO1048148"/>
      <c r="AP1048148"/>
      <c r="AQ1048148"/>
      <c r="AR1048148"/>
      <c r="AS1048148"/>
      <c r="AT1048148"/>
    </row>
    <row r="1048149" spans="1:46" ht="12.75" customHeight="1">
      <c r="A1048149"/>
      <c r="B1048149"/>
      <c r="C1048149"/>
      <c r="D1048149"/>
      <c r="E1048149"/>
      <c r="F1048149"/>
      <c r="G1048149"/>
      <c r="H1048149"/>
      <c r="I1048149"/>
      <c r="J1048149"/>
      <c r="K1048149"/>
      <c r="L1048149"/>
      <c r="M1048149"/>
      <c r="N1048149"/>
      <c r="O1048149"/>
      <c r="P1048149"/>
      <c r="Q1048149"/>
      <c r="R1048149"/>
      <c r="S1048149"/>
      <c r="T1048149"/>
      <c r="U1048149"/>
      <c r="V1048149"/>
      <c r="W1048149"/>
      <c r="X1048149"/>
      <c r="Y1048149"/>
      <c r="Z1048149"/>
      <c r="AA1048149"/>
      <c r="AB1048149"/>
      <c r="AC1048149"/>
      <c r="AD1048149"/>
      <c r="AE1048149"/>
      <c r="AF1048149"/>
      <c r="AG1048149"/>
      <c r="AH1048149"/>
      <c r="AI1048149"/>
      <c r="AJ1048149"/>
      <c r="AK1048149"/>
      <c r="AL1048149"/>
      <c r="AM1048149"/>
      <c r="AN1048149"/>
      <c r="AO1048149"/>
      <c r="AP1048149"/>
      <c r="AQ1048149"/>
      <c r="AR1048149"/>
      <c r="AS1048149"/>
      <c r="AT1048149"/>
    </row>
    <row r="1048150" spans="1:46" ht="12.75" customHeight="1">
      <c r="A1048150"/>
      <c r="B1048150"/>
      <c r="C1048150"/>
      <c r="D1048150"/>
      <c r="E1048150"/>
      <c r="F1048150"/>
      <c r="G1048150"/>
      <c r="H1048150"/>
      <c r="I1048150"/>
      <c r="J1048150"/>
      <c r="K1048150"/>
      <c r="L1048150"/>
      <c r="M1048150"/>
      <c r="N1048150"/>
      <c r="O1048150"/>
      <c r="P1048150"/>
      <c r="Q1048150"/>
      <c r="R1048150"/>
      <c r="S1048150"/>
      <c r="T1048150"/>
      <c r="U1048150"/>
      <c r="V1048150"/>
      <c r="W1048150"/>
      <c r="X1048150"/>
      <c r="Y1048150"/>
      <c r="Z1048150"/>
      <c r="AA1048150"/>
      <c r="AB1048150"/>
      <c r="AC1048150"/>
      <c r="AD1048150"/>
      <c r="AE1048150"/>
      <c r="AF1048150"/>
      <c r="AG1048150"/>
      <c r="AH1048150"/>
      <c r="AI1048150"/>
      <c r="AJ1048150"/>
      <c r="AK1048150"/>
      <c r="AL1048150"/>
      <c r="AM1048150"/>
      <c r="AN1048150"/>
      <c r="AO1048150"/>
      <c r="AP1048150"/>
      <c r="AQ1048150"/>
      <c r="AR1048150"/>
      <c r="AS1048150"/>
      <c r="AT1048150"/>
    </row>
    <row r="1048151" spans="1:46" ht="12.75" customHeight="1">
      <c r="A1048151"/>
      <c r="B1048151"/>
      <c r="C1048151"/>
      <c r="D1048151"/>
      <c r="E1048151"/>
      <c r="F1048151"/>
      <c r="G1048151"/>
      <c r="H1048151"/>
      <c r="I1048151"/>
      <c r="J1048151"/>
      <c r="K1048151"/>
      <c r="L1048151"/>
      <c r="M1048151"/>
      <c r="N1048151"/>
      <c r="O1048151"/>
      <c r="P1048151"/>
      <c r="Q1048151"/>
      <c r="R1048151"/>
      <c r="S1048151"/>
      <c r="T1048151"/>
      <c r="U1048151"/>
      <c r="V1048151"/>
      <c r="W1048151"/>
      <c r="X1048151"/>
      <c r="Y1048151"/>
      <c r="Z1048151"/>
      <c r="AA1048151"/>
      <c r="AB1048151"/>
      <c r="AC1048151"/>
      <c r="AD1048151"/>
      <c r="AE1048151"/>
      <c r="AF1048151"/>
      <c r="AG1048151"/>
      <c r="AH1048151"/>
      <c r="AI1048151"/>
      <c r="AJ1048151"/>
      <c r="AK1048151"/>
      <c r="AL1048151"/>
      <c r="AM1048151"/>
      <c r="AN1048151"/>
      <c r="AO1048151"/>
      <c r="AP1048151"/>
      <c r="AQ1048151"/>
      <c r="AR1048151"/>
      <c r="AS1048151"/>
      <c r="AT1048151"/>
    </row>
    <row r="1048152" spans="1:46" ht="12.75" customHeight="1">
      <c r="A1048152"/>
      <c r="B1048152"/>
      <c r="C1048152"/>
      <c r="D1048152"/>
      <c r="E1048152"/>
      <c r="F1048152"/>
      <c r="G1048152"/>
      <c r="H1048152"/>
      <c r="I1048152"/>
      <c r="J1048152"/>
      <c r="K1048152"/>
      <c r="L1048152"/>
      <c r="M1048152"/>
      <c r="N1048152"/>
      <c r="O1048152"/>
      <c r="P1048152"/>
      <c r="Q1048152"/>
      <c r="R1048152"/>
      <c r="S1048152"/>
      <c r="T1048152"/>
      <c r="U1048152"/>
      <c r="V1048152"/>
      <c r="W1048152"/>
      <c r="X1048152"/>
      <c r="Y1048152"/>
      <c r="Z1048152"/>
      <c r="AA1048152"/>
      <c r="AB1048152"/>
      <c r="AC1048152"/>
      <c r="AD1048152"/>
      <c r="AE1048152"/>
      <c r="AF1048152"/>
      <c r="AG1048152"/>
      <c r="AH1048152"/>
      <c r="AI1048152"/>
      <c r="AJ1048152"/>
      <c r="AK1048152"/>
      <c r="AL1048152"/>
      <c r="AM1048152"/>
      <c r="AN1048152"/>
      <c r="AO1048152"/>
      <c r="AP1048152"/>
      <c r="AQ1048152"/>
      <c r="AR1048152"/>
      <c r="AS1048152"/>
      <c r="AT1048152"/>
    </row>
    <row r="1048153" spans="1:46" ht="12.75" customHeight="1">
      <c r="A1048153"/>
      <c r="B1048153"/>
      <c r="C1048153"/>
      <c r="D1048153"/>
      <c r="E1048153"/>
      <c r="F1048153"/>
      <c r="G1048153"/>
      <c r="H1048153"/>
      <c r="I1048153"/>
      <c r="J1048153"/>
      <c r="K1048153"/>
      <c r="L1048153"/>
      <c r="M1048153"/>
      <c r="N1048153"/>
      <c r="O1048153"/>
      <c r="P1048153"/>
      <c r="Q1048153"/>
      <c r="R1048153"/>
      <c r="S1048153"/>
      <c r="T1048153"/>
      <c r="U1048153"/>
      <c r="V1048153"/>
      <c r="W1048153"/>
      <c r="X1048153"/>
      <c r="Y1048153"/>
      <c r="Z1048153"/>
      <c r="AA1048153"/>
      <c r="AB1048153"/>
      <c r="AC1048153"/>
      <c r="AD1048153"/>
      <c r="AE1048153"/>
      <c r="AF1048153"/>
      <c r="AG1048153"/>
      <c r="AH1048153"/>
      <c r="AI1048153"/>
      <c r="AJ1048153"/>
      <c r="AK1048153"/>
      <c r="AL1048153"/>
      <c r="AM1048153"/>
      <c r="AN1048153"/>
      <c r="AO1048153"/>
      <c r="AP1048153"/>
      <c r="AQ1048153"/>
      <c r="AR1048153"/>
      <c r="AS1048153"/>
      <c r="AT1048153"/>
    </row>
    <row r="1048154" spans="1:46" ht="12.75" customHeight="1">
      <c r="A1048154"/>
      <c r="B1048154"/>
      <c r="C1048154"/>
      <c r="D1048154"/>
      <c r="E1048154"/>
      <c r="F1048154"/>
      <c r="G1048154"/>
      <c r="H1048154"/>
      <c r="I1048154"/>
      <c r="J1048154"/>
      <c r="K1048154"/>
      <c r="L1048154"/>
      <c r="M1048154"/>
      <c r="N1048154"/>
      <c r="O1048154"/>
      <c r="P1048154"/>
      <c r="Q1048154"/>
      <c r="R1048154"/>
      <c r="S1048154"/>
      <c r="T1048154"/>
      <c r="U1048154"/>
      <c r="V1048154"/>
      <c r="W1048154"/>
      <c r="X1048154"/>
      <c r="Y1048154"/>
      <c r="Z1048154"/>
      <c r="AA1048154"/>
      <c r="AB1048154"/>
      <c r="AC1048154"/>
      <c r="AD1048154"/>
      <c r="AE1048154"/>
      <c r="AF1048154"/>
      <c r="AG1048154"/>
      <c r="AH1048154"/>
      <c r="AI1048154"/>
      <c r="AJ1048154"/>
      <c r="AK1048154"/>
      <c r="AL1048154"/>
      <c r="AM1048154"/>
      <c r="AN1048154"/>
      <c r="AO1048154"/>
      <c r="AP1048154"/>
      <c r="AQ1048154"/>
      <c r="AR1048154"/>
      <c r="AS1048154"/>
      <c r="AT1048154"/>
    </row>
    <row r="1048155" spans="1:46" ht="12.75" customHeight="1">
      <c r="A1048155"/>
      <c r="B1048155"/>
      <c r="C1048155"/>
      <c r="D1048155"/>
      <c r="E1048155"/>
      <c r="F1048155"/>
      <c r="G1048155"/>
      <c r="H1048155"/>
      <c r="I1048155"/>
      <c r="J1048155"/>
      <c r="K1048155"/>
      <c r="L1048155"/>
      <c r="M1048155"/>
      <c r="N1048155"/>
      <c r="O1048155"/>
      <c r="P1048155"/>
      <c r="Q1048155"/>
      <c r="R1048155"/>
      <c r="S1048155"/>
      <c r="T1048155"/>
      <c r="U1048155"/>
      <c r="V1048155"/>
      <c r="W1048155"/>
      <c r="X1048155"/>
      <c r="Y1048155"/>
      <c r="Z1048155"/>
      <c r="AA1048155"/>
      <c r="AB1048155"/>
      <c r="AC1048155"/>
      <c r="AD1048155"/>
      <c r="AE1048155"/>
      <c r="AF1048155"/>
      <c r="AG1048155"/>
      <c r="AH1048155"/>
      <c r="AI1048155"/>
      <c r="AJ1048155"/>
      <c r="AK1048155"/>
      <c r="AL1048155"/>
      <c r="AM1048155"/>
      <c r="AN1048155"/>
      <c r="AO1048155"/>
      <c r="AP1048155"/>
      <c r="AQ1048155"/>
      <c r="AR1048155"/>
      <c r="AS1048155"/>
      <c r="AT1048155"/>
    </row>
    <row r="1048156" spans="1:46" ht="12.75" customHeight="1">
      <c r="A1048156"/>
      <c r="B1048156"/>
      <c r="C1048156"/>
      <c r="D1048156"/>
      <c r="E1048156"/>
      <c r="F1048156"/>
      <c r="G1048156"/>
      <c r="H1048156"/>
      <c r="I1048156"/>
      <c r="J1048156"/>
      <c r="K1048156"/>
      <c r="L1048156"/>
      <c r="M1048156"/>
      <c r="N1048156"/>
      <c r="O1048156"/>
      <c r="P1048156"/>
      <c r="Q1048156"/>
      <c r="R1048156"/>
      <c r="S1048156"/>
      <c r="T1048156"/>
      <c r="U1048156"/>
      <c r="V1048156"/>
      <c r="W1048156"/>
      <c r="X1048156"/>
      <c r="Y1048156"/>
      <c r="Z1048156"/>
      <c r="AA1048156"/>
      <c r="AB1048156"/>
      <c r="AC1048156"/>
      <c r="AD1048156"/>
      <c r="AE1048156"/>
      <c r="AF1048156"/>
      <c r="AG1048156"/>
      <c r="AH1048156"/>
      <c r="AI1048156"/>
      <c r="AJ1048156"/>
      <c r="AK1048156"/>
      <c r="AL1048156"/>
      <c r="AM1048156"/>
      <c r="AN1048156"/>
      <c r="AO1048156"/>
      <c r="AP1048156"/>
      <c r="AQ1048156"/>
      <c r="AR1048156"/>
      <c r="AS1048156"/>
      <c r="AT1048156"/>
    </row>
    <row r="1048157" spans="1:46" ht="12.75" customHeight="1">
      <c r="A1048157"/>
      <c r="B1048157"/>
      <c r="C1048157"/>
      <c r="D1048157"/>
      <c r="E1048157"/>
      <c r="F1048157"/>
      <c r="G1048157"/>
      <c r="H1048157"/>
      <c r="I1048157"/>
      <c r="J1048157"/>
      <c r="K1048157"/>
      <c r="L1048157"/>
      <c r="M1048157"/>
      <c r="N1048157"/>
      <c r="O1048157"/>
      <c r="P1048157"/>
      <c r="Q1048157"/>
      <c r="R1048157"/>
      <c r="S1048157"/>
      <c r="T1048157"/>
      <c r="U1048157"/>
      <c r="V1048157"/>
      <c r="W1048157"/>
      <c r="X1048157"/>
      <c r="Y1048157"/>
      <c r="Z1048157"/>
      <c r="AA1048157"/>
      <c r="AB1048157"/>
      <c r="AC1048157"/>
      <c r="AD1048157"/>
      <c r="AE1048157"/>
      <c r="AF1048157"/>
      <c r="AG1048157"/>
      <c r="AH1048157"/>
      <c r="AI1048157"/>
      <c r="AJ1048157"/>
      <c r="AK1048157"/>
      <c r="AL1048157"/>
      <c r="AM1048157"/>
      <c r="AN1048157"/>
      <c r="AO1048157"/>
      <c r="AP1048157"/>
      <c r="AQ1048157"/>
      <c r="AR1048157"/>
      <c r="AS1048157"/>
      <c r="AT1048157"/>
    </row>
    <row r="1048158" spans="1:46" ht="12.75" customHeight="1">
      <c r="A1048158"/>
      <c r="B1048158"/>
      <c r="C1048158"/>
      <c r="D1048158"/>
      <c r="E1048158"/>
      <c r="F1048158"/>
      <c r="G1048158"/>
      <c r="H1048158"/>
      <c r="I1048158"/>
      <c r="J1048158"/>
      <c r="K1048158"/>
      <c r="L1048158"/>
      <c r="M1048158"/>
      <c r="N1048158"/>
      <c r="O1048158"/>
      <c r="P1048158"/>
      <c r="Q1048158"/>
      <c r="R1048158"/>
      <c r="S1048158"/>
      <c r="T1048158"/>
      <c r="U1048158"/>
      <c r="V1048158"/>
      <c r="W1048158"/>
      <c r="X1048158"/>
      <c r="Y1048158"/>
      <c r="Z1048158"/>
      <c r="AA1048158"/>
      <c r="AB1048158"/>
      <c r="AC1048158"/>
      <c r="AD1048158"/>
      <c r="AE1048158"/>
      <c r="AF1048158"/>
      <c r="AG1048158"/>
      <c r="AH1048158"/>
      <c r="AI1048158"/>
      <c r="AJ1048158"/>
      <c r="AK1048158"/>
      <c r="AL1048158"/>
      <c r="AM1048158"/>
      <c r="AN1048158"/>
      <c r="AO1048158"/>
      <c r="AP1048158"/>
      <c r="AQ1048158"/>
      <c r="AR1048158"/>
      <c r="AS1048158"/>
      <c r="AT1048158"/>
    </row>
    <row r="1048159" spans="1:46" ht="12.75" customHeight="1">
      <c r="A1048159"/>
      <c r="B1048159"/>
      <c r="C1048159"/>
      <c r="D1048159"/>
      <c r="E1048159"/>
      <c r="F1048159"/>
      <c r="G1048159"/>
      <c r="H1048159"/>
      <c r="I1048159"/>
      <c r="J1048159"/>
      <c r="K1048159"/>
      <c r="L1048159"/>
      <c r="M1048159"/>
      <c r="N1048159"/>
      <c r="O1048159"/>
      <c r="P1048159"/>
      <c r="Q1048159"/>
      <c r="R1048159"/>
      <c r="S1048159"/>
      <c r="T1048159"/>
      <c r="U1048159"/>
      <c r="V1048159"/>
      <c r="W1048159"/>
      <c r="X1048159"/>
      <c r="Y1048159"/>
      <c r="Z1048159"/>
      <c r="AA1048159"/>
      <c r="AB1048159"/>
      <c r="AC1048159"/>
      <c r="AD1048159"/>
      <c r="AE1048159"/>
      <c r="AF1048159"/>
      <c r="AG1048159"/>
      <c r="AH1048159"/>
      <c r="AI1048159"/>
      <c r="AJ1048159"/>
      <c r="AK1048159"/>
      <c r="AL1048159"/>
      <c r="AM1048159"/>
      <c r="AN1048159"/>
      <c r="AO1048159"/>
      <c r="AP1048159"/>
      <c r="AQ1048159"/>
      <c r="AR1048159"/>
      <c r="AS1048159"/>
      <c r="AT1048159"/>
    </row>
    <row r="1048160" spans="1:46" ht="12.75" customHeight="1">
      <c r="A1048160"/>
      <c r="B1048160"/>
      <c r="C1048160"/>
      <c r="D1048160"/>
      <c r="E1048160"/>
      <c r="F1048160"/>
      <c r="G1048160"/>
      <c r="H1048160"/>
      <c r="I1048160"/>
      <c r="J1048160"/>
      <c r="K1048160"/>
      <c r="L1048160"/>
      <c r="M1048160"/>
      <c r="N1048160"/>
      <c r="O1048160"/>
      <c r="P1048160"/>
      <c r="Q1048160"/>
      <c r="R1048160"/>
      <c r="S1048160"/>
      <c r="T1048160"/>
      <c r="U1048160"/>
      <c r="V1048160"/>
      <c r="W1048160"/>
      <c r="X1048160"/>
      <c r="Y1048160"/>
      <c r="Z1048160"/>
      <c r="AA1048160"/>
      <c r="AB1048160"/>
      <c r="AC1048160"/>
      <c r="AD1048160"/>
      <c r="AE1048160"/>
      <c r="AF1048160"/>
      <c r="AG1048160"/>
      <c r="AH1048160"/>
      <c r="AI1048160"/>
      <c r="AJ1048160"/>
      <c r="AK1048160"/>
      <c r="AL1048160"/>
      <c r="AM1048160"/>
      <c r="AN1048160"/>
      <c r="AO1048160"/>
      <c r="AP1048160"/>
      <c r="AQ1048160"/>
      <c r="AR1048160"/>
      <c r="AS1048160"/>
      <c r="AT1048160"/>
    </row>
    <row r="1048161" spans="1:46" ht="12.75" customHeight="1">
      <c r="A1048161"/>
      <c r="B1048161"/>
      <c r="C1048161"/>
      <c r="D1048161"/>
      <c r="E1048161"/>
      <c r="F1048161"/>
      <c r="G1048161"/>
      <c r="H1048161"/>
      <c r="I1048161"/>
      <c r="J1048161"/>
      <c r="K1048161"/>
      <c r="L1048161"/>
      <c r="M1048161"/>
      <c r="N1048161"/>
      <c r="O1048161"/>
      <c r="P1048161"/>
      <c r="Q1048161"/>
      <c r="R1048161"/>
      <c r="S1048161"/>
      <c r="T1048161"/>
      <c r="U1048161"/>
      <c r="V1048161"/>
      <c r="W1048161"/>
      <c r="X1048161"/>
      <c r="Y1048161"/>
      <c r="Z1048161"/>
      <c r="AA1048161"/>
      <c r="AB1048161"/>
      <c r="AC1048161"/>
      <c r="AD1048161"/>
      <c r="AE1048161"/>
      <c r="AF1048161"/>
      <c r="AG1048161"/>
      <c r="AH1048161"/>
      <c r="AI1048161"/>
      <c r="AJ1048161"/>
      <c r="AK1048161"/>
      <c r="AL1048161"/>
      <c r="AM1048161"/>
      <c r="AN1048161"/>
      <c r="AO1048161"/>
      <c r="AP1048161"/>
      <c r="AQ1048161"/>
      <c r="AR1048161"/>
      <c r="AS1048161"/>
      <c r="AT1048161"/>
    </row>
    <row r="1048162" spans="1:46" ht="12.75" customHeight="1">
      <c r="A1048162"/>
      <c r="B1048162"/>
      <c r="C1048162"/>
      <c r="D1048162"/>
      <c r="E1048162"/>
      <c r="F1048162"/>
      <c r="G1048162"/>
      <c r="H1048162"/>
      <c r="I1048162"/>
      <c r="J1048162"/>
      <c r="K1048162"/>
      <c r="L1048162"/>
      <c r="M1048162"/>
      <c r="N1048162"/>
      <c r="O1048162"/>
      <c r="P1048162"/>
      <c r="Q1048162"/>
      <c r="R1048162"/>
      <c r="S1048162"/>
      <c r="T1048162"/>
      <c r="U1048162"/>
      <c r="V1048162"/>
      <c r="W1048162"/>
      <c r="X1048162"/>
      <c r="Y1048162"/>
      <c r="Z1048162"/>
      <c r="AA1048162"/>
      <c r="AB1048162"/>
      <c r="AC1048162"/>
      <c r="AD1048162"/>
      <c r="AE1048162"/>
      <c r="AF1048162"/>
      <c r="AG1048162"/>
      <c r="AH1048162"/>
      <c r="AI1048162"/>
      <c r="AJ1048162"/>
      <c r="AK1048162"/>
      <c r="AL1048162"/>
      <c r="AM1048162"/>
      <c r="AN1048162"/>
      <c r="AO1048162"/>
      <c r="AP1048162"/>
      <c r="AQ1048162"/>
      <c r="AR1048162"/>
      <c r="AS1048162"/>
      <c r="AT1048162"/>
    </row>
    <row r="1048163" spans="1:46" ht="12.75" customHeight="1">
      <c r="A1048163"/>
      <c r="B1048163"/>
      <c r="C1048163"/>
      <c r="D1048163"/>
      <c r="E1048163"/>
      <c r="F1048163"/>
      <c r="G1048163"/>
      <c r="H1048163"/>
      <c r="I1048163"/>
      <c r="J1048163"/>
      <c r="K1048163"/>
      <c r="L1048163"/>
      <c r="M1048163"/>
      <c r="N1048163"/>
      <c r="O1048163"/>
      <c r="P1048163"/>
      <c r="Q1048163"/>
      <c r="R1048163"/>
      <c r="S1048163"/>
      <c r="T1048163"/>
      <c r="U1048163"/>
      <c r="V1048163"/>
      <c r="W1048163"/>
      <c r="X1048163"/>
      <c r="Y1048163"/>
      <c r="Z1048163"/>
      <c r="AA1048163"/>
      <c r="AB1048163"/>
      <c r="AC1048163"/>
      <c r="AD1048163"/>
      <c r="AE1048163"/>
      <c r="AF1048163"/>
      <c r="AG1048163"/>
      <c r="AH1048163"/>
      <c r="AI1048163"/>
      <c r="AJ1048163"/>
      <c r="AK1048163"/>
      <c r="AL1048163"/>
      <c r="AM1048163"/>
      <c r="AN1048163"/>
      <c r="AO1048163"/>
      <c r="AP1048163"/>
      <c r="AQ1048163"/>
      <c r="AR1048163"/>
      <c r="AS1048163"/>
      <c r="AT1048163"/>
    </row>
    <row r="1048164" spans="1:46" ht="12.75" customHeight="1">
      <c r="A1048164"/>
      <c r="B1048164"/>
      <c r="C1048164"/>
      <c r="D1048164"/>
      <c r="E1048164"/>
      <c r="F1048164"/>
      <c r="G1048164"/>
      <c r="H1048164"/>
      <c r="I1048164"/>
      <c r="J1048164"/>
      <c r="K1048164"/>
      <c r="L1048164"/>
      <c r="M1048164"/>
      <c r="N1048164"/>
      <c r="O1048164"/>
      <c r="P1048164"/>
      <c r="Q1048164"/>
      <c r="R1048164"/>
      <c r="S1048164"/>
      <c r="T1048164"/>
      <c r="U1048164"/>
      <c r="V1048164"/>
      <c r="W1048164"/>
      <c r="X1048164"/>
      <c r="Y1048164"/>
      <c r="Z1048164"/>
      <c r="AA1048164"/>
      <c r="AB1048164"/>
      <c r="AC1048164"/>
      <c r="AD1048164"/>
      <c r="AE1048164"/>
      <c r="AF1048164"/>
      <c r="AG1048164"/>
      <c r="AH1048164"/>
      <c r="AI1048164"/>
      <c r="AJ1048164"/>
      <c r="AK1048164"/>
      <c r="AL1048164"/>
      <c r="AM1048164"/>
      <c r="AN1048164"/>
      <c r="AO1048164"/>
      <c r="AP1048164"/>
      <c r="AQ1048164"/>
      <c r="AR1048164"/>
      <c r="AS1048164"/>
      <c r="AT1048164"/>
    </row>
    <row r="1048165" spans="1:46" ht="12.75" customHeight="1">
      <c r="A1048165"/>
      <c r="B1048165"/>
      <c r="C1048165"/>
      <c r="D1048165"/>
      <c r="E1048165"/>
      <c r="F1048165"/>
      <c r="G1048165"/>
      <c r="H1048165"/>
      <c r="I1048165"/>
      <c r="J1048165"/>
      <c r="K1048165"/>
      <c r="L1048165"/>
      <c r="M1048165"/>
      <c r="N1048165"/>
      <c r="O1048165"/>
      <c r="P1048165"/>
      <c r="Q1048165"/>
      <c r="R1048165"/>
      <c r="S1048165"/>
      <c r="T1048165"/>
      <c r="U1048165"/>
      <c r="V1048165"/>
      <c r="W1048165"/>
      <c r="X1048165"/>
      <c r="Y1048165"/>
      <c r="Z1048165"/>
      <c r="AA1048165"/>
      <c r="AB1048165"/>
      <c r="AC1048165"/>
      <c r="AD1048165"/>
      <c r="AE1048165"/>
      <c r="AF1048165"/>
      <c r="AG1048165"/>
      <c r="AH1048165"/>
      <c r="AI1048165"/>
      <c r="AJ1048165"/>
      <c r="AK1048165"/>
      <c r="AL1048165"/>
      <c r="AM1048165"/>
      <c r="AN1048165"/>
      <c r="AO1048165"/>
      <c r="AP1048165"/>
      <c r="AQ1048165"/>
      <c r="AR1048165"/>
      <c r="AS1048165"/>
      <c r="AT1048165"/>
    </row>
    <row r="1048166" spans="1:46" ht="12.75" customHeight="1">
      <c r="A1048166"/>
      <c r="B1048166"/>
      <c r="C1048166"/>
      <c r="D1048166"/>
      <c r="E1048166"/>
      <c r="F1048166"/>
      <c r="G1048166"/>
      <c r="H1048166"/>
      <c r="I1048166"/>
      <c r="J1048166"/>
      <c r="K1048166"/>
      <c r="L1048166"/>
      <c r="M1048166"/>
      <c r="N1048166"/>
      <c r="O1048166"/>
      <c r="P1048166"/>
      <c r="Q1048166"/>
      <c r="R1048166"/>
      <c r="S1048166"/>
      <c r="T1048166"/>
      <c r="U1048166"/>
      <c r="V1048166"/>
      <c r="W1048166"/>
      <c r="X1048166"/>
      <c r="Y1048166"/>
      <c r="Z1048166"/>
      <c r="AA1048166"/>
      <c r="AB1048166"/>
      <c r="AC1048166"/>
      <c r="AD1048166"/>
      <c r="AE1048166"/>
      <c r="AF1048166"/>
      <c r="AG1048166"/>
      <c r="AH1048166"/>
      <c r="AI1048166"/>
      <c r="AJ1048166"/>
      <c r="AK1048166"/>
      <c r="AL1048166"/>
      <c r="AM1048166"/>
      <c r="AN1048166"/>
      <c r="AO1048166"/>
      <c r="AP1048166"/>
      <c r="AQ1048166"/>
      <c r="AR1048166"/>
      <c r="AS1048166"/>
      <c r="AT1048166"/>
    </row>
    <row r="1048167" spans="1:46" ht="12.75" customHeight="1">
      <c r="A1048167"/>
      <c r="B1048167"/>
      <c r="C1048167"/>
      <c r="D1048167"/>
      <c r="E1048167"/>
      <c r="F1048167"/>
      <c r="G1048167"/>
      <c r="H1048167"/>
      <c r="I1048167"/>
      <c r="J1048167"/>
      <c r="K1048167"/>
      <c r="L1048167"/>
      <c r="M1048167"/>
      <c r="N1048167"/>
      <c r="O1048167"/>
      <c r="P1048167"/>
      <c r="Q1048167"/>
      <c r="R1048167"/>
      <c r="S1048167"/>
      <c r="T1048167"/>
      <c r="U1048167"/>
      <c r="V1048167"/>
      <c r="W1048167"/>
      <c r="X1048167"/>
      <c r="Y1048167"/>
      <c r="Z1048167"/>
      <c r="AA1048167"/>
      <c r="AB1048167"/>
      <c r="AC1048167"/>
      <c r="AD1048167"/>
      <c r="AE1048167"/>
      <c r="AF1048167"/>
      <c r="AG1048167"/>
      <c r="AH1048167"/>
      <c r="AI1048167"/>
      <c r="AJ1048167"/>
      <c r="AK1048167"/>
      <c r="AL1048167"/>
      <c r="AM1048167"/>
      <c r="AN1048167"/>
      <c r="AO1048167"/>
      <c r="AP1048167"/>
      <c r="AQ1048167"/>
      <c r="AR1048167"/>
      <c r="AS1048167"/>
      <c r="AT1048167"/>
    </row>
    <row r="1048168" spans="1:46" ht="12.75" customHeight="1">
      <c r="A1048168"/>
      <c r="B1048168"/>
      <c r="C1048168"/>
      <c r="D1048168"/>
      <c r="E1048168"/>
      <c r="F1048168"/>
      <c r="G1048168"/>
      <c r="H1048168"/>
      <c r="I1048168"/>
      <c r="J1048168"/>
      <c r="K1048168"/>
      <c r="L1048168"/>
      <c r="M1048168"/>
      <c r="N1048168"/>
      <c r="O1048168"/>
      <c r="P1048168"/>
      <c r="Q1048168"/>
      <c r="R1048168"/>
      <c r="S1048168"/>
      <c r="T1048168"/>
      <c r="U1048168"/>
      <c r="V1048168"/>
      <c r="W1048168"/>
      <c r="X1048168"/>
      <c r="Y1048168"/>
      <c r="Z1048168"/>
      <c r="AA1048168"/>
      <c r="AB1048168"/>
      <c r="AC1048168"/>
      <c r="AD1048168"/>
      <c r="AE1048168"/>
      <c r="AF1048168"/>
      <c r="AG1048168"/>
      <c r="AH1048168"/>
      <c r="AI1048168"/>
      <c r="AJ1048168"/>
      <c r="AK1048168"/>
      <c r="AL1048168"/>
      <c r="AM1048168"/>
      <c r="AN1048168"/>
      <c r="AO1048168"/>
      <c r="AP1048168"/>
      <c r="AQ1048168"/>
      <c r="AR1048168"/>
      <c r="AS1048168"/>
      <c r="AT1048168"/>
    </row>
    <row r="1048169" spans="1:46" ht="12.75" customHeight="1">
      <c r="A1048169"/>
      <c r="B1048169"/>
      <c r="C1048169"/>
      <c r="D1048169"/>
      <c r="E1048169"/>
      <c r="F1048169"/>
      <c r="G1048169"/>
      <c r="H1048169"/>
      <c r="I1048169"/>
      <c r="J1048169"/>
      <c r="K1048169"/>
      <c r="L1048169"/>
      <c r="M1048169"/>
      <c r="N1048169"/>
      <c r="O1048169"/>
      <c r="P1048169"/>
      <c r="Q1048169"/>
      <c r="R1048169"/>
      <c r="S1048169"/>
      <c r="T1048169"/>
      <c r="U1048169"/>
      <c r="V1048169"/>
      <c r="W1048169"/>
      <c r="X1048169"/>
      <c r="Y1048169"/>
      <c r="Z1048169"/>
      <c r="AA1048169"/>
      <c r="AB1048169"/>
      <c r="AC1048169"/>
      <c r="AD1048169"/>
      <c r="AE1048169"/>
      <c r="AF1048169"/>
      <c r="AG1048169"/>
      <c r="AH1048169"/>
      <c r="AI1048169"/>
      <c r="AJ1048169"/>
      <c r="AK1048169"/>
      <c r="AL1048169"/>
      <c r="AM1048169"/>
      <c r="AN1048169"/>
      <c r="AO1048169"/>
      <c r="AP1048169"/>
      <c r="AQ1048169"/>
      <c r="AR1048169"/>
      <c r="AS1048169"/>
      <c r="AT1048169"/>
    </row>
    <row r="1048170" spans="1:46" ht="12.75" customHeight="1">
      <c r="A1048170"/>
      <c r="B1048170"/>
      <c r="C1048170"/>
      <c r="D1048170"/>
      <c r="E1048170"/>
      <c r="F1048170"/>
      <c r="G1048170"/>
      <c r="H1048170"/>
      <c r="I1048170"/>
      <c r="J1048170"/>
      <c r="K1048170"/>
      <c r="L1048170"/>
      <c r="M1048170"/>
      <c r="N1048170"/>
      <c r="O1048170"/>
      <c r="P1048170"/>
      <c r="Q1048170"/>
      <c r="R1048170"/>
      <c r="S1048170"/>
      <c r="T1048170"/>
      <c r="U1048170"/>
      <c r="V1048170"/>
      <c r="W1048170"/>
      <c r="X1048170"/>
      <c r="Y1048170"/>
      <c r="Z1048170"/>
      <c r="AA1048170"/>
      <c r="AB1048170"/>
      <c r="AC1048170"/>
      <c r="AD1048170"/>
      <c r="AE1048170"/>
      <c r="AF1048170"/>
      <c r="AG1048170"/>
      <c r="AH1048170"/>
      <c r="AI1048170"/>
      <c r="AJ1048170"/>
      <c r="AK1048170"/>
      <c r="AL1048170"/>
      <c r="AM1048170"/>
      <c r="AN1048170"/>
      <c r="AO1048170"/>
      <c r="AP1048170"/>
      <c r="AQ1048170"/>
      <c r="AR1048170"/>
      <c r="AS1048170"/>
      <c r="AT1048170"/>
    </row>
    <row r="1048171" spans="1:46" ht="12.75" customHeight="1">
      <c r="A1048171"/>
      <c r="B1048171"/>
      <c r="C1048171"/>
      <c r="D1048171"/>
      <c r="E1048171"/>
      <c r="F1048171"/>
      <c r="G1048171"/>
      <c r="H1048171"/>
      <c r="I1048171"/>
      <c r="J1048171"/>
      <c r="K1048171"/>
      <c r="L1048171"/>
      <c r="M1048171"/>
      <c r="N1048171"/>
      <c r="O1048171"/>
      <c r="P1048171"/>
      <c r="Q1048171"/>
      <c r="R1048171"/>
      <c r="S1048171"/>
      <c r="T1048171"/>
      <c r="U1048171"/>
      <c r="V1048171"/>
      <c r="W1048171"/>
      <c r="X1048171"/>
      <c r="Y1048171"/>
      <c r="Z1048171"/>
      <c r="AA1048171"/>
      <c r="AB1048171"/>
      <c r="AC1048171"/>
      <c r="AD1048171"/>
      <c r="AE1048171"/>
      <c r="AF1048171"/>
      <c r="AG1048171"/>
      <c r="AH1048171"/>
      <c r="AI1048171"/>
      <c r="AJ1048171"/>
      <c r="AK1048171"/>
      <c r="AL1048171"/>
      <c r="AM1048171"/>
      <c r="AN1048171"/>
      <c r="AO1048171"/>
      <c r="AP1048171"/>
      <c r="AQ1048171"/>
      <c r="AR1048171"/>
      <c r="AS1048171"/>
      <c r="AT1048171"/>
    </row>
    <row r="1048172" spans="1:46" ht="12.75" customHeight="1">
      <c r="A1048172"/>
      <c r="B1048172"/>
      <c r="C1048172"/>
      <c r="D1048172"/>
      <c r="E1048172"/>
      <c r="F1048172"/>
      <c r="G1048172"/>
      <c r="H1048172"/>
      <c r="I1048172"/>
      <c r="J1048172"/>
      <c r="K1048172"/>
      <c r="L1048172"/>
      <c r="M1048172"/>
      <c r="N1048172"/>
      <c r="O1048172"/>
      <c r="P1048172"/>
      <c r="Q1048172"/>
      <c r="R1048172"/>
      <c r="S1048172"/>
      <c r="T1048172"/>
      <c r="U1048172"/>
      <c r="V1048172"/>
      <c r="W1048172"/>
      <c r="X1048172"/>
      <c r="Y1048172"/>
      <c r="Z1048172"/>
      <c r="AA1048172"/>
      <c r="AB1048172"/>
      <c r="AC1048172"/>
      <c r="AD1048172"/>
      <c r="AE1048172"/>
      <c r="AF1048172"/>
      <c r="AG1048172"/>
      <c r="AH1048172"/>
      <c r="AI1048172"/>
      <c r="AJ1048172"/>
      <c r="AK1048172"/>
      <c r="AL1048172"/>
      <c r="AM1048172"/>
      <c r="AN1048172"/>
      <c r="AO1048172"/>
      <c r="AP1048172"/>
      <c r="AQ1048172"/>
      <c r="AR1048172"/>
      <c r="AS1048172"/>
      <c r="AT1048172"/>
    </row>
    <row r="1048173" spans="1:46" ht="12.75" customHeight="1">
      <c r="A1048173"/>
      <c r="B1048173"/>
      <c r="C1048173"/>
      <c r="D1048173"/>
      <c r="E1048173"/>
      <c r="F1048173"/>
      <c r="G1048173"/>
      <c r="H1048173"/>
      <c r="I1048173"/>
      <c r="J1048173"/>
      <c r="K1048173"/>
      <c r="L1048173"/>
      <c r="M1048173"/>
      <c r="N1048173"/>
      <c r="O1048173"/>
      <c r="P1048173"/>
      <c r="Q1048173"/>
      <c r="R1048173"/>
      <c r="S1048173"/>
      <c r="T1048173"/>
      <c r="U1048173"/>
      <c r="V1048173"/>
      <c r="W1048173"/>
      <c r="X1048173"/>
      <c r="Y1048173"/>
      <c r="Z1048173"/>
      <c r="AA1048173"/>
      <c r="AB1048173"/>
      <c r="AC1048173"/>
      <c r="AD1048173"/>
      <c r="AE1048173"/>
      <c r="AF1048173"/>
      <c r="AG1048173"/>
      <c r="AH1048173"/>
      <c r="AI1048173"/>
      <c r="AJ1048173"/>
      <c r="AK1048173"/>
      <c r="AL1048173"/>
      <c r="AM1048173"/>
      <c r="AN1048173"/>
      <c r="AO1048173"/>
      <c r="AP1048173"/>
      <c r="AQ1048173"/>
      <c r="AR1048173"/>
      <c r="AS1048173"/>
      <c r="AT1048173"/>
    </row>
    <row r="1048174" spans="1:46" ht="12.75" customHeight="1">
      <c r="A1048174"/>
      <c r="B1048174"/>
      <c r="C1048174"/>
      <c r="D1048174"/>
      <c r="E1048174"/>
      <c r="F1048174"/>
      <c r="G1048174"/>
      <c r="H1048174"/>
      <c r="I1048174"/>
      <c r="J1048174"/>
      <c r="K1048174"/>
      <c r="L1048174"/>
      <c r="M1048174"/>
      <c r="N1048174"/>
      <c r="O1048174"/>
      <c r="P1048174"/>
      <c r="Q1048174"/>
      <c r="R1048174"/>
      <c r="S1048174"/>
      <c r="T1048174"/>
      <c r="U1048174"/>
      <c r="V1048174"/>
      <c r="W1048174"/>
      <c r="X1048174"/>
      <c r="Y1048174"/>
      <c r="Z1048174"/>
      <c r="AA1048174"/>
      <c r="AB1048174"/>
      <c r="AC1048174"/>
      <c r="AD1048174"/>
      <c r="AE1048174"/>
      <c r="AF1048174"/>
      <c r="AG1048174"/>
      <c r="AH1048174"/>
      <c r="AI1048174"/>
      <c r="AJ1048174"/>
      <c r="AK1048174"/>
      <c r="AL1048174"/>
      <c r="AM1048174"/>
      <c r="AN1048174"/>
      <c r="AO1048174"/>
      <c r="AP1048174"/>
      <c r="AQ1048174"/>
      <c r="AR1048174"/>
      <c r="AS1048174"/>
      <c r="AT1048174"/>
    </row>
    <row r="1048175" spans="1:46" ht="12.75" customHeight="1">
      <c r="A1048175"/>
      <c r="B1048175"/>
      <c r="C1048175"/>
      <c r="D1048175"/>
      <c r="E1048175"/>
      <c r="F1048175"/>
      <c r="G1048175"/>
      <c r="H1048175"/>
      <c r="I1048175"/>
      <c r="J1048175"/>
      <c r="K1048175"/>
      <c r="L1048175"/>
      <c r="M1048175"/>
      <c r="N1048175"/>
      <c r="O1048175"/>
      <c r="P1048175"/>
      <c r="Q1048175"/>
      <c r="R1048175"/>
      <c r="S1048175"/>
      <c r="T1048175"/>
      <c r="U1048175"/>
      <c r="V1048175"/>
      <c r="W1048175"/>
      <c r="X1048175"/>
      <c r="Y1048175"/>
      <c r="Z1048175"/>
      <c r="AA1048175"/>
      <c r="AB1048175"/>
      <c r="AC1048175"/>
      <c r="AD1048175"/>
      <c r="AE1048175"/>
      <c r="AF1048175"/>
      <c r="AG1048175"/>
      <c r="AH1048175"/>
      <c r="AI1048175"/>
      <c r="AJ1048175"/>
      <c r="AK1048175"/>
      <c r="AL1048175"/>
      <c r="AM1048175"/>
      <c r="AN1048175"/>
      <c r="AO1048175"/>
      <c r="AP1048175"/>
      <c r="AQ1048175"/>
      <c r="AR1048175"/>
      <c r="AS1048175"/>
      <c r="AT1048175"/>
    </row>
    <row r="1048176" spans="1:46" ht="12.75" customHeight="1">
      <c r="A1048176"/>
      <c r="B1048176"/>
      <c r="C1048176"/>
      <c r="D1048176"/>
      <c r="E1048176"/>
      <c r="F1048176"/>
      <c r="G1048176"/>
      <c r="H1048176"/>
      <c r="I1048176"/>
      <c r="J1048176"/>
      <c r="K1048176"/>
      <c r="L1048176"/>
      <c r="M1048176"/>
      <c r="N1048176"/>
      <c r="O1048176"/>
      <c r="P1048176"/>
      <c r="Q1048176"/>
      <c r="R1048176"/>
      <c r="S1048176"/>
      <c r="T1048176"/>
      <c r="U1048176"/>
      <c r="V1048176"/>
      <c r="W1048176"/>
      <c r="X1048176"/>
      <c r="Y1048176"/>
      <c r="Z1048176"/>
      <c r="AA1048176"/>
      <c r="AB1048176"/>
      <c r="AC1048176"/>
      <c r="AD1048176"/>
      <c r="AE1048176"/>
      <c r="AF1048176"/>
      <c r="AG1048176"/>
      <c r="AH1048176"/>
      <c r="AI1048176"/>
      <c r="AJ1048176"/>
      <c r="AK1048176"/>
      <c r="AL1048176"/>
      <c r="AM1048176"/>
      <c r="AN1048176"/>
      <c r="AO1048176"/>
      <c r="AP1048176"/>
      <c r="AQ1048176"/>
      <c r="AR1048176"/>
      <c r="AS1048176"/>
      <c r="AT1048176"/>
    </row>
    <row r="1048177" spans="1:46" ht="12.75" customHeight="1">
      <c r="A1048177"/>
      <c r="B1048177"/>
      <c r="C1048177"/>
      <c r="D1048177"/>
      <c r="E1048177"/>
      <c r="F1048177"/>
      <c r="G1048177"/>
      <c r="H1048177"/>
      <c r="I1048177"/>
      <c r="J1048177"/>
      <c r="K1048177"/>
      <c r="L1048177"/>
      <c r="M1048177"/>
      <c r="N1048177"/>
      <c r="O1048177"/>
      <c r="P1048177"/>
      <c r="Q1048177"/>
      <c r="R1048177"/>
      <c r="S1048177"/>
      <c r="T1048177"/>
      <c r="U1048177"/>
      <c r="V1048177"/>
      <c r="W1048177"/>
      <c r="X1048177"/>
      <c r="Y1048177"/>
      <c r="Z1048177"/>
      <c r="AA1048177"/>
      <c r="AB1048177"/>
      <c r="AC1048177"/>
      <c r="AD1048177"/>
      <c r="AE1048177"/>
      <c r="AF1048177"/>
      <c r="AG1048177"/>
      <c r="AH1048177"/>
      <c r="AI1048177"/>
      <c r="AJ1048177"/>
      <c r="AK1048177"/>
      <c r="AL1048177"/>
      <c r="AM1048177"/>
      <c r="AN1048177"/>
      <c r="AO1048177"/>
      <c r="AP1048177"/>
      <c r="AQ1048177"/>
      <c r="AR1048177"/>
      <c r="AS1048177"/>
      <c r="AT1048177"/>
    </row>
    <row r="1048178" spans="1:46" ht="12.75" customHeight="1">
      <c r="A1048178"/>
      <c r="B1048178"/>
      <c r="C1048178"/>
      <c r="D1048178"/>
      <c r="E1048178"/>
      <c r="F1048178"/>
      <c r="G1048178"/>
      <c r="H1048178"/>
      <c r="I1048178"/>
      <c r="J1048178"/>
      <c r="K1048178"/>
      <c r="L1048178"/>
      <c r="M1048178"/>
      <c r="N1048178"/>
      <c r="O1048178"/>
      <c r="P1048178"/>
      <c r="Q1048178"/>
      <c r="R1048178"/>
      <c r="S1048178"/>
      <c r="T1048178"/>
      <c r="U1048178"/>
      <c r="V1048178"/>
      <c r="W1048178"/>
      <c r="X1048178"/>
      <c r="Y1048178"/>
      <c r="Z1048178"/>
      <c r="AA1048178"/>
      <c r="AB1048178"/>
      <c r="AC1048178"/>
      <c r="AD1048178"/>
      <c r="AE1048178"/>
      <c r="AF1048178"/>
      <c r="AG1048178"/>
      <c r="AH1048178"/>
      <c r="AI1048178"/>
      <c r="AJ1048178"/>
      <c r="AK1048178"/>
      <c r="AL1048178"/>
      <c r="AM1048178"/>
      <c r="AN1048178"/>
      <c r="AO1048178"/>
      <c r="AP1048178"/>
      <c r="AQ1048178"/>
      <c r="AR1048178"/>
      <c r="AS1048178"/>
      <c r="AT1048178"/>
    </row>
    <row r="1048179" spans="1:46" ht="12.75" customHeight="1">
      <c r="A1048179"/>
      <c r="B1048179"/>
      <c r="C1048179"/>
      <c r="D1048179"/>
      <c r="E1048179"/>
      <c r="F1048179"/>
      <c r="G1048179"/>
      <c r="H1048179"/>
      <c r="I1048179"/>
      <c r="J1048179"/>
      <c r="K1048179"/>
      <c r="L1048179"/>
      <c r="M1048179"/>
      <c r="N1048179"/>
      <c r="O1048179"/>
      <c r="P1048179"/>
      <c r="Q1048179"/>
      <c r="R1048179"/>
      <c r="S1048179"/>
      <c r="T1048179"/>
      <c r="U1048179"/>
      <c r="V1048179"/>
      <c r="W1048179"/>
      <c r="X1048179"/>
      <c r="Y1048179"/>
      <c r="Z1048179"/>
      <c r="AA1048179"/>
      <c r="AB1048179"/>
      <c r="AC1048179"/>
      <c r="AD1048179"/>
      <c r="AE1048179"/>
      <c r="AF1048179"/>
      <c r="AG1048179"/>
      <c r="AH1048179"/>
      <c r="AI1048179"/>
      <c r="AJ1048179"/>
      <c r="AK1048179"/>
      <c r="AL1048179"/>
      <c r="AM1048179"/>
      <c r="AN1048179"/>
      <c r="AO1048179"/>
      <c r="AP1048179"/>
      <c r="AQ1048179"/>
      <c r="AR1048179"/>
      <c r="AS1048179"/>
      <c r="AT1048179"/>
    </row>
    <row r="1048180" spans="1:46" ht="12.75" customHeight="1">
      <c r="A1048180"/>
      <c r="B1048180"/>
      <c r="C1048180"/>
      <c r="D1048180"/>
      <c r="E1048180"/>
      <c r="F1048180"/>
      <c r="G1048180"/>
      <c r="H1048180"/>
      <c r="I1048180"/>
      <c r="J1048180"/>
      <c r="K1048180"/>
      <c r="L1048180"/>
      <c r="M1048180"/>
      <c r="N1048180"/>
      <c r="O1048180"/>
      <c r="P1048180"/>
      <c r="Q1048180"/>
      <c r="R1048180"/>
      <c r="S1048180"/>
      <c r="T1048180"/>
      <c r="U1048180"/>
      <c r="V1048180"/>
      <c r="W1048180"/>
      <c r="X1048180"/>
      <c r="Y1048180"/>
      <c r="Z1048180"/>
      <c r="AA1048180"/>
      <c r="AB1048180"/>
      <c r="AC1048180"/>
      <c r="AD1048180"/>
      <c r="AE1048180"/>
      <c r="AF1048180"/>
      <c r="AG1048180"/>
      <c r="AH1048180"/>
      <c r="AI1048180"/>
      <c r="AJ1048180"/>
      <c r="AK1048180"/>
      <c r="AL1048180"/>
      <c r="AM1048180"/>
      <c r="AN1048180"/>
      <c r="AO1048180"/>
      <c r="AP1048180"/>
      <c r="AQ1048180"/>
      <c r="AR1048180"/>
      <c r="AS1048180"/>
      <c r="AT1048180"/>
    </row>
    <row r="1048181" spans="1:46" ht="12.75" customHeight="1">
      <c r="A1048181"/>
      <c r="B1048181"/>
      <c r="C1048181"/>
      <c r="D1048181"/>
      <c r="E1048181"/>
      <c r="F1048181"/>
      <c r="G1048181"/>
      <c r="H1048181"/>
      <c r="I1048181"/>
      <c r="J1048181"/>
      <c r="K1048181"/>
      <c r="L1048181"/>
      <c r="M1048181"/>
      <c r="N1048181"/>
      <c r="O1048181"/>
      <c r="P1048181"/>
      <c r="Q1048181"/>
      <c r="R1048181"/>
      <c r="S1048181"/>
      <c r="T1048181"/>
      <c r="U1048181"/>
      <c r="V1048181"/>
      <c r="W1048181"/>
      <c r="X1048181"/>
      <c r="Y1048181"/>
      <c r="Z1048181"/>
      <c r="AA1048181"/>
      <c r="AB1048181"/>
      <c r="AC1048181"/>
      <c r="AD1048181"/>
      <c r="AE1048181"/>
      <c r="AF1048181"/>
      <c r="AG1048181"/>
      <c r="AH1048181"/>
      <c r="AI1048181"/>
      <c r="AJ1048181"/>
      <c r="AK1048181"/>
      <c r="AL1048181"/>
      <c r="AM1048181"/>
      <c r="AN1048181"/>
      <c r="AO1048181"/>
      <c r="AP1048181"/>
      <c r="AQ1048181"/>
      <c r="AR1048181"/>
      <c r="AS1048181"/>
      <c r="AT1048181"/>
    </row>
    <row r="1048182" spans="1:46" ht="12.75" customHeight="1">
      <c r="A1048182"/>
      <c r="B1048182"/>
      <c r="C1048182"/>
      <c r="D1048182"/>
      <c r="E1048182"/>
      <c r="F1048182"/>
      <c r="G1048182"/>
      <c r="H1048182"/>
      <c r="I1048182"/>
      <c r="J1048182"/>
      <c r="K1048182"/>
      <c r="L1048182"/>
      <c r="M1048182"/>
      <c r="N1048182"/>
      <c r="O1048182"/>
      <c r="P1048182"/>
      <c r="Q1048182"/>
      <c r="R1048182"/>
      <c r="S1048182"/>
      <c r="T1048182"/>
      <c r="U1048182"/>
      <c r="V1048182"/>
      <c r="W1048182"/>
      <c r="X1048182"/>
      <c r="Y1048182"/>
      <c r="Z1048182"/>
      <c r="AA1048182"/>
      <c r="AB1048182"/>
      <c r="AC1048182"/>
      <c r="AD1048182"/>
      <c r="AE1048182"/>
      <c r="AF1048182"/>
      <c r="AG1048182"/>
      <c r="AH1048182"/>
      <c r="AI1048182"/>
      <c r="AJ1048182"/>
      <c r="AK1048182"/>
      <c r="AL1048182"/>
      <c r="AM1048182"/>
      <c r="AN1048182"/>
      <c r="AO1048182"/>
      <c r="AP1048182"/>
      <c r="AQ1048182"/>
      <c r="AR1048182"/>
      <c r="AS1048182"/>
      <c r="AT1048182"/>
    </row>
    <row r="1048183" spans="1:46" ht="12.75" customHeight="1">
      <c r="A1048183"/>
      <c r="B1048183"/>
      <c r="C1048183"/>
      <c r="D1048183"/>
      <c r="E1048183"/>
      <c r="F1048183"/>
      <c r="G1048183"/>
      <c r="H1048183"/>
      <c r="I1048183"/>
      <c r="J1048183"/>
      <c r="K1048183"/>
      <c r="L1048183"/>
      <c r="M1048183"/>
      <c r="N1048183"/>
      <c r="O1048183"/>
      <c r="P1048183"/>
      <c r="Q1048183"/>
      <c r="R1048183"/>
      <c r="S1048183"/>
      <c r="T1048183"/>
      <c r="U1048183"/>
      <c r="V1048183"/>
      <c r="W1048183"/>
      <c r="X1048183"/>
      <c r="Y1048183"/>
      <c r="Z1048183"/>
      <c r="AA1048183"/>
      <c r="AB1048183"/>
      <c r="AC1048183"/>
      <c r="AD1048183"/>
      <c r="AE1048183"/>
      <c r="AF1048183"/>
      <c r="AG1048183"/>
      <c r="AH1048183"/>
      <c r="AI1048183"/>
      <c r="AJ1048183"/>
      <c r="AK1048183"/>
      <c r="AL1048183"/>
      <c r="AM1048183"/>
      <c r="AN1048183"/>
      <c r="AO1048183"/>
      <c r="AP1048183"/>
      <c r="AQ1048183"/>
      <c r="AR1048183"/>
      <c r="AS1048183"/>
      <c r="AT1048183"/>
    </row>
    <row r="1048184" spans="1:46" ht="12.75" customHeight="1">
      <c r="A1048184"/>
      <c r="B1048184"/>
      <c r="C1048184"/>
      <c r="D1048184"/>
      <c r="E1048184"/>
      <c r="F1048184"/>
      <c r="G1048184"/>
      <c r="H1048184"/>
      <c r="I1048184"/>
      <c r="J1048184"/>
      <c r="K1048184"/>
      <c r="L1048184"/>
      <c r="M1048184"/>
      <c r="N1048184"/>
      <c r="O1048184"/>
      <c r="P1048184"/>
      <c r="Q1048184"/>
      <c r="R1048184"/>
      <c r="S1048184"/>
      <c r="T1048184"/>
      <c r="U1048184"/>
      <c r="V1048184"/>
      <c r="W1048184"/>
      <c r="X1048184"/>
      <c r="Y1048184"/>
      <c r="Z1048184"/>
      <c r="AA1048184"/>
      <c r="AB1048184"/>
      <c r="AC1048184"/>
      <c r="AD1048184"/>
      <c r="AE1048184"/>
      <c r="AF1048184"/>
      <c r="AG1048184"/>
      <c r="AH1048184"/>
      <c r="AI1048184"/>
      <c r="AJ1048184"/>
      <c r="AK1048184"/>
      <c r="AL1048184"/>
      <c r="AM1048184"/>
      <c r="AN1048184"/>
      <c r="AO1048184"/>
      <c r="AP1048184"/>
      <c r="AQ1048184"/>
      <c r="AR1048184"/>
      <c r="AS1048184"/>
      <c r="AT1048184"/>
    </row>
    <row r="1048185" spans="1:46" ht="12.75" customHeight="1">
      <c r="A1048185"/>
      <c r="B1048185"/>
      <c r="C1048185"/>
      <c r="D1048185"/>
      <c r="E1048185"/>
      <c r="F1048185"/>
      <c r="G1048185"/>
      <c r="H1048185"/>
      <c r="I1048185"/>
      <c r="J1048185"/>
      <c r="K1048185"/>
      <c r="L1048185"/>
      <c r="M1048185"/>
      <c r="N1048185"/>
      <c r="O1048185"/>
      <c r="P1048185"/>
      <c r="Q1048185"/>
      <c r="R1048185"/>
      <c r="S1048185"/>
      <c r="T1048185"/>
      <c r="U1048185"/>
      <c r="V1048185"/>
      <c r="W1048185"/>
      <c r="X1048185"/>
      <c r="Y1048185"/>
      <c r="Z1048185"/>
      <c r="AA1048185"/>
      <c r="AB1048185"/>
      <c r="AC1048185"/>
      <c r="AD1048185"/>
      <c r="AE1048185"/>
      <c r="AF1048185"/>
      <c r="AG1048185"/>
      <c r="AH1048185"/>
      <c r="AI1048185"/>
      <c r="AJ1048185"/>
      <c r="AK1048185"/>
      <c r="AL1048185"/>
      <c r="AM1048185"/>
      <c r="AN1048185"/>
      <c r="AO1048185"/>
      <c r="AP1048185"/>
      <c r="AQ1048185"/>
      <c r="AR1048185"/>
      <c r="AS1048185"/>
      <c r="AT1048185"/>
    </row>
    <row r="1048186" spans="1:46" ht="12.75" customHeight="1">
      <c r="A1048186"/>
      <c r="B1048186"/>
      <c r="C1048186"/>
      <c r="D1048186"/>
      <c r="E1048186"/>
      <c r="F1048186"/>
      <c r="G1048186"/>
      <c r="H1048186"/>
      <c r="I1048186"/>
      <c r="J1048186"/>
      <c r="K1048186"/>
      <c r="L1048186"/>
      <c r="M1048186"/>
      <c r="N1048186"/>
      <c r="O1048186"/>
      <c r="P1048186"/>
      <c r="Q1048186"/>
      <c r="R1048186"/>
      <c r="S1048186"/>
      <c r="T1048186"/>
      <c r="U1048186"/>
      <c r="V1048186"/>
      <c r="W1048186"/>
      <c r="X1048186"/>
      <c r="Y1048186"/>
      <c r="Z1048186"/>
      <c r="AA1048186"/>
      <c r="AB1048186"/>
      <c r="AC1048186"/>
      <c r="AD1048186"/>
      <c r="AE1048186"/>
      <c r="AF1048186"/>
      <c r="AG1048186"/>
      <c r="AH1048186"/>
      <c r="AI1048186"/>
      <c r="AJ1048186"/>
      <c r="AK1048186"/>
      <c r="AL1048186"/>
      <c r="AM1048186"/>
      <c r="AN1048186"/>
      <c r="AO1048186"/>
      <c r="AP1048186"/>
      <c r="AQ1048186"/>
      <c r="AR1048186"/>
      <c r="AS1048186"/>
      <c r="AT1048186"/>
    </row>
    <row r="1048187" spans="1:46" ht="12.75" customHeight="1">
      <c r="A1048187"/>
      <c r="B1048187"/>
      <c r="C1048187"/>
      <c r="D1048187"/>
      <c r="E1048187"/>
      <c r="F1048187"/>
      <c r="G1048187"/>
      <c r="H1048187"/>
      <c r="I1048187"/>
      <c r="J1048187"/>
      <c r="K1048187"/>
      <c r="L1048187"/>
      <c r="M1048187"/>
      <c r="N1048187"/>
      <c r="O1048187"/>
      <c r="P1048187"/>
      <c r="Q1048187"/>
      <c r="R1048187"/>
      <c r="S1048187"/>
      <c r="T1048187"/>
      <c r="U1048187"/>
      <c r="V1048187"/>
      <c r="W1048187"/>
      <c r="X1048187"/>
      <c r="Y1048187"/>
      <c r="Z1048187"/>
      <c r="AA1048187"/>
      <c r="AB1048187"/>
      <c r="AC1048187"/>
      <c r="AD1048187"/>
      <c r="AE1048187"/>
      <c r="AF1048187"/>
      <c r="AG1048187"/>
      <c r="AH1048187"/>
      <c r="AI1048187"/>
      <c r="AJ1048187"/>
      <c r="AK1048187"/>
      <c r="AL1048187"/>
      <c r="AM1048187"/>
      <c r="AN1048187"/>
      <c r="AO1048187"/>
      <c r="AP1048187"/>
      <c r="AQ1048187"/>
      <c r="AR1048187"/>
      <c r="AS1048187"/>
      <c r="AT1048187"/>
    </row>
    <row r="1048188" spans="1:46" ht="12.75" customHeight="1">
      <c r="A1048188"/>
      <c r="B1048188"/>
      <c r="C1048188"/>
      <c r="D1048188"/>
      <c r="E1048188"/>
      <c r="F1048188"/>
      <c r="G1048188"/>
      <c r="H1048188"/>
      <c r="I1048188"/>
      <c r="J1048188"/>
      <c r="K1048188"/>
      <c r="L1048188"/>
      <c r="M1048188"/>
      <c r="N1048188"/>
      <c r="O1048188"/>
      <c r="P1048188"/>
      <c r="Q1048188"/>
      <c r="R1048188"/>
      <c r="S1048188"/>
      <c r="T1048188"/>
      <c r="U1048188"/>
      <c r="V1048188"/>
      <c r="W1048188"/>
      <c r="X1048188"/>
      <c r="Y1048188"/>
      <c r="Z1048188"/>
      <c r="AA1048188"/>
      <c r="AB1048188"/>
      <c r="AC1048188"/>
      <c r="AD1048188"/>
      <c r="AE1048188"/>
      <c r="AF1048188"/>
      <c r="AG1048188"/>
      <c r="AH1048188"/>
      <c r="AI1048188"/>
      <c r="AJ1048188"/>
      <c r="AK1048188"/>
      <c r="AL1048188"/>
      <c r="AM1048188"/>
      <c r="AN1048188"/>
      <c r="AO1048188"/>
      <c r="AP1048188"/>
      <c r="AQ1048188"/>
      <c r="AR1048188"/>
      <c r="AS1048188"/>
      <c r="AT1048188"/>
    </row>
    <row r="1048189" spans="1:46" ht="12.75" customHeight="1">
      <c r="A1048189"/>
      <c r="B1048189"/>
      <c r="C1048189"/>
      <c r="D1048189"/>
      <c r="E1048189"/>
      <c r="F1048189"/>
      <c r="G1048189"/>
      <c r="H1048189"/>
      <c r="I1048189"/>
      <c r="J1048189"/>
      <c r="K1048189"/>
      <c r="L1048189"/>
      <c r="M1048189"/>
      <c r="N1048189"/>
      <c r="O1048189"/>
      <c r="P1048189"/>
      <c r="Q1048189"/>
      <c r="R1048189"/>
      <c r="S1048189"/>
      <c r="T1048189"/>
      <c r="U1048189"/>
      <c r="V1048189"/>
      <c r="W1048189"/>
      <c r="X1048189"/>
      <c r="Y1048189"/>
      <c r="Z1048189"/>
      <c r="AA1048189"/>
      <c r="AB1048189"/>
      <c r="AC1048189"/>
      <c r="AD1048189"/>
      <c r="AE1048189"/>
      <c r="AF1048189"/>
      <c r="AG1048189"/>
      <c r="AH1048189"/>
      <c r="AI1048189"/>
      <c r="AJ1048189"/>
      <c r="AK1048189"/>
      <c r="AL1048189"/>
      <c r="AM1048189"/>
      <c r="AN1048189"/>
      <c r="AO1048189"/>
      <c r="AP1048189"/>
      <c r="AQ1048189"/>
      <c r="AR1048189"/>
      <c r="AS1048189"/>
      <c r="AT1048189"/>
    </row>
    <row r="1048190" spans="1:46" ht="12.75" customHeight="1">
      <c r="A1048190"/>
      <c r="B1048190"/>
      <c r="C1048190"/>
      <c r="D1048190"/>
      <c r="E1048190"/>
      <c r="F1048190"/>
      <c r="G1048190"/>
      <c r="H1048190"/>
      <c r="I1048190"/>
      <c r="J1048190"/>
      <c r="K1048190"/>
      <c r="L1048190"/>
      <c r="M1048190"/>
      <c r="N1048190"/>
      <c r="O1048190"/>
      <c r="P1048190"/>
      <c r="Q1048190"/>
      <c r="R1048190"/>
      <c r="S1048190"/>
      <c r="T1048190"/>
      <c r="U1048190"/>
      <c r="V1048190"/>
      <c r="W1048190"/>
      <c r="X1048190"/>
      <c r="Y1048190"/>
      <c r="Z1048190"/>
      <c r="AA1048190"/>
      <c r="AB1048190"/>
      <c r="AC1048190"/>
      <c r="AD1048190"/>
      <c r="AE1048190"/>
      <c r="AF1048190"/>
      <c r="AG1048190"/>
      <c r="AH1048190"/>
      <c r="AI1048190"/>
      <c r="AJ1048190"/>
      <c r="AK1048190"/>
      <c r="AL1048190"/>
      <c r="AM1048190"/>
      <c r="AN1048190"/>
      <c r="AO1048190"/>
      <c r="AP1048190"/>
      <c r="AQ1048190"/>
      <c r="AR1048190"/>
      <c r="AS1048190"/>
      <c r="AT1048190"/>
    </row>
    <row r="1048191" spans="1:46" ht="12.75" customHeight="1">
      <c r="A1048191"/>
      <c r="B1048191"/>
      <c r="C1048191"/>
      <c r="D1048191"/>
      <c r="E1048191"/>
      <c r="F1048191"/>
      <c r="G1048191"/>
      <c r="H1048191"/>
      <c r="I1048191"/>
      <c r="J1048191"/>
      <c r="K1048191"/>
      <c r="L1048191"/>
      <c r="M1048191"/>
      <c r="N1048191"/>
      <c r="O1048191"/>
      <c r="P1048191"/>
      <c r="Q1048191"/>
      <c r="R1048191"/>
      <c r="S1048191"/>
      <c r="T1048191"/>
      <c r="U1048191"/>
      <c r="V1048191"/>
      <c r="W1048191"/>
      <c r="X1048191"/>
      <c r="Y1048191"/>
      <c r="Z1048191"/>
      <c r="AA1048191"/>
      <c r="AB1048191"/>
      <c r="AC1048191"/>
      <c r="AD1048191"/>
      <c r="AE1048191"/>
      <c r="AF1048191"/>
      <c r="AG1048191"/>
      <c r="AH1048191"/>
      <c r="AI1048191"/>
      <c r="AJ1048191"/>
      <c r="AK1048191"/>
      <c r="AL1048191"/>
      <c r="AM1048191"/>
      <c r="AN1048191"/>
      <c r="AO1048191"/>
      <c r="AP1048191"/>
      <c r="AQ1048191"/>
      <c r="AR1048191"/>
      <c r="AS1048191"/>
      <c r="AT1048191"/>
    </row>
    <row r="1048192" spans="1:46" ht="12.75" customHeight="1">
      <c r="A1048192"/>
      <c r="B1048192"/>
      <c r="C1048192"/>
      <c r="D1048192"/>
      <c r="E1048192"/>
      <c r="F1048192"/>
      <c r="G1048192"/>
      <c r="H1048192"/>
      <c r="I1048192"/>
      <c r="J1048192"/>
      <c r="K1048192"/>
      <c r="L1048192"/>
      <c r="M1048192"/>
      <c r="N1048192"/>
      <c r="O1048192"/>
      <c r="P1048192"/>
      <c r="Q1048192"/>
      <c r="R1048192"/>
      <c r="S1048192"/>
      <c r="T1048192"/>
      <c r="U1048192"/>
      <c r="V1048192"/>
      <c r="W1048192"/>
      <c r="X1048192"/>
      <c r="Y1048192"/>
      <c r="Z1048192"/>
      <c r="AA1048192"/>
      <c r="AB1048192"/>
      <c r="AC1048192"/>
      <c r="AD1048192"/>
      <c r="AE1048192"/>
      <c r="AF1048192"/>
      <c r="AG1048192"/>
      <c r="AH1048192"/>
      <c r="AI1048192"/>
      <c r="AJ1048192"/>
      <c r="AK1048192"/>
      <c r="AL1048192"/>
      <c r="AM1048192"/>
      <c r="AN1048192"/>
      <c r="AO1048192"/>
      <c r="AP1048192"/>
      <c r="AQ1048192"/>
      <c r="AR1048192"/>
      <c r="AS1048192"/>
      <c r="AT1048192"/>
    </row>
    <row r="1048193" spans="1:46" ht="12.75" customHeight="1">
      <c r="A1048193"/>
      <c r="B1048193"/>
      <c r="C1048193"/>
      <c r="D1048193"/>
      <c r="E1048193"/>
      <c r="F1048193"/>
      <c r="G1048193"/>
      <c r="H1048193"/>
      <c r="I1048193"/>
      <c r="J1048193"/>
      <c r="K1048193"/>
      <c r="L1048193"/>
      <c r="M1048193"/>
      <c r="N1048193"/>
      <c r="O1048193"/>
      <c r="P1048193"/>
      <c r="Q1048193"/>
      <c r="R1048193"/>
      <c r="S1048193"/>
      <c r="T1048193"/>
      <c r="U1048193"/>
      <c r="V1048193"/>
      <c r="W1048193"/>
      <c r="X1048193"/>
      <c r="Y1048193"/>
      <c r="Z1048193"/>
      <c r="AA1048193"/>
      <c r="AB1048193"/>
      <c r="AC1048193"/>
      <c r="AD1048193"/>
      <c r="AE1048193"/>
      <c r="AF1048193"/>
      <c r="AG1048193"/>
      <c r="AH1048193"/>
      <c r="AI1048193"/>
      <c r="AJ1048193"/>
      <c r="AK1048193"/>
      <c r="AL1048193"/>
      <c r="AM1048193"/>
      <c r="AN1048193"/>
      <c r="AO1048193"/>
      <c r="AP1048193"/>
      <c r="AQ1048193"/>
      <c r="AR1048193"/>
      <c r="AS1048193"/>
      <c r="AT1048193"/>
    </row>
    <row r="1048194" spans="1:46" ht="12.75" customHeight="1">
      <c r="A1048194"/>
      <c r="B1048194"/>
      <c r="C1048194"/>
      <c r="D1048194"/>
      <c r="E1048194"/>
      <c r="F1048194"/>
      <c r="G1048194"/>
      <c r="H1048194"/>
      <c r="I1048194"/>
      <c r="J1048194"/>
      <c r="K1048194"/>
      <c r="L1048194"/>
      <c r="M1048194"/>
      <c r="N1048194"/>
      <c r="O1048194"/>
      <c r="P1048194"/>
      <c r="Q1048194"/>
      <c r="R1048194"/>
      <c r="S1048194"/>
      <c r="T1048194"/>
      <c r="U1048194"/>
      <c r="V1048194"/>
      <c r="W1048194"/>
      <c r="X1048194"/>
      <c r="Y1048194"/>
      <c r="Z1048194"/>
      <c r="AA1048194"/>
      <c r="AB1048194"/>
      <c r="AC1048194"/>
      <c r="AD1048194"/>
      <c r="AE1048194"/>
      <c r="AF1048194"/>
      <c r="AG1048194"/>
      <c r="AH1048194"/>
      <c r="AI1048194"/>
      <c r="AJ1048194"/>
      <c r="AK1048194"/>
      <c r="AL1048194"/>
      <c r="AM1048194"/>
      <c r="AN1048194"/>
      <c r="AO1048194"/>
      <c r="AP1048194"/>
      <c r="AQ1048194"/>
      <c r="AR1048194"/>
      <c r="AS1048194"/>
      <c r="AT1048194"/>
    </row>
    <row r="1048195" spans="1:46" ht="12.75" customHeight="1">
      <c r="A1048195"/>
      <c r="B1048195"/>
      <c r="C1048195"/>
      <c r="D1048195"/>
      <c r="E1048195"/>
      <c r="F1048195"/>
      <c r="G1048195"/>
      <c r="H1048195"/>
      <c r="I1048195"/>
      <c r="J1048195"/>
      <c r="K1048195"/>
      <c r="L1048195"/>
      <c r="M1048195"/>
      <c r="N1048195"/>
      <c r="O1048195"/>
      <c r="P1048195"/>
      <c r="Q1048195"/>
      <c r="R1048195"/>
      <c r="S1048195"/>
      <c r="T1048195"/>
      <c r="U1048195"/>
      <c r="V1048195"/>
      <c r="W1048195"/>
      <c r="X1048195"/>
      <c r="Y1048195"/>
      <c r="Z1048195"/>
      <c r="AA1048195"/>
      <c r="AB1048195"/>
      <c r="AC1048195"/>
      <c r="AD1048195"/>
      <c r="AE1048195"/>
      <c r="AF1048195"/>
      <c r="AG1048195"/>
      <c r="AH1048195"/>
      <c r="AI1048195"/>
      <c r="AJ1048195"/>
      <c r="AK1048195"/>
      <c r="AL1048195"/>
      <c r="AM1048195"/>
      <c r="AN1048195"/>
      <c r="AO1048195"/>
      <c r="AP1048195"/>
      <c r="AQ1048195"/>
      <c r="AR1048195"/>
      <c r="AS1048195"/>
      <c r="AT1048195"/>
    </row>
    <row r="1048196" spans="1:46" ht="12.75" customHeight="1">
      <c r="A1048196"/>
      <c r="B1048196"/>
      <c r="C1048196"/>
      <c r="D1048196"/>
      <c r="E1048196"/>
      <c r="F1048196"/>
      <c r="G1048196"/>
      <c r="H1048196"/>
      <c r="I1048196"/>
      <c r="J1048196"/>
      <c r="K1048196"/>
      <c r="L1048196"/>
      <c r="M1048196"/>
      <c r="N1048196"/>
      <c r="O1048196"/>
      <c r="P1048196"/>
      <c r="Q1048196"/>
      <c r="R1048196"/>
      <c r="S1048196"/>
      <c r="T1048196"/>
      <c r="U1048196"/>
      <c r="V1048196"/>
      <c r="W1048196"/>
      <c r="X1048196"/>
      <c r="Y1048196"/>
      <c r="Z1048196"/>
      <c r="AA1048196"/>
      <c r="AB1048196"/>
      <c r="AC1048196"/>
      <c r="AD1048196"/>
      <c r="AE1048196"/>
      <c r="AF1048196"/>
      <c r="AG1048196"/>
      <c r="AH1048196"/>
      <c r="AI1048196"/>
      <c r="AJ1048196"/>
      <c r="AK1048196"/>
      <c r="AL1048196"/>
      <c r="AM1048196"/>
      <c r="AN1048196"/>
      <c r="AO1048196"/>
      <c r="AP1048196"/>
      <c r="AQ1048196"/>
      <c r="AR1048196"/>
      <c r="AS1048196"/>
      <c r="AT1048196"/>
    </row>
    <row r="1048197" spans="1:46" ht="12.75" customHeight="1">
      <c r="A1048197"/>
      <c r="B1048197"/>
      <c r="C1048197"/>
      <c r="D1048197"/>
      <c r="E1048197"/>
      <c r="F1048197"/>
      <c r="G1048197"/>
      <c r="H1048197"/>
      <c r="I1048197"/>
      <c r="J1048197"/>
      <c r="K1048197"/>
      <c r="L1048197"/>
      <c r="M1048197"/>
      <c r="N1048197"/>
      <c r="O1048197"/>
      <c r="P1048197"/>
      <c r="Q1048197"/>
      <c r="R1048197"/>
      <c r="S1048197"/>
      <c r="T1048197"/>
      <c r="U1048197"/>
      <c r="V1048197"/>
      <c r="W1048197"/>
      <c r="X1048197"/>
      <c r="Y1048197"/>
      <c r="Z1048197"/>
      <c r="AA1048197"/>
      <c r="AB1048197"/>
      <c r="AC1048197"/>
      <c r="AD1048197"/>
      <c r="AE1048197"/>
      <c r="AF1048197"/>
      <c r="AG1048197"/>
      <c r="AH1048197"/>
      <c r="AI1048197"/>
      <c r="AJ1048197"/>
      <c r="AK1048197"/>
      <c r="AL1048197"/>
      <c r="AM1048197"/>
      <c r="AN1048197"/>
      <c r="AO1048197"/>
      <c r="AP1048197"/>
      <c r="AQ1048197"/>
      <c r="AR1048197"/>
      <c r="AS1048197"/>
      <c r="AT1048197"/>
    </row>
    <row r="1048198" spans="1:46" ht="12.75" customHeight="1">
      <c r="A1048198"/>
      <c r="B1048198"/>
      <c r="C1048198"/>
      <c r="D1048198"/>
      <c r="E1048198"/>
      <c r="F1048198"/>
      <c r="G1048198"/>
      <c r="H1048198"/>
      <c r="I1048198"/>
      <c r="J1048198"/>
      <c r="K1048198"/>
      <c r="L1048198"/>
      <c r="M1048198"/>
      <c r="N1048198"/>
      <c r="O1048198"/>
      <c r="P1048198"/>
      <c r="Q1048198"/>
      <c r="R1048198"/>
      <c r="S1048198"/>
      <c r="T1048198"/>
      <c r="U1048198"/>
      <c r="V1048198"/>
      <c r="W1048198"/>
      <c r="X1048198"/>
      <c r="Y1048198"/>
      <c r="Z1048198"/>
      <c r="AA1048198"/>
      <c r="AB1048198"/>
      <c r="AC1048198"/>
      <c r="AD1048198"/>
      <c r="AE1048198"/>
      <c r="AF1048198"/>
      <c r="AG1048198"/>
      <c r="AH1048198"/>
      <c r="AI1048198"/>
      <c r="AJ1048198"/>
      <c r="AK1048198"/>
      <c r="AL1048198"/>
      <c r="AM1048198"/>
      <c r="AN1048198"/>
      <c r="AO1048198"/>
      <c r="AP1048198"/>
      <c r="AQ1048198"/>
      <c r="AR1048198"/>
      <c r="AS1048198"/>
      <c r="AT1048198"/>
    </row>
    <row r="1048199" spans="1:46" ht="12.75" customHeight="1">
      <c r="A1048199"/>
      <c r="B1048199"/>
      <c r="C1048199"/>
      <c r="D1048199"/>
      <c r="E1048199"/>
      <c r="F1048199"/>
      <c r="G1048199"/>
      <c r="H1048199"/>
      <c r="I1048199"/>
      <c r="J1048199"/>
      <c r="K1048199"/>
      <c r="L1048199"/>
      <c r="M1048199"/>
      <c r="N1048199"/>
      <c r="O1048199"/>
      <c r="P1048199"/>
      <c r="Q1048199"/>
      <c r="R1048199"/>
      <c r="S1048199"/>
      <c r="T1048199"/>
      <c r="U1048199"/>
      <c r="V1048199"/>
      <c r="W1048199"/>
      <c r="X1048199"/>
      <c r="Y1048199"/>
      <c r="Z1048199"/>
      <c r="AA1048199"/>
      <c r="AB1048199"/>
      <c r="AC1048199"/>
      <c r="AD1048199"/>
      <c r="AE1048199"/>
      <c r="AF1048199"/>
      <c r="AG1048199"/>
      <c r="AH1048199"/>
      <c r="AI1048199"/>
      <c r="AJ1048199"/>
      <c r="AK1048199"/>
      <c r="AL1048199"/>
      <c r="AM1048199"/>
      <c r="AN1048199"/>
      <c r="AO1048199"/>
      <c r="AP1048199"/>
      <c r="AQ1048199"/>
      <c r="AR1048199"/>
      <c r="AS1048199"/>
      <c r="AT1048199"/>
    </row>
    <row r="1048200" spans="1:46" ht="12.75" customHeight="1">
      <c r="A1048200"/>
      <c r="B1048200"/>
      <c r="C1048200"/>
      <c r="D1048200"/>
      <c r="E1048200"/>
      <c r="F1048200"/>
      <c r="G1048200"/>
      <c r="H1048200"/>
      <c r="I1048200"/>
      <c r="J1048200"/>
      <c r="K1048200"/>
      <c r="L1048200"/>
      <c r="M1048200"/>
      <c r="N1048200"/>
      <c r="O1048200"/>
      <c r="P1048200"/>
      <c r="Q1048200"/>
      <c r="R1048200"/>
      <c r="S1048200"/>
      <c r="T1048200"/>
      <c r="U1048200"/>
      <c r="V1048200"/>
      <c r="W1048200"/>
      <c r="X1048200"/>
      <c r="Y1048200"/>
      <c r="Z1048200"/>
      <c r="AA1048200"/>
      <c r="AB1048200"/>
      <c r="AC1048200"/>
      <c r="AD1048200"/>
      <c r="AE1048200"/>
      <c r="AF1048200"/>
      <c r="AG1048200"/>
      <c r="AH1048200"/>
      <c r="AI1048200"/>
      <c r="AJ1048200"/>
      <c r="AK1048200"/>
      <c r="AL1048200"/>
      <c r="AM1048200"/>
      <c r="AN1048200"/>
      <c r="AO1048200"/>
      <c r="AP1048200"/>
      <c r="AQ1048200"/>
      <c r="AR1048200"/>
      <c r="AS1048200"/>
      <c r="AT1048200"/>
    </row>
    <row r="1048201" spans="1:46" ht="12.75" customHeight="1">
      <c r="A1048201"/>
      <c r="B1048201"/>
      <c r="C1048201"/>
      <c r="D1048201"/>
      <c r="E1048201"/>
      <c r="F1048201"/>
      <c r="G1048201"/>
      <c r="H1048201"/>
      <c r="I1048201"/>
      <c r="J1048201"/>
      <c r="K1048201"/>
      <c r="L1048201"/>
      <c r="M1048201"/>
      <c r="N1048201"/>
      <c r="O1048201"/>
      <c r="P1048201"/>
      <c r="Q1048201"/>
      <c r="R1048201"/>
      <c r="S1048201"/>
      <c r="T1048201"/>
      <c r="U1048201"/>
      <c r="V1048201"/>
      <c r="W1048201"/>
      <c r="X1048201"/>
      <c r="Y1048201"/>
      <c r="Z1048201"/>
      <c r="AA1048201"/>
      <c r="AB1048201"/>
      <c r="AC1048201"/>
      <c r="AD1048201"/>
      <c r="AE1048201"/>
      <c r="AF1048201"/>
      <c r="AG1048201"/>
      <c r="AH1048201"/>
      <c r="AI1048201"/>
      <c r="AJ1048201"/>
      <c r="AK1048201"/>
      <c r="AL1048201"/>
      <c r="AM1048201"/>
      <c r="AN1048201"/>
      <c r="AO1048201"/>
      <c r="AP1048201"/>
      <c r="AQ1048201"/>
      <c r="AR1048201"/>
      <c r="AS1048201"/>
      <c r="AT1048201"/>
    </row>
    <row r="1048202" spans="1:46" ht="12.75" customHeight="1">
      <c r="A1048202"/>
      <c r="B1048202"/>
      <c r="C1048202"/>
      <c r="D1048202"/>
      <c r="E1048202"/>
      <c r="F1048202"/>
      <c r="G1048202"/>
      <c r="H1048202"/>
      <c r="I1048202"/>
      <c r="J1048202"/>
      <c r="K1048202"/>
      <c r="L1048202"/>
      <c r="M1048202"/>
      <c r="N1048202"/>
      <c r="O1048202"/>
      <c r="P1048202"/>
      <c r="Q1048202"/>
      <c r="R1048202"/>
      <c r="S1048202"/>
      <c r="T1048202"/>
      <c r="U1048202"/>
      <c r="V1048202"/>
      <c r="W1048202"/>
      <c r="X1048202"/>
      <c r="Y1048202"/>
      <c r="Z1048202"/>
      <c r="AA1048202"/>
      <c r="AB1048202"/>
      <c r="AC1048202"/>
      <c r="AD1048202"/>
      <c r="AE1048202"/>
      <c r="AF1048202"/>
      <c r="AG1048202"/>
      <c r="AH1048202"/>
      <c r="AI1048202"/>
      <c r="AJ1048202"/>
      <c r="AK1048202"/>
      <c r="AL1048202"/>
      <c r="AM1048202"/>
      <c r="AN1048202"/>
      <c r="AO1048202"/>
      <c r="AP1048202"/>
      <c r="AQ1048202"/>
      <c r="AR1048202"/>
      <c r="AS1048202"/>
      <c r="AT1048202"/>
    </row>
    <row r="1048203" spans="1:46" ht="12.75" customHeight="1">
      <c r="A1048203"/>
      <c r="B1048203"/>
      <c r="C1048203"/>
      <c r="D1048203"/>
      <c r="E1048203"/>
      <c r="F1048203"/>
      <c r="G1048203"/>
      <c r="H1048203"/>
      <c r="I1048203"/>
      <c r="J1048203"/>
      <c r="K1048203"/>
      <c r="L1048203"/>
      <c r="M1048203"/>
      <c r="N1048203"/>
      <c r="O1048203"/>
      <c r="P1048203"/>
      <c r="Q1048203"/>
      <c r="R1048203"/>
      <c r="S1048203"/>
      <c r="T1048203"/>
      <c r="U1048203"/>
      <c r="V1048203"/>
      <c r="W1048203"/>
      <c r="X1048203"/>
      <c r="Y1048203"/>
      <c r="Z1048203"/>
      <c r="AA1048203"/>
      <c r="AB1048203"/>
      <c r="AC1048203"/>
      <c r="AD1048203"/>
      <c r="AE1048203"/>
      <c r="AF1048203"/>
      <c r="AG1048203"/>
      <c r="AH1048203"/>
      <c r="AI1048203"/>
      <c r="AJ1048203"/>
      <c r="AK1048203"/>
      <c r="AL1048203"/>
      <c r="AM1048203"/>
      <c r="AN1048203"/>
      <c r="AO1048203"/>
      <c r="AP1048203"/>
      <c r="AQ1048203"/>
      <c r="AR1048203"/>
      <c r="AS1048203"/>
      <c r="AT1048203"/>
    </row>
    <row r="1048204" spans="1:46" ht="12.75" customHeight="1">
      <c r="A1048204"/>
      <c r="B1048204"/>
      <c r="C1048204"/>
      <c r="D1048204"/>
      <c r="E1048204"/>
      <c r="F1048204"/>
      <c r="G1048204"/>
      <c r="H1048204"/>
      <c r="I1048204"/>
      <c r="J1048204"/>
      <c r="K1048204"/>
      <c r="L1048204"/>
      <c r="M1048204"/>
      <c r="N1048204"/>
      <c r="O1048204"/>
      <c r="P1048204"/>
      <c r="Q1048204"/>
      <c r="R1048204"/>
      <c r="S1048204"/>
      <c r="T1048204"/>
      <c r="U1048204"/>
      <c r="V1048204"/>
      <c r="W1048204"/>
      <c r="X1048204"/>
      <c r="Y1048204"/>
      <c r="Z1048204"/>
      <c r="AA1048204"/>
      <c r="AB1048204"/>
      <c r="AC1048204"/>
      <c r="AD1048204"/>
      <c r="AE1048204"/>
      <c r="AF1048204"/>
      <c r="AG1048204"/>
      <c r="AH1048204"/>
      <c r="AI1048204"/>
      <c r="AJ1048204"/>
      <c r="AK1048204"/>
      <c r="AL1048204"/>
      <c r="AM1048204"/>
      <c r="AN1048204"/>
      <c r="AO1048204"/>
      <c r="AP1048204"/>
      <c r="AQ1048204"/>
      <c r="AR1048204"/>
      <c r="AS1048204"/>
      <c r="AT1048204"/>
    </row>
    <row r="1048205" spans="1:46" ht="12.75" customHeight="1">
      <c r="A1048205"/>
      <c r="B1048205"/>
      <c r="C1048205"/>
      <c r="D1048205"/>
      <c r="E1048205"/>
      <c r="F1048205"/>
      <c r="G1048205"/>
      <c r="H1048205"/>
      <c r="I1048205"/>
      <c r="J1048205"/>
      <c r="K1048205"/>
      <c r="L1048205"/>
      <c r="M1048205"/>
      <c r="N1048205"/>
      <c r="O1048205"/>
      <c r="P1048205"/>
      <c r="Q1048205"/>
      <c r="R1048205"/>
      <c r="S1048205"/>
      <c r="T1048205"/>
      <c r="U1048205"/>
      <c r="V1048205"/>
      <c r="W1048205"/>
      <c r="X1048205"/>
      <c r="Y1048205"/>
      <c r="Z1048205"/>
      <c r="AA1048205"/>
      <c r="AB1048205"/>
      <c r="AC1048205"/>
      <c r="AD1048205"/>
      <c r="AE1048205"/>
      <c r="AF1048205"/>
      <c r="AG1048205"/>
      <c r="AH1048205"/>
      <c r="AI1048205"/>
      <c r="AJ1048205"/>
      <c r="AK1048205"/>
      <c r="AL1048205"/>
      <c r="AM1048205"/>
      <c r="AN1048205"/>
      <c r="AO1048205"/>
      <c r="AP1048205"/>
      <c r="AQ1048205"/>
      <c r="AR1048205"/>
      <c r="AS1048205"/>
      <c r="AT1048205"/>
    </row>
    <row r="1048206" spans="1:46" ht="12.75" customHeight="1">
      <c r="A1048206"/>
      <c r="B1048206"/>
      <c r="C1048206"/>
      <c r="D1048206"/>
      <c r="E1048206"/>
      <c r="F1048206"/>
      <c r="G1048206"/>
      <c r="H1048206"/>
      <c r="I1048206"/>
      <c r="J1048206"/>
      <c r="K1048206"/>
      <c r="L1048206"/>
      <c r="M1048206"/>
      <c r="N1048206"/>
      <c r="O1048206"/>
      <c r="P1048206"/>
      <c r="Q1048206"/>
      <c r="R1048206"/>
      <c r="S1048206"/>
      <c r="T1048206"/>
      <c r="U1048206"/>
      <c r="V1048206"/>
      <c r="W1048206"/>
      <c r="X1048206"/>
      <c r="Y1048206"/>
      <c r="Z1048206"/>
      <c r="AA1048206"/>
      <c r="AB1048206"/>
      <c r="AC1048206"/>
      <c r="AD1048206"/>
      <c r="AE1048206"/>
      <c r="AF1048206"/>
      <c r="AG1048206"/>
      <c r="AH1048206"/>
      <c r="AI1048206"/>
      <c r="AJ1048206"/>
      <c r="AK1048206"/>
      <c r="AL1048206"/>
      <c r="AM1048206"/>
      <c r="AN1048206"/>
      <c r="AO1048206"/>
      <c r="AP1048206"/>
      <c r="AQ1048206"/>
      <c r="AR1048206"/>
      <c r="AS1048206"/>
      <c r="AT1048206"/>
    </row>
    <row r="1048207" spans="1:46" ht="12.75" customHeight="1">
      <c r="A1048207"/>
      <c r="B1048207"/>
      <c r="C1048207"/>
      <c r="D1048207"/>
      <c r="E1048207"/>
      <c r="F1048207"/>
      <c r="G1048207"/>
      <c r="H1048207"/>
      <c r="I1048207"/>
      <c r="J1048207"/>
      <c r="K1048207"/>
      <c r="L1048207"/>
      <c r="M1048207"/>
      <c r="N1048207"/>
      <c r="O1048207"/>
      <c r="P1048207"/>
      <c r="Q1048207"/>
      <c r="R1048207"/>
      <c r="S1048207"/>
      <c r="T1048207"/>
      <c r="U1048207"/>
      <c r="V1048207"/>
      <c r="W1048207"/>
      <c r="X1048207"/>
      <c r="Y1048207"/>
      <c r="Z1048207"/>
      <c r="AA1048207"/>
      <c r="AB1048207"/>
      <c r="AC1048207"/>
      <c r="AD1048207"/>
      <c r="AE1048207"/>
      <c r="AF1048207"/>
      <c r="AG1048207"/>
      <c r="AH1048207"/>
      <c r="AI1048207"/>
      <c r="AJ1048207"/>
      <c r="AK1048207"/>
      <c r="AL1048207"/>
      <c r="AM1048207"/>
      <c r="AN1048207"/>
      <c r="AO1048207"/>
      <c r="AP1048207"/>
      <c r="AQ1048207"/>
      <c r="AR1048207"/>
      <c r="AS1048207"/>
      <c r="AT1048207"/>
    </row>
    <row r="1048208" spans="1:46" ht="12.75" customHeight="1">
      <c r="A1048208"/>
      <c r="B1048208"/>
      <c r="C1048208"/>
      <c r="D1048208"/>
      <c r="E1048208"/>
      <c r="F1048208"/>
      <c r="G1048208"/>
      <c r="H1048208"/>
      <c r="I1048208"/>
      <c r="J1048208"/>
      <c r="K1048208"/>
      <c r="L1048208"/>
      <c r="M1048208"/>
      <c r="N1048208"/>
      <c r="O1048208"/>
      <c r="P1048208"/>
      <c r="Q1048208"/>
      <c r="R1048208"/>
      <c r="S1048208"/>
      <c r="T1048208"/>
      <c r="U1048208"/>
      <c r="V1048208"/>
      <c r="W1048208"/>
      <c r="X1048208"/>
      <c r="Y1048208"/>
      <c r="Z1048208"/>
      <c r="AA1048208"/>
      <c r="AB1048208"/>
      <c r="AC1048208"/>
      <c r="AD1048208"/>
      <c r="AE1048208"/>
      <c r="AF1048208"/>
      <c r="AG1048208"/>
      <c r="AH1048208"/>
      <c r="AI1048208"/>
      <c r="AJ1048208"/>
      <c r="AK1048208"/>
      <c r="AL1048208"/>
      <c r="AM1048208"/>
      <c r="AN1048208"/>
      <c r="AO1048208"/>
      <c r="AP1048208"/>
      <c r="AQ1048208"/>
      <c r="AR1048208"/>
      <c r="AS1048208"/>
      <c r="AT1048208"/>
    </row>
    <row r="1048209" spans="1:46" ht="12.75" customHeight="1">
      <c r="A1048209"/>
      <c r="B1048209"/>
      <c r="C1048209"/>
      <c r="D1048209"/>
      <c r="E1048209"/>
      <c r="F1048209"/>
      <c r="G1048209"/>
      <c r="H1048209"/>
      <c r="I1048209"/>
      <c r="J1048209"/>
      <c r="K1048209"/>
      <c r="L1048209"/>
      <c r="M1048209"/>
      <c r="N1048209"/>
      <c r="O1048209"/>
      <c r="P1048209"/>
      <c r="Q1048209"/>
      <c r="R1048209"/>
      <c r="S1048209"/>
      <c r="T1048209"/>
      <c r="U1048209"/>
      <c r="V1048209"/>
      <c r="W1048209"/>
      <c r="X1048209"/>
      <c r="Y1048209"/>
      <c r="Z1048209"/>
      <c r="AA1048209"/>
      <c r="AB1048209"/>
      <c r="AC1048209"/>
      <c r="AD1048209"/>
      <c r="AE1048209"/>
      <c r="AF1048209"/>
      <c r="AG1048209"/>
      <c r="AH1048209"/>
      <c r="AI1048209"/>
      <c r="AJ1048209"/>
      <c r="AK1048209"/>
      <c r="AL1048209"/>
      <c r="AM1048209"/>
      <c r="AN1048209"/>
      <c r="AO1048209"/>
      <c r="AP1048209"/>
      <c r="AQ1048209"/>
      <c r="AR1048209"/>
      <c r="AS1048209"/>
      <c r="AT1048209"/>
    </row>
    <row r="1048210" spans="1:46" ht="12.75" customHeight="1">
      <c r="A1048210"/>
      <c r="B1048210"/>
      <c r="C1048210"/>
      <c r="D1048210"/>
      <c r="E1048210"/>
      <c r="F1048210"/>
      <c r="G1048210"/>
      <c r="H1048210"/>
      <c r="I1048210"/>
      <c r="J1048210"/>
      <c r="K1048210"/>
      <c r="L1048210"/>
      <c r="M1048210"/>
      <c r="N1048210"/>
      <c r="O1048210"/>
      <c r="P1048210"/>
      <c r="Q1048210"/>
      <c r="R1048210"/>
      <c r="S1048210"/>
      <c r="T1048210"/>
      <c r="U1048210"/>
      <c r="V1048210"/>
      <c r="W1048210"/>
      <c r="X1048210"/>
      <c r="Y1048210"/>
      <c r="Z1048210"/>
      <c r="AA1048210"/>
      <c r="AB1048210"/>
      <c r="AC1048210"/>
      <c r="AD1048210"/>
      <c r="AE1048210"/>
      <c r="AF1048210"/>
      <c r="AG1048210"/>
      <c r="AH1048210"/>
      <c r="AI1048210"/>
      <c r="AJ1048210"/>
      <c r="AK1048210"/>
      <c r="AL1048210"/>
      <c r="AM1048210"/>
      <c r="AN1048210"/>
      <c r="AO1048210"/>
      <c r="AP1048210"/>
      <c r="AQ1048210"/>
      <c r="AR1048210"/>
      <c r="AS1048210"/>
      <c r="AT1048210"/>
    </row>
    <row r="1048211" spans="1:46" ht="12.75" customHeight="1">
      <c r="A1048211"/>
      <c r="B1048211"/>
      <c r="C1048211"/>
      <c r="D1048211"/>
      <c r="E1048211"/>
      <c r="F1048211"/>
      <c r="G1048211"/>
      <c r="H1048211"/>
      <c r="I1048211"/>
      <c r="J1048211"/>
      <c r="K1048211"/>
      <c r="L1048211"/>
      <c r="M1048211"/>
      <c r="N1048211"/>
      <c r="O1048211"/>
      <c r="P1048211"/>
      <c r="Q1048211"/>
      <c r="R1048211"/>
      <c r="S1048211"/>
      <c r="T1048211"/>
      <c r="U1048211"/>
      <c r="V1048211"/>
      <c r="W1048211"/>
      <c r="X1048211"/>
      <c r="Y1048211"/>
      <c r="Z1048211"/>
      <c r="AA1048211"/>
      <c r="AB1048211"/>
      <c r="AC1048211"/>
      <c r="AD1048211"/>
      <c r="AE1048211"/>
      <c r="AF1048211"/>
      <c r="AG1048211"/>
      <c r="AH1048211"/>
      <c r="AI1048211"/>
      <c r="AJ1048211"/>
      <c r="AK1048211"/>
      <c r="AL1048211"/>
      <c r="AM1048211"/>
      <c r="AN1048211"/>
      <c r="AO1048211"/>
      <c r="AP1048211"/>
      <c r="AQ1048211"/>
      <c r="AR1048211"/>
      <c r="AS1048211"/>
      <c r="AT1048211"/>
    </row>
    <row r="1048212" spans="1:46" ht="12.75" customHeight="1">
      <c r="A1048212"/>
      <c r="B1048212"/>
      <c r="C1048212"/>
      <c r="D1048212"/>
      <c r="E1048212"/>
      <c r="F1048212"/>
      <c r="G1048212"/>
      <c r="H1048212"/>
      <c r="I1048212"/>
      <c r="J1048212"/>
      <c r="K1048212"/>
      <c r="L1048212"/>
      <c r="M1048212"/>
      <c r="N1048212"/>
      <c r="O1048212"/>
      <c r="P1048212"/>
      <c r="Q1048212"/>
      <c r="R1048212"/>
      <c r="S1048212"/>
      <c r="T1048212"/>
      <c r="U1048212"/>
      <c r="V1048212"/>
      <c r="W1048212"/>
      <c r="X1048212"/>
      <c r="Y1048212"/>
      <c r="Z1048212"/>
      <c r="AA1048212"/>
      <c r="AB1048212"/>
      <c r="AC1048212"/>
      <c r="AD1048212"/>
      <c r="AE1048212"/>
      <c r="AF1048212"/>
      <c r="AG1048212"/>
      <c r="AH1048212"/>
      <c r="AI1048212"/>
      <c r="AJ1048212"/>
      <c r="AK1048212"/>
      <c r="AL1048212"/>
      <c r="AM1048212"/>
      <c r="AN1048212"/>
      <c r="AO1048212"/>
      <c r="AP1048212"/>
      <c r="AQ1048212"/>
      <c r="AR1048212"/>
      <c r="AS1048212"/>
      <c r="AT1048212"/>
    </row>
    <row r="1048213" spans="1:46" ht="12.75" customHeight="1">
      <c r="A1048213"/>
      <c r="B1048213"/>
      <c r="C1048213"/>
      <c r="D1048213"/>
      <c r="E1048213"/>
      <c r="F1048213"/>
      <c r="G1048213"/>
      <c r="H1048213"/>
      <c r="I1048213"/>
      <c r="J1048213"/>
      <c r="K1048213"/>
      <c r="L1048213"/>
      <c r="M1048213"/>
      <c r="N1048213"/>
      <c r="O1048213"/>
      <c r="P1048213"/>
      <c r="Q1048213"/>
      <c r="R1048213"/>
      <c r="S1048213"/>
      <c r="T1048213"/>
      <c r="U1048213"/>
      <c r="V1048213"/>
      <c r="W1048213"/>
      <c r="X1048213"/>
      <c r="Y1048213"/>
      <c r="Z1048213"/>
      <c r="AA1048213"/>
      <c r="AB1048213"/>
      <c r="AC1048213"/>
      <c r="AD1048213"/>
      <c r="AE1048213"/>
      <c r="AF1048213"/>
      <c r="AG1048213"/>
      <c r="AH1048213"/>
      <c r="AI1048213"/>
      <c r="AJ1048213"/>
      <c r="AK1048213"/>
      <c r="AL1048213"/>
      <c r="AM1048213"/>
      <c r="AN1048213"/>
      <c r="AO1048213"/>
      <c r="AP1048213"/>
      <c r="AQ1048213"/>
      <c r="AR1048213"/>
      <c r="AS1048213"/>
      <c r="AT1048213"/>
    </row>
    <row r="1048214" spans="1:46" ht="12.75" customHeight="1">
      <c r="A1048214"/>
      <c r="B1048214"/>
      <c r="C1048214"/>
      <c r="D1048214"/>
      <c r="E1048214"/>
      <c r="F1048214"/>
      <c r="G1048214"/>
      <c r="H1048214"/>
      <c r="I1048214"/>
      <c r="J1048214"/>
      <c r="K1048214"/>
      <c r="L1048214"/>
      <c r="M1048214"/>
      <c r="N1048214"/>
      <c r="O1048214"/>
      <c r="P1048214"/>
      <c r="Q1048214"/>
      <c r="R1048214"/>
      <c r="S1048214"/>
      <c r="T1048214"/>
      <c r="U1048214"/>
      <c r="V1048214"/>
      <c r="W1048214"/>
      <c r="X1048214"/>
      <c r="Y1048214"/>
      <c r="Z1048214"/>
      <c r="AA1048214"/>
      <c r="AB1048214"/>
      <c r="AC1048214"/>
      <c r="AD1048214"/>
      <c r="AE1048214"/>
      <c r="AF1048214"/>
      <c r="AG1048214"/>
      <c r="AH1048214"/>
      <c r="AI1048214"/>
      <c r="AJ1048214"/>
      <c r="AK1048214"/>
      <c r="AL1048214"/>
      <c r="AM1048214"/>
      <c r="AN1048214"/>
      <c r="AO1048214"/>
      <c r="AP1048214"/>
      <c r="AQ1048214"/>
      <c r="AR1048214"/>
      <c r="AS1048214"/>
      <c r="AT1048214"/>
    </row>
    <row r="1048215" spans="1:46" ht="12.75" customHeight="1">
      <c r="A1048215"/>
      <c r="B1048215"/>
      <c r="C1048215"/>
      <c r="D1048215"/>
      <c r="E1048215"/>
      <c r="F1048215"/>
      <c r="G1048215"/>
      <c r="H1048215"/>
      <c r="I1048215"/>
      <c r="J1048215"/>
      <c r="K1048215"/>
      <c r="L1048215"/>
      <c r="M1048215"/>
      <c r="N1048215"/>
      <c r="O1048215"/>
      <c r="P1048215"/>
      <c r="Q1048215"/>
      <c r="R1048215"/>
      <c r="S1048215"/>
      <c r="T1048215"/>
      <c r="U1048215"/>
      <c r="V1048215"/>
      <c r="W1048215"/>
      <c r="X1048215"/>
      <c r="Y1048215"/>
      <c r="Z1048215"/>
      <c r="AA1048215"/>
      <c r="AB1048215"/>
      <c r="AC1048215"/>
      <c r="AD1048215"/>
      <c r="AE1048215"/>
      <c r="AF1048215"/>
      <c r="AG1048215"/>
      <c r="AH1048215"/>
      <c r="AI1048215"/>
      <c r="AJ1048215"/>
      <c r="AK1048215"/>
      <c r="AL1048215"/>
      <c r="AM1048215"/>
      <c r="AN1048215"/>
      <c r="AO1048215"/>
      <c r="AP1048215"/>
      <c r="AQ1048215"/>
      <c r="AR1048215"/>
      <c r="AS1048215"/>
      <c r="AT1048215"/>
    </row>
    <row r="1048216" spans="1:46" ht="12.75" customHeight="1">
      <c r="A1048216"/>
      <c r="B1048216"/>
      <c r="C1048216"/>
      <c r="D1048216"/>
      <c r="E1048216"/>
      <c r="F1048216"/>
      <c r="G1048216"/>
      <c r="H1048216"/>
      <c r="I1048216"/>
      <c r="J1048216"/>
      <c r="K1048216"/>
      <c r="L1048216"/>
      <c r="M1048216"/>
      <c r="N1048216"/>
      <c r="O1048216"/>
      <c r="P1048216"/>
      <c r="Q1048216"/>
      <c r="R1048216"/>
      <c r="S1048216"/>
      <c r="T1048216"/>
      <c r="U1048216"/>
      <c r="V1048216"/>
      <c r="W1048216"/>
      <c r="X1048216"/>
      <c r="Y1048216"/>
      <c r="Z1048216"/>
      <c r="AA1048216"/>
      <c r="AB1048216"/>
      <c r="AC1048216"/>
      <c r="AD1048216"/>
      <c r="AE1048216"/>
      <c r="AF1048216"/>
      <c r="AG1048216"/>
      <c r="AH1048216"/>
      <c r="AI1048216"/>
      <c r="AJ1048216"/>
      <c r="AK1048216"/>
      <c r="AL1048216"/>
      <c r="AM1048216"/>
      <c r="AN1048216"/>
      <c r="AO1048216"/>
      <c r="AP1048216"/>
      <c r="AQ1048216"/>
      <c r="AR1048216"/>
      <c r="AS1048216"/>
      <c r="AT1048216"/>
    </row>
    <row r="1048217" spans="1:46" ht="12.75" customHeight="1">
      <c r="A1048217"/>
      <c r="B1048217"/>
      <c r="C1048217"/>
      <c r="D1048217"/>
      <c r="E1048217"/>
      <c r="F1048217"/>
      <c r="G1048217"/>
      <c r="H1048217"/>
      <c r="I1048217"/>
      <c r="J1048217"/>
      <c r="K1048217"/>
      <c r="L1048217"/>
      <c r="M1048217"/>
      <c r="N1048217"/>
      <c r="O1048217"/>
      <c r="P1048217"/>
      <c r="Q1048217"/>
      <c r="R1048217"/>
      <c r="S1048217"/>
      <c r="T1048217"/>
      <c r="U1048217"/>
      <c r="V1048217"/>
      <c r="W1048217"/>
      <c r="X1048217"/>
      <c r="Y1048217"/>
      <c r="Z1048217"/>
      <c r="AA1048217"/>
      <c r="AB1048217"/>
      <c r="AC1048217"/>
      <c r="AD1048217"/>
      <c r="AE1048217"/>
      <c r="AF1048217"/>
      <c r="AG1048217"/>
      <c r="AH1048217"/>
      <c r="AI1048217"/>
      <c r="AJ1048217"/>
      <c r="AK1048217"/>
      <c r="AL1048217"/>
      <c r="AM1048217"/>
      <c r="AN1048217"/>
      <c r="AO1048217"/>
      <c r="AP1048217"/>
      <c r="AQ1048217"/>
      <c r="AR1048217"/>
      <c r="AS1048217"/>
      <c r="AT1048217"/>
    </row>
    <row r="1048218" spans="1:46" ht="12.75" customHeight="1">
      <c r="A1048218"/>
      <c r="B1048218"/>
      <c r="C1048218"/>
      <c r="D1048218"/>
      <c r="E1048218"/>
      <c r="F1048218"/>
      <c r="G1048218"/>
      <c r="H1048218"/>
      <c r="I1048218"/>
      <c r="J1048218"/>
      <c r="K1048218"/>
      <c r="L1048218"/>
      <c r="M1048218"/>
      <c r="N1048218"/>
      <c r="O1048218"/>
      <c r="P1048218"/>
      <c r="Q1048218"/>
      <c r="R1048218"/>
      <c r="S1048218"/>
      <c r="T1048218"/>
      <c r="U1048218"/>
      <c r="V1048218"/>
      <c r="W1048218"/>
      <c r="X1048218"/>
      <c r="Y1048218"/>
      <c r="Z1048218"/>
      <c r="AA1048218"/>
      <c r="AB1048218"/>
      <c r="AC1048218"/>
      <c r="AD1048218"/>
      <c r="AE1048218"/>
      <c r="AF1048218"/>
      <c r="AG1048218"/>
      <c r="AH1048218"/>
      <c r="AI1048218"/>
      <c r="AJ1048218"/>
      <c r="AK1048218"/>
      <c r="AL1048218"/>
      <c r="AM1048218"/>
      <c r="AN1048218"/>
      <c r="AO1048218"/>
      <c r="AP1048218"/>
      <c r="AQ1048218"/>
      <c r="AR1048218"/>
      <c r="AS1048218"/>
      <c r="AT1048218"/>
    </row>
    <row r="1048219" spans="1:46" ht="12.75" customHeight="1">
      <c r="A1048219"/>
      <c r="B1048219"/>
      <c r="C1048219"/>
      <c r="D1048219"/>
      <c r="E1048219"/>
      <c r="F1048219"/>
      <c r="G1048219"/>
      <c r="H1048219"/>
      <c r="I1048219"/>
      <c r="J1048219"/>
      <c r="K1048219"/>
      <c r="L1048219"/>
      <c r="M1048219"/>
      <c r="N1048219"/>
      <c r="O1048219"/>
      <c r="P1048219"/>
      <c r="Q1048219"/>
      <c r="R1048219"/>
      <c r="S1048219"/>
      <c r="T1048219"/>
      <c r="U1048219"/>
      <c r="V1048219"/>
      <c r="W1048219"/>
      <c r="X1048219"/>
      <c r="Y1048219"/>
      <c r="Z1048219"/>
      <c r="AA1048219"/>
      <c r="AB1048219"/>
      <c r="AC1048219"/>
      <c r="AD1048219"/>
      <c r="AE1048219"/>
      <c r="AF1048219"/>
      <c r="AG1048219"/>
      <c r="AH1048219"/>
      <c r="AI1048219"/>
      <c r="AJ1048219"/>
      <c r="AK1048219"/>
      <c r="AL1048219"/>
      <c r="AM1048219"/>
      <c r="AN1048219"/>
      <c r="AO1048219"/>
      <c r="AP1048219"/>
      <c r="AQ1048219"/>
      <c r="AR1048219"/>
      <c r="AS1048219"/>
      <c r="AT1048219"/>
    </row>
    <row r="1048220" spans="1:46" ht="12.75" customHeight="1">
      <c r="A1048220"/>
      <c r="B1048220"/>
      <c r="C1048220"/>
      <c r="D1048220"/>
      <c r="E1048220"/>
      <c r="F1048220"/>
      <c r="G1048220"/>
      <c r="H1048220"/>
      <c r="I1048220"/>
      <c r="J1048220"/>
      <c r="K1048220"/>
      <c r="L1048220"/>
      <c r="M1048220"/>
      <c r="N1048220"/>
      <c r="O1048220"/>
      <c r="P1048220"/>
      <c r="Q1048220"/>
      <c r="R1048220"/>
      <c r="S1048220"/>
      <c r="T1048220"/>
      <c r="U1048220"/>
      <c r="V1048220"/>
      <c r="W1048220"/>
      <c r="X1048220"/>
      <c r="Y1048220"/>
      <c r="Z1048220"/>
      <c r="AA1048220"/>
      <c r="AB1048220"/>
      <c r="AC1048220"/>
      <c r="AD1048220"/>
      <c r="AE1048220"/>
      <c r="AF1048220"/>
      <c r="AG1048220"/>
      <c r="AH1048220"/>
      <c r="AI1048220"/>
      <c r="AJ1048220"/>
      <c r="AK1048220"/>
      <c r="AL1048220"/>
      <c r="AM1048220"/>
      <c r="AN1048220"/>
      <c r="AO1048220"/>
      <c r="AP1048220"/>
      <c r="AQ1048220"/>
      <c r="AR1048220"/>
      <c r="AS1048220"/>
      <c r="AT1048220"/>
    </row>
    <row r="1048221" spans="1:46" ht="12.75" customHeight="1">
      <c r="A1048221"/>
      <c r="B1048221"/>
      <c r="C1048221"/>
      <c r="D1048221"/>
      <c r="E1048221"/>
      <c r="F1048221"/>
      <c r="G1048221"/>
      <c r="H1048221"/>
      <c r="I1048221"/>
      <c r="J1048221"/>
      <c r="K1048221"/>
      <c r="L1048221"/>
      <c r="M1048221"/>
      <c r="N1048221"/>
      <c r="O1048221"/>
      <c r="P1048221"/>
      <c r="Q1048221"/>
      <c r="R1048221"/>
      <c r="S1048221"/>
      <c r="T1048221"/>
      <c r="U1048221"/>
      <c r="V1048221"/>
      <c r="W1048221"/>
      <c r="X1048221"/>
      <c r="Y1048221"/>
      <c r="Z1048221"/>
      <c r="AA1048221"/>
      <c r="AB1048221"/>
      <c r="AC1048221"/>
      <c r="AD1048221"/>
      <c r="AE1048221"/>
      <c r="AF1048221"/>
      <c r="AG1048221"/>
      <c r="AH1048221"/>
      <c r="AI1048221"/>
      <c r="AJ1048221"/>
      <c r="AK1048221"/>
      <c r="AL1048221"/>
      <c r="AM1048221"/>
      <c r="AN1048221"/>
      <c r="AO1048221"/>
      <c r="AP1048221"/>
      <c r="AQ1048221"/>
      <c r="AR1048221"/>
      <c r="AS1048221"/>
      <c r="AT1048221"/>
    </row>
    <row r="1048222" spans="1:46" ht="12.75" customHeight="1">
      <c r="A1048222"/>
      <c r="B1048222"/>
      <c r="C1048222"/>
      <c r="D1048222"/>
      <c r="E1048222"/>
      <c r="F1048222"/>
      <c r="G1048222"/>
      <c r="H1048222"/>
      <c r="I1048222"/>
      <c r="J1048222"/>
      <c r="K1048222"/>
      <c r="L1048222"/>
      <c r="M1048222"/>
      <c r="N1048222"/>
      <c r="O1048222"/>
      <c r="P1048222"/>
      <c r="Q1048222"/>
      <c r="R1048222"/>
      <c r="S1048222"/>
      <c r="T1048222"/>
      <c r="U1048222"/>
      <c r="V1048222"/>
      <c r="W1048222"/>
      <c r="X1048222"/>
      <c r="Y1048222"/>
      <c r="Z1048222"/>
      <c r="AA1048222"/>
      <c r="AB1048222"/>
      <c r="AC1048222"/>
      <c r="AD1048222"/>
      <c r="AE1048222"/>
      <c r="AF1048222"/>
      <c r="AG1048222"/>
      <c r="AH1048222"/>
      <c r="AI1048222"/>
      <c r="AJ1048222"/>
      <c r="AK1048222"/>
      <c r="AL1048222"/>
      <c r="AM1048222"/>
      <c r="AN1048222"/>
      <c r="AO1048222"/>
      <c r="AP1048222"/>
      <c r="AQ1048222"/>
      <c r="AR1048222"/>
      <c r="AS1048222"/>
      <c r="AT1048222"/>
    </row>
    <row r="1048223" spans="1:46" ht="12.75" customHeight="1">
      <c r="A1048223"/>
      <c r="B1048223"/>
      <c r="C1048223"/>
      <c r="D1048223"/>
      <c r="E1048223"/>
      <c r="F1048223"/>
      <c r="G1048223"/>
      <c r="H1048223"/>
      <c r="I1048223"/>
      <c r="J1048223"/>
      <c r="K1048223"/>
      <c r="L1048223"/>
      <c r="M1048223"/>
      <c r="N1048223"/>
      <c r="O1048223"/>
      <c r="P1048223"/>
      <c r="Q1048223"/>
      <c r="R1048223"/>
      <c r="S1048223"/>
      <c r="T1048223"/>
      <c r="U1048223"/>
      <c r="V1048223"/>
      <c r="W1048223"/>
      <c r="X1048223"/>
      <c r="Y1048223"/>
      <c r="Z1048223"/>
      <c r="AA1048223"/>
      <c r="AB1048223"/>
      <c r="AC1048223"/>
      <c r="AD1048223"/>
      <c r="AE1048223"/>
      <c r="AF1048223"/>
      <c r="AG1048223"/>
      <c r="AH1048223"/>
      <c r="AI1048223"/>
      <c r="AJ1048223"/>
      <c r="AK1048223"/>
      <c r="AL1048223"/>
      <c r="AM1048223"/>
      <c r="AN1048223"/>
      <c r="AO1048223"/>
      <c r="AP1048223"/>
      <c r="AQ1048223"/>
      <c r="AR1048223"/>
      <c r="AS1048223"/>
      <c r="AT1048223"/>
    </row>
    <row r="1048224" spans="1:46" ht="12.75" customHeight="1">
      <c r="A1048224"/>
      <c r="B1048224"/>
      <c r="C1048224"/>
      <c r="D1048224"/>
      <c r="E1048224"/>
      <c r="F1048224"/>
      <c r="G1048224"/>
      <c r="H1048224"/>
      <c r="I1048224"/>
      <c r="J1048224"/>
      <c r="K1048224"/>
      <c r="L1048224"/>
      <c r="M1048224"/>
      <c r="N1048224"/>
      <c r="O1048224"/>
      <c r="P1048224"/>
      <c r="Q1048224"/>
      <c r="R1048224"/>
      <c r="S1048224"/>
      <c r="T1048224"/>
      <c r="U1048224"/>
      <c r="V1048224"/>
      <c r="W1048224"/>
      <c r="X1048224"/>
      <c r="Y1048224"/>
      <c r="Z1048224"/>
      <c r="AA1048224"/>
      <c r="AB1048224"/>
      <c r="AC1048224"/>
      <c r="AD1048224"/>
      <c r="AE1048224"/>
      <c r="AF1048224"/>
      <c r="AG1048224"/>
      <c r="AH1048224"/>
      <c r="AI1048224"/>
      <c r="AJ1048224"/>
      <c r="AK1048224"/>
      <c r="AL1048224"/>
      <c r="AM1048224"/>
      <c r="AN1048224"/>
      <c r="AO1048224"/>
      <c r="AP1048224"/>
      <c r="AQ1048224"/>
      <c r="AR1048224"/>
      <c r="AS1048224"/>
      <c r="AT1048224"/>
    </row>
    <row r="1048225" spans="1:46" ht="12.75" customHeight="1">
      <c r="A1048225"/>
      <c r="B1048225"/>
      <c r="C1048225"/>
      <c r="D1048225"/>
      <c r="E1048225"/>
      <c r="F1048225"/>
      <c r="G1048225"/>
      <c r="H1048225"/>
      <c r="I1048225"/>
      <c r="J1048225"/>
      <c r="K1048225"/>
      <c r="L1048225"/>
      <c r="M1048225"/>
      <c r="N1048225"/>
      <c r="O1048225"/>
      <c r="P1048225"/>
      <c r="Q1048225"/>
      <c r="R1048225"/>
      <c r="S1048225"/>
      <c r="T1048225"/>
      <c r="U1048225"/>
      <c r="V1048225"/>
      <c r="W1048225"/>
      <c r="X1048225"/>
      <c r="Y1048225"/>
      <c r="Z1048225"/>
      <c r="AA1048225"/>
      <c r="AB1048225"/>
      <c r="AC1048225"/>
      <c r="AD1048225"/>
      <c r="AE1048225"/>
      <c r="AF1048225"/>
      <c r="AG1048225"/>
      <c r="AH1048225"/>
      <c r="AI1048225"/>
      <c r="AJ1048225"/>
      <c r="AK1048225"/>
      <c r="AL1048225"/>
      <c r="AM1048225"/>
      <c r="AN1048225"/>
      <c r="AO1048225"/>
      <c r="AP1048225"/>
      <c r="AQ1048225"/>
      <c r="AR1048225"/>
      <c r="AS1048225"/>
      <c r="AT1048225"/>
    </row>
    <row r="1048226" spans="1:46" ht="12.75" customHeight="1">
      <c r="A1048226"/>
      <c r="B1048226"/>
      <c r="C1048226"/>
      <c r="D1048226"/>
      <c r="E1048226"/>
      <c r="F1048226"/>
      <c r="G1048226"/>
      <c r="H1048226"/>
      <c r="I1048226"/>
      <c r="J1048226"/>
      <c r="K1048226"/>
      <c r="L1048226"/>
      <c r="M1048226"/>
      <c r="N1048226"/>
      <c r="O1048226"/>
      <c r="P1048226"/>
      <c r="Q1048226"/>
      <c r="R1048226"/>
      <c r="S1048226"/>
      <c r="T1048226"/>
      <c r="U1048226"/>
      <c r="V1048226"/>
      <c r="W1048226"/>
      <c r="X1048226"/>
      <c r="Y1048226"/>
      <c r="Z1048226"/>
      <c r="AA1048226"/>
      <c r="AB1048226"/>
      <c r="AC1048226"/>
      <c r="AD1048226"/>
      <c r="AE1048226"/>
      <c r="AF1048226"/>
      <c r="AG1048226"/>
      <c r="AH1048226"/>
      <c r="AI1048226"/>
      <c r="AJ1048226"/>
      <c r="AK1048226"/>
      <c r="AL1048226"/>
      <c r="AM1048226"/>
      <c r="AN1048226"/>
      <c r="AO1048226"/>
      <c r="AP1048226"/>
      <c r="AQ1048226"/>
      <c r="AR1048226"/>
      <c r="AS1048226"/>
      <c r="AT1048226"/>
    </row>
    <row r="1048227" spans="1:46" ht="12.75" customHeight="1">
      <c r="A1048227"/>
      <c r="B1048227"/>
      <c r="C1048227"/>
      <c r="D1048227"/>
      <c r="E1048227"/>
      <c r="F1048227"/>
      <c r="G1048227"/>
      <c r="H1048227"/>
      <c r="I1048227"/>
      <c r="J1048227"/>
      <c r="K1048227"/>
      <c r="L1048227"/>
      <c r="M1048227"/>
      <c r="N1048227"/>
      <c r="O1048227"/>
      <c r="P1048227"/>
      <c r="Q1048227"/>
      <c r="R1048227"/>
      <c r="S1048227"/>
      <c r="T1048227"/>
      <c r="U1048227"/>
      <c r="V1048227"/>
      <c r="W1048227"/>
      <c r="X1048227"/>
      <c r="Y1048227"/>
      <c r="Z1048227"/>
      <c r="AA1048227"/>
      <c r="AB1048227"/>
      <c r="AC1048227"/>
      <c r="AD1048227"/>
      <c r="AE1048227"/>
      <c r="AF1048227"/>
      <c r="AG1048227"/>
      <c r="AH1048227"/>
      <c r="AI1048227"/>
      <c r="AJ1048227"/>
      <c r="AK1048227"/>
      <c r="AL1048227"/>
      <c r="AM1048227"/>
      <c r="AN1048227"/>
      <c r="AO1048227"/>
      <c r="AP1048227"/>
      <c r="AQ1048227"/>
      <c r="AR1048227"/>
      <c r="AS1048227"/>
      <c r="AT1048227"/>
    </row>
    <row r="1048228" spans="1:46" ht="12.75" customHeight="1">
      <c r="A1048228"/>
      <c r="B1048228"/>
      <c r="C1048228"/>
      <c r="D1048228"/>
      <c r="E1048228"/>
      <c r="F1048228"/>
      <c r="G1048228"/>
      <c r="H1048228"/>
      <c r="I1048228"/>
      <c r="J1048228"/>
      <c r="K1048228"/>
      <c r="L1048228"/>
      <c r="M1048228"/>
      <c r="N1048228"/>
      <c r="O1048228"/>
      <c r="P1048228"/>
      <c r="Q1048228"/>
      <c r="R1048228"/>
      <c r="S1048228"/>
      <c r="T1048228"/>
      <c r="U1048228"/>
      <c r="V1048228"/>
      <c r="W1048228"/>
      <c r="X1048228"/>
      <c r="Y1048228"/>
      <c r="Z1048228"/>
      <c r="AA1048228"/>
      <c r="AB1048228"/>
      <c r="AC1048228"/>
      <c r="AD1048228"/>
      <c r="AE1048228"/>
      <c r="AF1048228"/>
      <c r="AG1048228"/>
      <c r="AH1048228"/>
      <c r="AI1048228"/>
      <c r="AJ1048228"/>
      <c r="AK1048228"/>
      <c r="AL1048228"/>
      <c r="AM1048228"/>
      <c r="AN1048228"/>
      <c r="AO1048228"/>
      <c r="AP1048228"/>
      <c r="AQ1048228"/>
      <c r="AR1048228"/>
      <c r="AS1048228"/>
      <c r="AT1048228"/>
    </row>
    <row r="1048229" spans="1:46" ht="12.75" customHeight="1">
      <c r="A1048229"/>
      <c r="B1048229"/>
      <c r="C1048229"/>
      <c r="D1048229"/>
      <c r="E1048229"/>
      <c r="F1048229"/>
      <c r="G1048229"/>
      <c r="H1048229"/>
      <c r="I1048229"/>
      <c r="J1048229"/>
      <c r="K1048229"/>
      <c r="L1048229"/>
      <c r="M1048229"/>
      <c r="N1048229"/>
      <c r="O1048229"/>
      <c r="P1048229"/>
      <c r="Q1048229"/>
      <c r="R1048229"/>
      <c r="S1048229"/>
      <c r="T1048229"/>
      <c r="U1048229"/>
      <c r="V1048229"/>
      <c r="W1048229"/>
      <c r="X1048229"/>
      <c r="Y1048229"/>
      <c r="Z1048229"/>
      <c r="AA1048229"/>
      <c r="AB1048229"/>
      <c r="AC1048229"/>
      <c r="AD1048229"/>
      <c r="AE1048229"/>
      <c r="AF1048229"/>
      <c r="AG1048229"/>
      <c r="AH1048229"/>
      <c r="AI1048229"/>
      <c r="AJ1048229"/>
      <c r="AK1048229"/>
      <c r="AL1048229"/>
      <c r="AM1048229"/>
      <c r="AN1048229"/>
      <c r="AO1048229"/>
      <c r="AP1048229"/>
      <c r="AQ1048229"/>
      <c r="AR1048229"/>
      <c r="AS1048229"/>
      <c r="AT1048229"/>
    </row>
    <row r="1048230" spans="1:46" ht="12.75" customHeight="1">
      <c r="A1048230"/>
      <c r="B1048230"/>
      <c r="C1048230"/>
      <c r="D1048230"/>
      <c r="E1048230"/>
      <c r="F1048230"/>
      <c r="G1048230"/>
      <c r="H1048230"/>
      <c r="I1048230"/>
      <c r="J1048230"/>
      <c r="K1048230"/>
      <c r="L1048230"/>
      <c r="M1048230"/>
      <c r="N1048230"/>
      <c r="O1048230"/>
      <c r="P1048230"/>
      <c r="Q1048230"/>
      <c r="R1048230"/>
      <c r="S1048230"/>
      <c r="T1048230"/>
      <c r="U1048230"/>
      <c r="V1048230"/>
      <c r="W1048230"/>
      <c r="X1048230"/>
      <c r="Y1048230"/>
      <c r="Z1048230"/>
      <c r="AA1048230"/>
      <c r="AB1048230"/>
      <c r="AC1048230"/>
      <c r="AD1048230"/>
      <c r="AE1048230"/>
      <c r="AF1048230"/>
      <c r="AG1048230"/>
      <c r="AH1048230"/>
      <c r="AI1048230"/>
      <c r="AJ1048230"/>
      <c r="AK1048230"/>
      <c r="AL1048230"/>
      <c r="AM1048230"/>
      <c r="AN1048230"/>
      <c r="AO1048230"/>
      <c r="AP1048230"/>
      <c r="AQ1048230"/>
      <c r="AR1048230"/>
      <c r="AS1048230"/>
      <c r="AT1048230"/>
    </row>
    <row r="1048231" spans="1:46" ht="12.75" customHeight="1">
      <c r="A1048231"/>
      <c r="B1048231"/>
      <c r="C1048231"/>
      <c r="D1048231"/>
      <c r="E1048231"/>
      <c r="F1048231"/>
      <c r="G1048231"/>
      <c r="H1048231"/>
      <c r="I1048231"/>
      <c r="J1048231"/>
      <c r="K1048231"/>
      <c r="L1048231"/>
      <c r="M1048231"/>
      <c r="N1048231"/>
      <c r="O1048231"/>
      <c r="P1048231"/>
      <c r="Q1048231"/>
      <c r="R1048231"/>
      <c r="S1048231"/>
      <c r="T1048231"/>
      <c r="U1048231"/>
      <c r="V1048231"/>
      <c r="W1048231"/>
      <c r="X1048231"/>
      <c r="Y1048231"/>
      <c r="Z1048231"/>
      <c r="AA1048231"/>
      <c r="AB1048231"/>
      <c r="AC1048231"/>
      <c r="AD1048231"/>
      <c r="AE1048231"/>
      <c r="AF1048231"/>
      <c r="AG1048231"/>
      <c r="AH1048231"/>
      <c r="AI1048231"/>
      <c r="AJ1048231"/>
      <c r="AK1048231"/>
      <c r="AL1048231"/>
      <c r="AM1048231"/>
      <c r="AN1048231"/>
      <c r="AO1048231"/>
      <c r="AP1048231"/>
      <c r="AQ1048231"/>
      <c r="AR1048231"/>
      <c r="AS1048231"/>
      <c r="AT1048231"/>
    </row>
    <row r="1048232" spans="1:46" ht="12.75" customHeight="1">
      <c r="A1048232"/>
      <c r="B1048232"/>
      <c r="C1048232"/>
      <c r="D1048232"/>
      <c r="E1048232"/>
      <c r="F1048232"/>
      <c r="G1048232"/>
      <c r="H1048232"/>
      <c r="I1048232"/>
      <c r="J1048232"/>
      <c r="K1048232"/>
      <c r="L1048232"/>
      <c r="M1048232"/>
      <c r="N1048232"/>
      <c r="O1048232"/>
      <c r="P1048232"/>
      <c r="Q1048232"/>
      <c r="R1048232"/>
      <c r="S1048232"/>
      <c r="T1048232"/>
      <c r="U1048232"/>
      <c r="V1048232"/>
      <c r="W1048232"/>
      <c r="X1048232"/>
      <c r="Y1048232"/>
      <c r="Z1048232"/>
      <c r="AA1048232"/>
      <c r="AB1048232"/>
      <c r="AC1048232"/>
      <c r="AD1048232"/>
      <c r="AE1048232"/>
      <c r="AF1048232"/>
      <c r="AG1048232"/>
      <c r="AH1048232"/>
      <c r="AI1048232"/>
      <c r="AJ1048232"/>
      <c r="AK1048232"/>
      <c r="AL1048232"/>
      <c r="AM1048232"/>
      <c r="AN1048232"/>
      <c r="AO1048232"/>
      <c r="AP1048232"/>
      <c r="AQ1048232"/>
      <c r="AR1048232"/>
      <c r="AS1048232"/>
      <c r="AT1048232"/>
    </row>
    <row r="1048233" spans="1:46" ht="12.75" customHeight="1">
      <c r="A1048233"/>
      <c r="B1048233"/>
      <c r="C1048233"/>
      <c r="D1048233"/>
      <c r="E1048233"/>
      <c r="F1048233"/>
      <c r="G1048233"/>
      <c r="H1048233"/>
      <c r="I1048233"/>
      <c r="J1048233"/>
      <c r="K1048233"/>
      <c r="L1048233"/>
      <c r="M1048233"/>
      <c r="N1048233"/>
      <c r="O1048233"/>
      <c r="P1048233"/>
      <c r="Q1048233"/>
      <c r="R1048233"/>
      <c r="S1048233"/>
      <c r="T1048233"/>
      <c r="U1048233"/>
      <c r="V1048233"/>
      <c r="W1048233"/>
      <c r="X1048233"/>
      <c r="Y1048233"/>
      <c r="Z1048233"/>
      <c r="AA1048233"/>
      <c r="AB1048233"/>
      <c r="AC1048233"/>
      <c r="AD1048233"/>
      <c r="AE1048233"/>
      <c r="AF1048233"/>
      <c r="AG1048233"/>
      <c r="AH1048233"/>
      <c r="AI1048233"/>
      <c r="AJ1048233"/>
      <c r="AK1048233"/>
      <c r="AL1048233"/>
      <c r="AM1048233"/>
      <c r="AN1048233"/>
      <c r="AO1048233"/>
      <c r="AP1048233"/>
      <c r="AQ1048233"/>
      <c r="AR1048233"/>
      <c r="AS1048233"/>
      <c r="AT1048233"/>
    </row>
    <row r="1048234" spans="1:46" ht="12.75" customHeight="1">
      <c r="A1048234"/>
      <c r="B1048234"/>
      <c r="C1048234"/>
      <c r="D1048234"/>
      <c r="E1048234"/>
      <c r="F1048234"/>
      <c r="G1048234"/>
      <c r="H1048234"/>
      <c r="I1048234"/>
      <c r="J1048234"/>
      <c r="K1048234"/>
      <c r="L1048234"/>
      <c r="M1048234"/>
      <c r="N1048234"/>
      <c r="O1048234"/>
      <c r="P1048234"/>
      <c r="Q1048234"/>
      <c r="R1048234"/>
      <c r="S1048234"/>
      <c r="T1048234"/>
      <c r="U1048234"/>
      <c r="V1048234"/>
      <c r="W1048234"/>
      <c r="X1048234"/>
      <c r="Y1048234"/>
      <c r="Z1048234"/>
      <c r="AA1048234"/>
      <c r="AB1048234"/>
      <c r="AC1048234"/>
      <c r="AD1048234"/>
      <c r="AE1048234"/>
      <c r="AF1048234"/>
      <c r="AG1048234"/>
      <c r="AH1048234"/>
      <c r="AI1048234"/>
      <c r="AJ1048234"/>
      <c r="AK1048234"/>
      <c r="AL1048234"/>
      <c r="AM1048234"/>
      <c r="AN1048234"/>
      <c r="AO1048234"/>
      <c r="AP1048234"/>
      <c r="AQ1048234"/>
      <c r="AR1048234"/>
      <c r="AS1048234"/>
      <c r="AT1048234"/>
    </row>
    <row r="1048235" spans="1:46" ht="12.75" customHeight="1">
      <c r="A1048235"/>
      <c r="B1048235"/>
      <c r="C1048235"/>
      <c r="D1048235"/>
      <c r="E1048235"/>
      <c r="F1048235"/>
      <c r="G1048235"/>
      <c r="H1048235"/>
      <c r="I1048235"/>
      <c r="J1048235"/>
      <c r="K1048235"/>
      <c r="L1048235"/>
      <c r="M1048235"/>
      <c r="N1048235"/>
      <c r="O1048235"/>
      <c r="P1048235"/>
      <c r="Q1048235"/>
      <c r="R1048235"/>
      <c r="S1048235"/>
      <c r="T1048235"/>
      <c r="U1048235"/>
      <c r="V1048235"/>
      <c r="W1048235"/>
      <c r="X1048235"/>
      <c r="Y1048235"/>
      <c r="Z1048235"/>
      <c r="AA1048235"/>
      <c r="AB1048235"/>
      <c r="AC1048235"/>
      <c r="AD1048235"/>
      <c r="AE1048235"/>
      <c r="AF1048235"/>
      <c r="AG1048235"/>
      <c r="AH1048235"/>
      <c r="AI1048235"/>
      <c r="AJ1048235"/>
      <c r="AK1048235"/>
      <c r="AL1048235"/>
      <c r="AM1048235"/>
      <c r="AN1048235"/>
      <c r="AO1048235"/>
      <c r="AP1048235"/>
      <c r="AQ1048235"/>
      <c r="AR1048235"/>
      <c r="AS1048235"/>
      <c r="AT1048235"/>
    </row>
    <row r="1048236" spans="1:46" ht="12.75" customHeight="1">
      <c r="A1048236"/>
      <c r="B1048236"/>
      <c r="C1048236"/>
      <c r="D1048236"/>
      <c r="E1048236"/>
      <c r="F1048236"/>
      <c r="G1048236"/>
      <c r="H1048236"/>
      <c r="I1048236"/>
      <c r="J1048236"/>
      <c r="K1048236"/>
      <c r="L1048236"/>
      <c r="M1048236"/>
      <c r="N1048236"/>
      <c r="O1048236"/>
      <c r="P1048236"/>
      <c r="Q1048236"/>
      <c r="R1048236"/>
      <c r="S1048236"/>
      <c r="T1048236"/>
      <c r="U1048236"/>
      <c r="V1048236"/>
      <c r="W1048236"/>
      <c r="X1048236"/>
      <c r="Y1048236"/>
      <c r="Z1048236"/>
      <c r="AA1048236"/>
      <c r="AB1048236"/>
      <c r="AC1048236"/>
      <c r="AD1048236"/>
      <c r="AE1048236"/>
      <c r="AF1048236"/>
      <c r="AG1048236"/>
      <c r="AH1048236"/>
      <c r="AI1048236"/>
      <c r="AJ1048236"/>
      <c r="AK1048236"/>
      <c r="AL1048236"/>
      <c r="AM1048236"/>
      <c r="AN1048236"/>
      <c r="AO1048236"/>
      <c r="AP1048236"/>
      <c r="AQ1048236"/>
      <c r="AR1048236"/>
      <c r="AS1048236"/>
      <c r="AT1048236"/>
    </row>
    <row r="1048237" spans="1:46" ht="12.75" customHeight="1">
      <c r="A1048237"/>
      <c r="B1048237"/>
      <c r="C1048237"/>
      <c r="D1048237"/>
      <c r="E1048237"/>
      <c r="F1048237"/>
      <c r="G1048237"/>
      <c r="H1048237"/>
      <c r="I1048237"/>
      <c r="J1048237"/>
      <c r="K1048237"/>
      <c r="L1048237"/>
      <c r="M1048237"/>
      <c r="N1048237"/>
      <c r="O1048237"/>
      <c r="P1048237"/>
      <c r="Q1048237"/>
      <c r="R1048237"/>
      <c r="S1048237"/>
      <c r="T1048237"/>
      <c r="U1048237"/>
      <c r="V1048237"/>
      <c r="W1048237"/>
      <c r="X1048237"/>
      <c r="Y1048237"/>
      <c r="Z1048237"/>
      <c r="AA1048237"/>
      <c r="AB1048237"/>
      <c r="AC1048237"/>
      <c r="AD1048237"/>
      <c r="AE1048237"/>
      <c r="AF1048237"/>
      <c r="AG1048237"/>
      <c r="AH1048237"/>
      <c r="AI1048237"/>
      <c r="AJ1048237"/>
      <c r="AK1048237"/>
      <c r="AL1048237"/>
      <c r="AM1048237"/>
      <c r="AN1048237"/>
      <c r="AO1048237"/>
      <c r="AP1048237"/>
      <c r="AQ1048237"/>
      <c r="AR1048237"/>
      <c r="AS1048237"/>
      <c r="AT1048237"/>
    </row>
    <row r="1048238" spans="1:46" ht="12.75" customHeight="1">
      <c r="A1048238"/>
      <c r="B1048238"/>
      <c r="C1048238"/>
      <c r="D1048238"/>
      <c r="E1048238"/>
      <c r="F1048238"/>
      <c r="G1048238"/>
      <c r="H1048238"/>
      <c r="I1048238"/>
      <c r="J1048238"/>
      <c r="K1048238"/>
      <c r="L1048238"/>
      <c r="M1048238"/>
      <c r="N1048238"/>
      <c r="O1048238"/>
      <c r="P1048238"/>
      <c r="Q1048238"/>
      <c r="R1048238"/>
      <c r="S1048238"/>
      <c r="T1048238"/>
      <c r="U1048238"/>
      <c r="V1048238"/>
      <c r="W1048238"/>
      <c r="X1048238"/>
      <c r="Y1048238"/>
      <c r="Z1048238"/>
      <c r="AA1048238"/>
      <c r="AB1048238"/>
      <c r="AC1048238"/>
      <c r="AD1048238"/>
      <c r="AE1048238"/>
      <c r="AF1048238"/>
      <c r="AG1048238"/>
      <c r="AH1048238"/>
      <c r="AI1048238"/>
      <c r="AJ1048238"/>
      <c r="AK1048238"/>
      <c r="AL1048238"/>
      <c r="AM1048238"/>
      <c r="AN1048238"/>
      <c r="AO1048238"/>
      <c r="AP1048238"/>
      <c r="AQ1048238"/>
      <c r="AR1048238"/>
      <c r="AS1048238"/>
      <c r="AT1048238"/>
    </row>
    <row r="1048239" spans="1:46" ht="12.75" customHeight="1">
      <c r="A1048239"/>
      <c r="B1048239"/>
      <c r="C1048239"/>
      <c r="D1048239"/>
      <c r="E1048239"/>
      <c r="F1048239"/>
      <c r="G1048239"/>
      <c r="H1048239"/>
      <c r="I1048239"/>
      <c r="J1048239"/>
      <c r="K1048239"/>
      <c r="L1048239"/>
      <c r="M1048239"/>
      <c r="N1048239"/>
      <c r="O1048239"/>
      <c r="P1048239"/>
      <c r="Q1048239"/>
      <c r="R1048239"/>
      <c r="S1048239"/>
      <c r="T1048239"/>
      <c r="U1048239"/>
      <c r="V1048239"/>
      <c r="W1048239"/>
      <c r="X1048239"/>
      <c r="Y1048239"/>
      <c r="Z1048239"/>
      <c r="AA1048239"/>
      <c r="AB1048239"/>
      <c r="AC1048239"/>
      <c r="AD1048239"/>
      <c r="AE1048239"/>
      <c r="AF1048239"/>
      <c r="AG1048239"/>
      <c r="AH1048239"/>
      <c r="AI1048239"/>
      <c r="AJ1048239"/>
      <c r="AK1048239"/>
      <c r="AL1048239"/>
      <c r="AM1048239"/>
      <c r="AN1048239"/>
      <c r="AO1048239"/>
      <c r="AP1048239"/>
      <c r="AQ1048239"/>
      <c r="AR1048239"/>
      <c r="AS1048239"/>
      <c r="AT1048239"/>
    </row>
    <row r="1048240" spans="1:46" ht="12.75" customHeight="1">
      <c r="A1048240"/>
      <c r="B1048240"/>
      <c r="C1048240"/>
      <c r="D1048240"/>
      <c r="E1048240"/>
      <c r="F1048240"/>
      <c r="G1048240"/>
      <c r="H1048240"/>
      <c r="I1048240"/>
      <c r="J1048240"/>
      <c r="K1048240"/>
      <c r="L1048240"/>
      <c r="M1048240"/>
      <c r="N1048240"/>
      <c r="O1048240"/>
      <c r="P1048240"/>
      <c r="Q1048240"/>
      <c r="R1048240"/>
      <c r="S1048240"/>
      <c r="T1048240"/>
      <c r="U1048240"/>
      <c r="V1048240"/>
      <c r="W1048240"/>
      <c r="X1048240"/>
      <c r="Y1048240"/>
      <c r="Z1048240"/>
      <c r="AA1048240"/>
      <c r="AB1048240"/>
      <c r="AC1048240"/>
      <c r="AD1048240"/>
      <c r="AE1048240"/>
      <c r="AF1048240"/>
      <c r="AG1048240"/>
      <c r="AH1048240"/>
      <c r="AI1048240"/>
      <c r="AJ1048240"/>
      <c r="AK1048240"/>
      <c r="AL1048240"/>
      <c r="AM1048240"/>
      <c r="AN1048240"/>
      <c r="AO1048240"/>
      <c r="AP1048240"/>
      <c r="AQ1048240"/>
      <c r="AR1048240"/>
      <c r="AS1048240"/>
      <c r="AT1048240"/>
    </row>
    <row r="1048241" spans="1:46" ht="12.75" customHeight="1">
      <c r="A1048241"/>
      <c r="B1048241"/>
      <c r="C1048241"/>
      <c r="D1048241"/>
      <c r="E1048241"/>
      <c r="F1048241"/>
      <c r="G1048241"/>
      <c r="H1048241"/>
      <c r="I1048241"/>
      <c r="J1048241"/>
      <c r="K1048241"/>
      <c r="L1048241"/>
      <c r="M1048241"/>
      <c r="N1048241"/>
      <c r="O1048241"/>
      <c r="P1048241"/>
      <c r="Q1048241"/>
      <c r="R1048241"/>
      <c r="S1048241"/>
      <c r="T1048241"/>
      <c r="U1048241"/>
      <c r="V1048241"/>
      <c r="W1048241"/>
      <c r="X1048241"/>
      <c r="Y1048241"/>
      <c r="Z1048241"/>
      <c r="AA1048241"/>
      <c r="AB1048241"/>
      <c r="AC1048241"/>
      <c r="AD1048241"/>
      <c r="AE1048241"/>
      <c r="AF1048241"/>
      <c r="AG1048241"/>
      <c r="AH1048241"/>
      <c r="AI1048241"/>
      <c r="AJ1048241"/>
      <c r="AK1048241"/>
      <c r="AL1048241"/>
      <c r="AM1048241"/>
      <c r="AN1048241"/>
      <c r="AO1048241"/>
      <c r="AP1048241"/>
      <c r="AQ1048241"/>
      <c r="AR1048241"/>
      <c r="AS1048241"/>
      <c r="AT1048241"/>
    </row>
    <row r="1048242" spans="1:46" ht="12.75" customHeight="1">
      <c r="A1048242"/>
      <c r="B1048242"/>
      <c r="C1048242"/>
      <c r="D1048242"/>
      <c r="E1048242"/>
      <c r="F1048242"/>
      <c r="G1048242"/>
      <c r="H1048242"/>
      <c r="I1048242"/>
      <c r="J1048242"/>
      <c r="K1048242"/>
      <c r="L1048242"/>
      <c r="M1048242"/>
      <c r="N1048242"/>
      <c r="O1048242"/>
      <c r="P1048242"/>
      <c r="Q1048242"/>
      <c r="R1048242"/>
      <c r="S1048242"/>
      <c r="T1048242"/>
      <c r="U1048242"/>
      <c r="V1048242"/>
      <c r="W1048242"/>
      <c r="X1048242"/>
      <c r="Y1048242"/>
      <c r="Z1048242"/>
      <c r="AA1048242"/>
      <c r="AB1048242"/>
      <c r="AC1048242"/>
      <c r="AD1048242"/>
      <c r="AE1048242"/>
      <c r="AF1048242"/>
      <c r="AG1048242"/>
      <c r="AH1048242"/>
      <c r="AI1048242"/>
      <c r="AJ1048242"/>
      <c r="AK1048242"/>
      <c r="AL1048242"/>
      <c r="AM1048242"/>
      <c r="AN1048242"/>
      <c r="AO1048242"/>
      <c r="AP1048242"/>
      <c r="AQ1048242"/>
      <c r="AR1048242"/>
      <c r="AS1048242"/>
      <c r="AT1048242"/>
    </row>
    <row r="1048243" spans="1:46" ht="12.75" customHeight="1">
      <c r="A1048243"/>
      <c r="B1048243"/>
      <c r="C1048243"/>
      <c r="D1048243"/>
      <c r="E1048243"/>
      <c r="F1048243"/>
      <c r="G1048243"/>
      <c r="H1048243"/>
      <c r="I1048243"/>
      <c r="J1048243"/>
      <c r="K1048243"/>
      <c r="L1048243"/>
      <c r="M1048243"/>
      <c r="N1048243"/>
      <c r="O1048243"/>
      <c r="P1048243"/>
      <c r="Q1048243"/>
      <c r="R1048243"/>
      <c r="S1048243"/>
      <c r="T1048243"/>
      <c r="U1048243"/>
      <c r="V1048243"/>
      <c r="W1048243"/>
      <c r="X1048243"/>
      <c r="Y1048243"/>
      <c r="Z1048243"/>
      <c r="AA1048243"/>
      <c r="AB1048243"/>
      <c r="AC1048243"/>
      <c r="AD1048243"/>
      <c r="AE1048243"/>
      <c r="AF1048243"/>
      <c r="AG1048243"/>
      <c r="AH1048243"/>
      <c r="AI1048243"/>
      <c r="AJ1048243"/>
      <c r="AK1048243"/>
      <c r="AL1048243"/>
      <c r="AM1048243"/>
      <c r="AN1048243"/>
      <c r="AO1048243"/>
      <c r="AP1048243"/>
      <c r="AQ1048243"/>
      <c r="AR1048243"/>
      <c r="AS1048243"/>
      <c r="AT1048243"/>
    </row>
    <row r="1048244" spans="1:46" ht="12.75" customHeight="1">
      <c r="A1048244"/>
      <c r="B1048244"/>
      <c r="C1048244"/>
      <c r="D1048244"/>
      <c r="E1048244"/>
      <c r="F1048244"/>
      <c r="G1048244"/>
      <c r="H1048244"/>
      <c r="I1048244"/>
      <c r="J1048244"/>
      <c r="K1048244"/>
      <c r="L1048244"/>
      <c r="M1048244"/>
      <c r="N1048244"/>
      <c r="O1048244"/>
      <c r="P1048244"/>
      <c r="Q1048244"/>
      <c r="R1048244"/>
      <c r="S1048244"/>
      <c r="T1048244"/>
      <c r="U1048244"/>
      <c r="V1048244"/>
      <c r="W1048244"/>
      <c r="X1048244"/>
      <c r="Y1048244"/>
      <c r="Z1048244"/>
      <c r="AA1048244"/>
      <c r="AB1048244"/>
      <c r="AC1048244"/>
      <c r="AD1048244"/>
      <c r="AE1048244"/>
      <c r="AF1048244"/>
      <c r="AG1048244"/>
      <c r="AH1048244"/>
      <c r="AI1048244"/>
      <c r="AJ1048244"/>
      <c r="AK1048244"/>
      <c r="AL1048244"/>
      <c r="AM1048244"/>
      <c r="AN1048244"/>
      <c r="AO1048244"/>
      <c r="AP1048244"/>
      <c r="AQ1048244"/>
      <c r="AR1048244"/>
      <c r="AS1048244"/>
      <c r="AT1048244"/>
    </row>
    <row r="1048245" spans="1:46" ht="12.75" customHeight="1">
      <c r="A1048245"/>
      <c r="B1048245"/>
      <c r="C1048245"/>
      <c r="D1048245"/>
      <c r="E1048245"/>
      <c r="F1048245"/>
      <c r="G1048245"/>
      <c r="H1048245"/>
      <c r="I1048245"/>
      <c r="J1048245"/>
      <c r="K1048245"/>
      <c r="L1048245"/>
      <c r="M1048245"/>
      <c r="N1048245"/>
      <c r="O1048245"/>
      <c r="P1048245"/>
      <c r="Q1048245"/>
      <c r="R1048245"/>
      <c r="S1048245"/>
      <c r="T1048245"/>
      <c r="U1048245"/>
      <c r="V1048245"/>
      <c r="W1048245"/>
      <c r="X1048245"/>
      <c r="Y1048245"/>
      <c r="Z1048245"/>
      <c r="AA1048245"/>
      <c r="AB1048245"/>
      <c r="AC1048245"/>
      <c r="AD1048245"/>
      <c r="AE1048245"/>
      <c r="AF1048245"/>
      <c r="AG1048245"/>
      <c r="AH1048245"/>
      <c r="AI1048245"/>
      <c r="AJ1048245"/>
      <c r="AK1048245"/>
      <c r="AL1048245"/>
      <c r="AM1048245"/>
      <c r="AN1048245"/>
      <c r="AO1048245"/>
      <c r="AP1048245"/>
      <c r="AQ1048245"/>
      <c r="AR1048245"/>
      <c r="AS1048245"/>
      <c r="AT1048245"/>
    </row>
    <row r="1048246" spans="1:46" ht="12.75" customHeight="1">
      <c r="A1048246"/>
      <c r="B1048246"/>
      <c r="C1048246"/>
      <c r="D1048246"/>
      <c r="E1048246"/>
      <c r="F1048246"/>
      <c r="G1048246"/>
      <c r="H1048246"/>
      <c r="I1048246"/>
      <c r="J1048246"/>
      <c r="K1048246"/>
      <c r="L1048246"/>
      <c r="M1048246"/>
      <c r="N1048246"/>
      <c r="O1048246"/>
      <c r="P1048246"/>
      <c r="Q1048246"/>
      <c r="R1048246"/>
      <c r="S1048246"/>
      <c r="T1048246"/>
      <c r="U1048246"/>
      <c r="V1048246"/>
      <c r="W1048246"/>
      <c r="X1048246"/>
      <c r="Y1048246"/>
      <c r="Z1048246"/>
      <c r="AA1048246"/>
      <c r="AB1048246"/>
      <c r="AC1048246"/>
      <c r="AD1048246"/>
      <c r="AE1048246"/>
      <c r="AF1048246"/>
      <c r="AG1048246"/>
      <c r="AH1048246"/>
      <c r="AI1048246"/>
      <c r="AJ1048246"/>
      <c r="AK1048246"/>
      <c r="AL1048246"/>
      <c r="AM1048246"/>
      <c r="AN1048246"/>
      <c r="AO1048246"/>
      <c r="AP1048246"/>
      <c r="AQ1048246"/>
      <c r="AR1048246"/>
      <c r="AS1048246"/>
      <c r="AT1048246"/>
    </row>
    <row r="1048247" spans="1:46" ht="12.75" customHeight="1">
      <c r="A1048247"/>
      <c r="B1048247"/>
      <c r="C1048247"/>
      <c r="D1048247"/>
      <c r="E1048247"/>
      <c r="F1048247"/>
      <c r="G1048247"/>
      <c r="H1048247"/>
      <c r="I1048247"/>
      <c r="J1048247"/>
      <c r="K1048247"/>
      <c r="L1048247"/>
      <c r="M1048247"/>
      <c r="N1048247"/>
      <c r="O1048247"/>
      <c r="P1048247"/>
      <c r="Q1048247"/>
      <c r="R1048247"/>
      <c r="S1048247"/>
      <c r="T1048247"/>
      <c r="U1048247"/>
      <c r="V1048247"/>
      <c r="W1048247"/>
      <c r="X1048247"/>
      <c r="Y1048247"/>
      <c r="Z1048247"/>
      <c r="AA1048247"/>
      <c r="AB1048247"/>
      <c r="AC1048247"/>
      <c r="AD1048247"/>
      <c r="AE1048247"/>
      <c r="AF1048247"/>
      <c r="AG1048247"/>
      <c r="AH1048247"/>
      <c r="AI1048247"/>
      <c r="AJ1048247"/>
      <c r="AK1048247"/>
      <c r="AL1048247"/>
      <c r="AM1048247"/>
      <c r="AN1048247"/>
      <c r="AO1048247"/>
      <c r="AP1048247"/>
      <c r="AQ1048247"/>
      <c r="AR1048247"/>
      <c r="AS1048247"/>
      <c r="AT1048247"/>
    </row>
    <row r="1048248" spans="1:46" ht="12.75" customHeight="1">
      <c r="A1048248"/>
      <c r="B1048248"/>
      <c r="C1048248"/>
      <c r="D1048248"/>
      <c r="E1048248"/>
      <c r="F1048248"/>
      <c r="G1048248"/>
      <c r="H1048248"/>
      <c r="I1048248"/>
      <c r="J1048248"/>
      <c r="K1048248"/>
      <c r="L1048248"/>
      <c r="M1048248"/>
      <c r="N1048248"/>
      <c r="O1048248"/>
      <c r="P1048248"/>
      <c r="Q1048248"/>
      <c r="R1048248"/>
      <c r="S1048248"/>
      <c r="T1048248"/>
      <c r="U1048248"/>
      <c r="V1048248"/>
      <c r="W1048248"/>
      <c r="X1048248"/>
      <c r="Y1048248"/>
      <c r="Z1048248"/>
      <c r="AA1048248"/>
      <c r="AB1048248"/>
      <c r="AC1048248"/>
      <c r="AD1048248"/>
      <c r="AE1048248"/>
      <c r="AF1048248"/>
      <c r="AG1048248"/>
      <c r="AH1048248"/>
      <c r="AI1048248"/>
      <c r="AJ1048248"/>
      <c r="AK1048248"/>
      <c r="AL1048248"/>
      <c r="AM1048248"/>
      <c r="AN1048248"/>
      <c r="AO1048248"/>
      <c r="AP1048248"/>
      <c r="AQ1048248"/>
      <c r="AR1048248"/>
      <c r="AS1048248"/>
      <c r="AT1048248"/>
    </row>
    <row r="1048249" spans="1:46" ht="12.75" customHeight="1">
      <c r="A1048249"/>
      <c r="B1048249"/>
      <c r="C1048249"/>
      <c r="D1048249"/>
      <c r="E1048249"/>
      <c r="F1048249"/>
      <c r="G1048249"/>
      <c r="H1048249"/>
      <c r="I1048249"/>
      <c r="J1048249"/>
      <c r="K1048249"/>
      <c r="L1048249"/>
      <c r="M1048249"/>
      <c r="N1048249"/>
      <c r="O1048249"/>
      <c r="P1048249"/>
      <c r="Q1048249"/>
      <c r="R1048249"/>
      <c r="S1048249"/>
      <c r="T1048249"/>
      <c r="U1048249"/>
      <c r="V1048249"/>
      <c r="W1048249"/>
      <c r="X1048249"/>
      <c r="Y1048249"/>
      <c r="Z1048249"/>
      <c r="AA1048249"/>
      <c r="AB1048249"/>
      <c r="AC1048249"/>
      <c r="AD1048249"/>
      <c r="AE1048249"/>
      <c r="AF1048249"/>
      <c r="AG1048249"/>
      <c r="AH1048249"/>
      <c r="AI1048249"/>
      <c r="AJ1048249"/>
      <c r="AK1048249"/>
      <c r="AL1048249"/>
      <c r="AM1048249"/>
      <c r="AN1048249"/>
      <c r="AO1048249"/>
      <c r="AP1048249"/>
      <c r="AQ1048249"/>
      <c r="AR1048249"/>
      <c r="AS1048249"/>
      <c r="AT1048249"/>
    </row>
    <row r="1048250" spans="1:46" ht="12.75" customHeight="1">
      <c r="A1048250"/>
      <c r="B1048250"/>
      <c r="C1048250"/>
      <c r="D1048250"/>
      <c r="E1048250"/>
      <c r="F1048250"/>
      <c r="G1048250"/>
      <c r="H1048250"/>
      <c r="I1048250"/>
      <c r="J1048250"/>
      <c r="K1048250"/>
      <c r="L1048250"/>
      <c r="M1048250"/>
      <c r="N1048250"/>
      <c r="O1048250"/>
      <c r="P1048250"/>
      <c r="Q1048250"/>
      <c r="R1048250"/>
      <c r="S1048250"/>
      <c r="T1048250"/>
      <c r="U1048250"/>
      <c r="V1048250"/>
      <c r="W1048250"/>
      <c r="X1048250"/>
      <c r="Y1048250"/>
      <c r="Z1048250"/>
      <c r="AA1048250"/>
      <c r="AB1048250"/>
      <c r="AC1048250"/>
      <c r="AD1048250"/>
      <c r="AE1048250"/>
      <c r="AF1048250"/>
      <c r="AG1048250"/>
      <c r="AH1048250"/>
      <c r="AI1048250"/>
      <c r="AJ1048250"/>
      <c r="AK1048250"/>
      <c r="AL1048250"/>
      <c r="AM1048250"/>
      <c r="AN1048250"/>
      <c r="AO1048250"/>
      <c r="AP1048250"/>
      <c r="AQ1048250"/>
      <c r="AR1048250"/>
      <c r="AS1048250"/>
      <c r="AT1048250"/>
    </row>
    <row r="1048251" spans="1:46" ht="12.75" customHeight="1">
      <c r="A1048251"/>
      <c r="B1048251"/>
      <c r="C1048251"/>
      <c r="D1048251"/>
      <c r="E1048251"/>
      <c r="F1048251"/>
      <c r="G1048251"/>
      <c r="H1048251"/>
      <c r="I1048251"/>
      <c r="J1048251"/>
      <c r="K1048251"/>
      <c r="L1048251"/>
      <c r="M1048251"/>
      <c r="N1048251"/>
      <c r="O1048251"/>
      <c r="P1048251"/>
      <c r="Q1048251"/>
      <c r="R1048251"/>
      <c r="S1048251"/>
      <c r="T1048251"/>
      <c r="U1048251"/>
      <c r="V1048251"/>
      <c r="W1048251"/>
      <c r="X1048251"/>
      <c r="Y1048251"/>
      <c r="Z1048251"/>
      <c r="AA1048251"/>
      <c r="AB1048251"/>
      <c r="AC1048251"/>
      <c r="AD1048251"/>
      <c r="AE1048251"/>
      <c r="AF1048251"/>
      <c r="AG1048251"/>
      <c r="AH1048251"/>
      <c r="AI1048251"/>
      <c r="AJ1048251"/>
      <c r="AK1048251"/>
      <c r="AL1048251"/>
      <c r="AM1048251"/>
      <c r="AN1048251"/>
      <c r="AO1048251"/>
      <c r="AP1048251"/>
      <c r="AQ1048251"/>
      <c r="AR1048251"/>
      <c r="AS1048251"/>
      <c r="AT1048251"/>
    </row>
    <row r="1048252" spans="1:46" ht="12.75" customHeight="1">
      <c r="A1048252"/>
      <c r="B1048252"/>
      <c r="C1048252"/>
      <c r="D1048252"/>
      <c r="E1048252"/>
      <c r="F1048252"/>
      <c r="G1048252"/>
      <c r="H1048252"/>
      <c r="I1048252"/>
      <c r="J1048252"/>
      <c r="K1048252"/>
      <c r="L1048252"/>
      <c r="M1048252"/>
      <c r="N1048252"/>
      <c r="O1048252"/>
      <c r="P1048252"/>
      <c r="Q1048252"/>
      <c r="R1048252"/>
      <c r="S1048252"/>
      <c r="T1048252"/>
      <c r="U1048252"/>
      <c r="V1048252"/>
      <c r="W1048252"/>
      <c r="X1048252"/>
      <c r="Y1048252"/>
      <c r="Z1048252"/>
      <c r="AA1048252"/>
      <c r="AB1048252"/>
      <c r="AC1048252"/>
      <c r="AD1048252"/>
      <c r="AE1048252"/>
      <c r="AF1048252"/>
      <c r="AG1048252"/>
      <c r="AH1048252"/>
      <c r="AI1048252"/>
      <c r="AJ1048252"/>
      <c r="AK1048252"/>
      <c r="AL1048252"/>
      <c r="AM1048252"/>
      <c r="AN1048252"/>
      <c r="AO1048252"/>
      <c r="AP1048252"/>
      <c r="AQ1048252"/>
      <c r="AR1048252"/>
      <c r="AS1048252"/>
      <c r="AT1048252"/>
    </row>
    <row r="1048253" spans="1:46" ht="12.75" customHeight="1">
      <c r="A1048253"/>
      <c r="B1048253"/>
      <c r="C1048253"/>
      <c r="D1048253"/>
      <c r="E1048253"/>
      <c r="F1048253"/>
      <c r="G1048253"/>
      <c r="H1048253"/>
      <c r="I1048253"/>
      <c r="J1048253"/>
      <c r="K1048253"/>
      <c r="L1048253"/>
      <c r="M1048253"/>
      <c r="N1048253"/>
      <c r="O1048253"/>
      <c r="P1048253"/>
      <c r="Q1048253"/>
      <c r="R1048253"/>
      <c r="S1048253"/>
      <c r="T1048253"/>
      <c r="U1048253"/>
      <c r="V1048253"/>
      <c r="W1048253"/>
      <c r="X1048253"/>
      <c r="Y1048253"/>
      <c r="Z1048253"/>
      <c r="AA1048253"/>
      <c r="AB1048253"/>
      <c r="AC1048253"/>
      <c r="AD1048253"/>
      <c r="AE1048253"/>
      <c r="AF1048253"/>
      <c r="AG1048253"/>
      <c r="AH1048253"/>
      <c r="AI1048253"/>
      <c r="AJ1048253"/>
      <c r="AK1048253"/>
      <c r="AL1048253"/>
      <c r="AM1048253"/>
      <c r="AN1048253"/>
      <c r="AO1048253"/>
      <c r="AP1048253"/>
      <c r="AQ1048253"/>
      <c r="AR1048253"/>
      <c r="AS1048253"/>
      <c r="AT1048253"/>
    </row>
    <row r="1048254" spans="1:46" ht="12.75" customHeight="1">
      <c r="A1048254"/>
      <c r="B1048254"/>
      <c r="C1048254"/>
      <c r="D1048254"/>
      <c r="E1048254"/>
      <c r="F1048254"/>
      <c r="G1048254"/>
      <c r="H1048254"/>
      <c r="I1048254"/>
      <c r="J1048254"/>
      <c r="K1048254"/>
      <c r="L1048254"/>
      <c r="M1048254"/>
      <c r="N1048254"/>
      <c r="O1048254"/>
      <c r="P1048254"/>
      <c r="Q1048254"/>
      <c r="R1048254"/>
      <c r="S1048254"/>
      <c r="T1048254"/>
      <c r="U1048254"/>
      <c r="V1048254"/>
      <c r="W1048254"/>
      <c r="X1048254"/>
      <c r="Y1048254"/>
      <c r="Z1048254"/>
      <c r="AA1048254"/>
      <c r="AB1048254"/>
      <c r="AC1048254"/>
      <c r="AD1048254"/>
      <c r="AE1048254"/>
      <c r="AF1048254"/>
      <c r="AG1048254"/>
      <c r="AH1048254"/>
      <c r="AI1048254"/>
      <c r="AJ1048254"/>
      <c r="AK1048254"/>
      <c r="AL1048254"/>
      <c r="AM1048254"/>
      <c r="AN1048254"/>
      <c r="AO1048254"/>
      <c r="AP1048254"/>
      <c r="AQ1048254"/>
      <c r="AR1048254"/>
      <c r="AS1048254"/>
      <c r="AT1048254"/>
    </row>
    <row r="1048255" spans="1:46" ht="12.75" customHeight="1">
      <c r="A1048255"/>
      <c r="B1048255"/>
      <c r="C1048255"/>
      <c r="D1048255"/>
      <c r="E1048255"/>
      <c r="F1048255"/>
      <c r="G1048255"/>
      <c r="H1048255"/>
      <c r="I1048255"/>
      <c r="J1048255"/>
      <c r="K1048255"/>
      <c r="L1048255"/>
      <c r="M1048255"/>
      <c r="N1048255"/>
      <c r="O1048255"/>
      <c r="P1048255"/>
      <c r="Q1048255"/>
      <c r="R1048255"/>
      <c r="S1048255"/>
      <c r="T1048255"/>
      <c r="U1048255"/>
      <c r="V1048255"/>
      <c r="W1048255"/>
      <c r="X1048255"/>
      <c r="Y1048255"/>
      <c r="Z1048255"/>
      <c r="AA1048255"/>
      <c r="AB1048255"/>
      <c r="AC1048255"/>
      <c r="AD1048255"/>
      <c r="AE1048255"/>
      <c r="AF1048255"/>
      <c r="AG1048255"/>
      <c r="AH1048255"/>
      <c r="AI1048255"/>
      <c r="AJ1048255"/>
      <c r="AK1048255"/>
      <c r="AL1048255"/>
      <c r="AM1048255"/>
      <c r="AN1048255"/>
      <c r="AO1048255"/>
      <c r="AP1048255"/>
      <c r="AQ1048255"/>
      <c r="AR1048255"/>
      <c r="AS1048255"/>
      <c r="AT1048255"/>
    </row>
    <row r="1048256" spans="1:46" ht="12.75" customHeight="1">
      <c r="A1048256"/>
      <c r="B1048256"/>
      <c r="C1048256"/>
      <c r="D1048256"/>
      <c r="E1048256"/>
      <c r="F1048256"/>
      <c r="G1048256"/>
      <c r="H1048256"/>
      <c r="I1048256"/>
      <c r="J1048256"/>
      <c r="K1048256"/>
      <c r="L1048256"/>
      <c r="M1048256"/>
      <c r="N1048256"/>
      <c r="O1048256"/>
      <c r="P1048256"/>
      <c r="Q1048256"/>
      <c r="R1048256"/>
      <c r="S1048256"/>
      <c r="T1048256"/>
      <c r="U1048256"/>
      <c r="V1048256"/>
      <c r="W1048256"/>
      <c r="X1048256"/>
      <c r="Y1048256"/>
      <c r="Z1048256"/>
      <c r="AA1048256"/>
      <c r="AB1048256"/>
      <c r="AC1048256"/>
      <c r="AD1048256"/>
      <c r="AE1048256"/>
      <c r="AF1048256"/>
      <c r="AG1048256"/>
      <c r="AH1048256"/>
      <c r="AI1048256"/>
      <c r="AJ1048256"/>
      <c r="AK1048256"/>
      <c r="AL1048256"/>
      <c r="AM1048256"/>
      <c r="AN1048256"/>
      <c r="AO1048256"/>
      <c r="AP1048256"/>
      <c r="AQ1048256"/>
      <c r="AR1048256"/>
      <c r="AS1048256"/>
      <c r="AT1048256"/>
    </row>
    <row r="1048257" spans="1:46" ht="12.75" customHeight="1">
      <c r="A1048257"/>
      <c r="B1048257"/>
      <c r="C1048257"/>
      <c r="D1048257"/>
      <c r="E1048257"/>
      <c r="F1048257"/>
      <c r="G1048257"/>
      <c r="H1048257"/>
      <c r="I1048257"/>
      <c r="J1048257"/>
      <c r="K1048257"/>
      <c r="L1048257"/>
      <c r="M1048257"/>
      <c r="N1048257"/>
      <c r="O1048257"/>
      <c r="P1048257"/>
      <c r="Q1048257"/>
      <c r="R1048257"/>
      <c r="S1048257"/>
      <c r="T1048257"/>
      <c r="U1048257"/>
      <c r="V1048257"/>
      <c r="W1048257"/>
      <c r="X1048257"/>
      <c r="Y1048257"/>
      <c r="Z1048257"/>
      <c r="AA1048257"/>
      <c r="AB1048257"/>
      <c r="AC1048257"/>
      <c r="AD1048257"/>
      <c r="AE1048257"/>
      <c r="AF1048257"/>
      <c r="AG1048257"/>
      <c r="AH1048257"/>
      <c r="AI1048257"/>
      <c r="AJ1048257"/>
      <c r="AK1048257"/>
      <c r="AL1048257"/>
      <c r="AM1048257"/>
      <c r="AN1048257"/>
      <c r="AO1048257"/>
      <c r="AP1048257"/>
      <c r="AQ1048257"/>
      <c r="AR1048257"/>
      <c r="AS1048257"/>
      <c r="AT1048257"/>
    </row>
    <row r="1048258" spans="1:46" ht="12.75" customHeight="1">
      <c r="A1048258"/>
      <c r="B1048258"/>
      <c r="C1048258"/>
      <c r="D1048258"/>
      <c r="E1048258"/>
      <c r="F1048258"/>
      <c r="G1048258"/>
      <c r="H1048258"/>
      <c r="I1048258"/>
      <c r="J1048258"/>
      <c r="K1048258"/>
      <c r="L1048258"/>
      <c r="M1048258"/>
      <c r="N1048258"/>
      <c r="O1048258"/>
      <c r="P1048258"/>
      <c r="Q1048258"/>
      <c r="R1048258"/>
      <c r="S1048258"/>
      <c r="T1048258"/>
      <c r="U1048258"/>
      <c r="V1048258"/>
      <c r="W1048258"/>
      <c r="X1048258"/>
      <c r="Y1048258"/>
      <c r="Z1048258"/>
      <c r="AA1048258"/>
      <c r="AB1048258"/>
      <c r="AC1048258"/>
      <c r="AD1048258"/>
      <c r="AE1048258"/>
      <c r="AF1048258"/>
      <c r="AG1048258"/>
      <c r="AH1048258"/>
      <c r="AI1048258"/>
      <c r="AJ1048258"/>
      <c r="AK1048258"/>
      <c r="AL1048258"/>
      <c r="AM1048258"/>
      <c r="AN1048258"/>
      <c r="AO1048258"/>
      <c r="AP1048258"/>
      <c r="AQ1048258"/>
      <c r="AR1048258"/>
      <c r="AS1048258"/>
      <c r="AT1048258"/>
    </row>
    <row r="1048259" spans="1:46" ht="12.75" customHeight="1">
      <c r="A1048259"/>
      <c r="B1048259"/>
      <c r="C1048259"/>
      <c r="D1048259"/>
      <c r="E1048259"/>
      <c r="F1048259"/>
      <c r="G1048259"/>
      <c r="H1048259"/>
      <c r="I1048259"/>
      <c r="J1048259"/>
      <c r="K1048259"/>
      <c r="L1048259"/>
      <c r="M1048259"/>
      <c r="N1048259"/>
      <c r="O1048259"/>
      <c r="P1048259"/>
      <c r="Q1048259"/>
      <c r="R1048259"/>
      <c r="S1048259"/>
      <c r="T1048259"/>
      <c r="U1048259"/>
      <c r="V1048259"/>
      <c r="W1048259"/>
      <c r="X1048259"/>
      <c r="Y1048259"/>
      <c r="Z1048259"/>
      <c r="AA1048259"/>
      <c r="AB1048259"/>
      <c r="AC1048259"/>
      <c r="AD1048259"/>
      <c r="AE1048259"/>
      <c r="AF1048259"/>
      <c r="AG1048259"/>
      <c r="AH1048259"/>
      <c r="AI1048259"/>
      <c r="AJ1048259"/>
      <c r="AK1048259"/>
      <c r="AL1048259"/>
      <c r="AM1048259"/>
      <c r="AN1048259"/>
      <c r="AO1048259"/>
      <c r="AP1048259"/>
      <c r="AQ1048259"/>
      <c r="AR1048259"/>
      <c r="AS1048259"/>
      <c r="AT1048259"/>
    </row>
    <row r="1048260" spans="1:46" ht="12.75" customHeight="1">
      <c r="A1048260"/>
      <c r="B1048260"/>
      <c r="C1048260"/>
      <c r="D1048260"/>
      <c r="E1048260"/>
      <c r="F1048260"/>
      <c r="G1048260"/>
      <c r="H1048260"/>
      <c r="I1048260"/>
      <c r="J1048260"/>
      <c r="K1048260"/>
      <c r="L1048260"/>
      <c r="M1048260"/>
      <c r="N1048260"/>
      <c r="O1048260"/>
      <c r="P1048260"/>
      <c r="Q1048260"/>
      <c r="R1048260"/>
      <c r="S1048260"/>
      <c r="T1048260"/>
      <c r="U1048260"/>
      <c r="V1048260"/>
      <c r="W1048260"/>
      <c r="X1048260"/>
      <c r="Y1048260"/>
      <c r="Z1048260"/>
      <c r="AA1048260"/>
      <c r="AB1048260"/>
      <c r="AC1048260"/>
      <c r="AD1048260"/>
      <c r="AE1048260"/>
      <c r="AF1048260"/>
      <c r="AG1048260"/>
      <c r="AH1048260"/>
      <c r="AI1048260"/>
      <c r="AJ1048260"/>
      <c r="AK1048260"/>
      <c r="AL1048260"/>
      <c r="AM1048260"/>
      <c r="AN1048260"/>
      <c r="AO1048260"/>
      <c r="AP1048260"/>
      <c r="AQ1048260"/>
      <c r="AR1048260"/>
      <c r="AS1048260"/>
      <c r="AT1048260"/>
    </row>
    <row r="1048261" spans="1:46" ht="12.75" customHeight="1">
      <c r="H1048261"/>
      <c r="I1048261"/>
      <c r="J1048261"/>
      <c r="K1048261"/>
      <c r="L1048261"/>
      <c r="M1048261"/>
      <c r="N1048261"/>
      <c r="O1048261"/>
      <c r="P1048261"/>
      <c r="Q1048261"/>
      <c r="R1048261"/>
      <c r="S1048261"/>
      <c r="T1048261"/>
      <c r="U1048261"/>
      <c r="V1048261"/>
      <c r="W1048261"/>
      <c r="X1048261"/>
      <c r="Y1048261"/>
      <c r="Z1048261"/>
      <c r="AA1048261"/>
      <c r="AB1048261"/>
      <c r="AC1048261"/>
      <c r="AD1048261"/>
      <c r="AE1048261"/>
      <c r="AF1048261"/>
      <c r="AG1048261"/>
      <c r="AH1048261"/>
      <c r="AI1048261"/>
      <c r="AJ1048261"/>
      <c r="AK1048261"/>
      <c r="AL1048261"/>
      <c r="AM1048261"/>
      <c r="AN1048261"/>
      <c r="AO1048261"/>
      <c r="AP1048261"/>
      <c r="AQ1048261"/>
      <c r="AR1048261"/>
      <c r="AS1048261"/>
      <c r="AT1048261"/>
    </row>
  </sheetData>
  <mergeCells count="5">
    <mergeCell ref="A4:G4"/>
    <mergeCell ref="A8:A9"/>
    <mergeCell ref="D8:E8"/>
    <mergeCell ref="F8:G8"/>
    <mergeCell ref="A30:C30"/>
  </mergeCells>
  <pageMargins left="0.23069444444444448" right="6.3750000000000001E-2" top="0.43347222222222226" bottom="0.46263888888888893" header="3.3472222222222216E-2" footer="6.2638888888888883E-2"/>
  <pageSetup paperSize="0" scale="85" fitToWidth="0" fitToHeight="0" pageOrder="overThenDown" orientation="landscape" useFirstPageNumber="1" horizontalDpi="0" verticalDpi="0" copies="0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048261"/>
  <sheetViews>
    <sheetView topLeftCell="C5" zoomScale="70" zoomScaleNormal="70" workbookViewId="0">
      <selection activeCell="F11" sqref="F11:G11"/>
    </sheetView>
  </sheetViews>
  <sheetFormatPr defaultRowHeight="18.600000000000001" customHeight="1"/>
  <cols>
    <col min="1" max="1" width="5.75" style="2" customWidth="1"/>
    <col min="2" max="2" width="15.25" style="2" customWidth="1"/>
    <col min="3" max="3" width="17.25" style="2" customWidth="1"/>
    <col min="4" max="6" width="17.625" style="2" customWidth="1"/>
    <col min="7" max="7" width="20.5" style="2" customWidth="1"/>
    <col min="8" max="8" width="18.875" style="2" bestFit="1" customWidth="1"/>
    <col min="9" max="46" width="10.625" style="2" customWidth="1"/>
  </cols>
  <sheetData>
    <row r="1" spans="1:47" ht="18.600000000000001" customHeight="1">
      <c r="A1" s="1" t="s">
        <v>0</v>
      </c>
    </row>
    <row r="2" spans="1:47" ht="18.600000000000001" customHeight="1">
      <c r="A2" s="1" t="s">
        <v>1</v>
      </c>
    </row>
    <row r="3" spans="1:47" ht="18.600000000000001" customHeight="1">
      <c r="C3" s="3"/>
    </row>
    <row r="4" spans="1:47" ht="18.600000000000001" customHeight="1">
      <c r="A4" s="26" t="s">
        <v>24</v>
      </c>
      <c r="B4" s="26"/>
      <c r="C4" s="26"/>
      <c r="D4" s="26"/>
      <c r="E4" s="26"/>
      <c r="F4" s="26"/>
      <c r="G4" s="26"/>
    </row>
    <row r="5" spans="1:47" ht="18.600000000000001" customHeight="1">
      <c r="A5" s="4"/>
    </row>
    <row r="6" spans="1:47" ht="18.600000000000001" customHeight="1">
      <c r="A6" s="1" t="s">
        <v>12</v>
      </c>
      <c r="B6" s="3"/>
      <c r="C6" s="5" t="s">
        <v>13</v>
      </c>
      <c r="AQ6"/>
      <c r="AR6"/>
      <c r="AS6"/>
      <c r="AT6"/>
    </row>
    <row r="7" spans="1:47" ht="18.600000000000001" customHeight="1">
      <c r="A7" s="1" t="s">
        <v>2</v>
      </c>
      <c r="B7" s="3"/>
      <c r="C7" s="1" t="s">
        <v>14</v>
      </c>
      <c r="AQ7"/>
      <c r="AR7"/>
      <c r="AS7"/>
      <c r="AT7"/>
    </row>
    <row r="8" spans="1:47" ht="18.600000000000001" customHeight="1">
      <c r="A8" s="27" t="s">
        <v>3</v>
      </c>
      <c r="B8" s="7" t="s">
        <v>25</v>
      </c>
      <c r="C8" s="7" t="s">
        <v>15</v>
      </c>
      <c r="D8" s="27" t="s">
        <v>16</v>
      </c>
      <c r="E8" s="27"/>
      <c r="F8" s="27" t="s">
        <v>4</v>
      </c>
      <c r="G8" s="27"/>
      <c r="H8" s="8"/>
      <c r="AU8" s="2"/>
    </row>
    <row r="9" spans="1:47" ht="20.85" customHeight="1">
      <c r="A9" s="27"/>
      <c r="B9" s="15" t="s">
        <v>26</v>
      </c>
      <c r="C9" s="7" t="s">
        <v>5</v>
      </c>
      <c r="D9" s="7" t="s">
        <v>17</v>
      </c>
      <c r="E9" s="7" t="s">
        <v>18</v>
      </c>
      <c r="F9" s="7" t="s">
        <v>19</v>
      </c>
      <c r="G9" s="7" t="s">
        <v>20</v>
      </c>
      <c r="H9" s="9" t="s">
        <v>7</v>
      </c>
      <c r="AU9" s="2"/>
    </row>
    <row r="10" spans="1:47" ht="20.85" customHeight="1">
      <c r="A10" s="16">
        <v>1</v>
      </c>
      <c r="B10" s="19" t="s">
        <v>21</v>
      </c>
      <c r="C10" s="19" t="s">
        <v>56</v>
      </c>
      <c r="D10" s="31"/>
      <c r="E10" s="31"/>
      <c r="F10" s="19">
        <v>2.2799999999999998</v>
      </c>
      <c r="G10" s="32" t="s">
        <v>22</v>
      </c>
      <c r="H10" s="10"/>
      <c r="AU10" s="2"/>
    </row>
    <row r="11" spans="1:47" ht="20.85" customHeight="1">
      <c r="A11" s="16">
        <v>2</v>
      </c>
      <c r="B11" s="19" t="s">
        <v>21</v>
      </c>
      <c r="C11" s="19" t="s">
        <v>57</v>
      </c>
      <c r="D11" s="31"/>
      <c r="E11" s="31"/>
      <c r="F11" s="19">
        <v>2.31</v>
      </c>
      <c r="G11" s="32" t="s">
        <v>22</v>
      </c>
      <c r="H11" s="10"/>
      <c r="AU11" s="2"/>
    </row>
    <row r="12" spans="1:47" ht="20.85" customHeight="1">
      <c r="A12" s="16">
        <v>3</v>
      </c>
      <c r="B12" s="21"/>
      <c r="C12" s="18"/>
      <c r="D12" s="31"/>
      <c r="E12" s="31"/>
      <c r="F12" s="22"/>
      <c r="G12" s="22"/>
      <c r="H12" s="10"/>
      <c r="AU12" s="2"/>
    </row>
    <row r="13" spans="1:47" ht="20.85" customHeight="1">
      <c r="A13" s="16">
        <v>4</v>
      </c>
      <c r="B13" s="20"/>
      <c r="C13" s="14"/>
      <c r="D13" s="31"/>
      <c r="E13" s="31"/>
      <c r="F13" s="22"/>
      <c r="G13" s="22"/>
      <c r="H13" s="10"/>
      <c r="AU13" s="2"/>
    </row>
    <row r="14" spans="1:47" ht="20.85" customHeight="1">
      <c r="A14" s="16">
        <v>5</v>
      </c>
      <c r="B14" s="21"/>
      <c r="C14" s="18"/>
      <c r="D14" s="31"/>
      <c r="E14" s="31"/>
      <c r="F14" s="22"/>
      <c r="G14" s="22"/>
      <c r="H14" s="10"/>
      <c r="AU14" s="2"/>
    </row>
    <row r="15" spans="1:47" ht="20.85" customHeight="1">
      <c r="A15" s="16">
        <v>6</v>
      </c>
      <c r="B15" s="20"/>
      <c r="C15" s="14"/>
      <c r="D15" s="31"/>
      <c r="E15" s="31"/>
      <c r="F15" s="22"/>
      <c r="G15" s="22"/>
      <c r="H15" s="11" t="s">
        <v>23</v>
      </c>
      <c r="AU15" s="2"/>
    </row>
    <row r="16" spans="1:47" ht="20.85" customHeight="1">
      <c r="A16" s="16">
        <v>7</v>
      </c>
      <c r="B16" s="21"/>
      <c r="C16" s="18"/>
      <c r="D16" s="31"/>
      <c r="E16" s="31"/>
      <c r="F16" s="22"/>
      <c r="G16" s="22"/>
      <c r="H16" s="9" t="s">
        <v>8</v>
      </c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</row>
    <row r="17" spans="1:46" ht="20.85" customHeight="1">
      <c r="A17" s="16">
        <v>8</v>
      </c>
      <c r="B17" s="20"/>
      <c r="C17" s="14"/>
      <c r="D17" s="31"/>
      <c r="E17" s="31"/>
      <c r="F17" s="22"/>
      <c r="G17" s="22"/>
      <c r="H17" s="10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</row>
    <row r="18" spans="1:46" ht="20.85" customHeight="1">
      <c r="A18" s="16">
        <v>9</v>
      </c>
      <c r="B18" s="21"/>
      <c r="C18" s="18"/>
      <c r="D18" s="31"/>
      <c r="E18" s="31"/>
      <c r="F18" s="22"/>
      <c r="G18" s="22"/>
      <c r="H18" s="10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</row>
    <row r="19" spans="1:46" ht="20.85" customHeight="1">
      <c r="A19" s="16">
        <v>10</v>
      </c>
      <c r="B19" s="20"/>
      <c r="C19" s="14"/>
      <c r="D19" s="31"/>
      <c r="E19" s="31"/>
      <c r="F19" s="22"/>
      <c r="G19" s="22"/>
      <c r="H19" s="10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</row>
    <row r="20" spans="1:46" ht="20.85" customHeight="1">
      <c r="A20" s="16">
        <v>11</v>
      </c>
      <c r="B20" s="21"/>
      <c r="C20" s="18"/>
      <c r="D20" s="31"/>
      <c r="E20" s="31"/>
      <c r="F20" s="22"/>
      <c r="G20" s="22"/>
      <c r="H20" s="1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</row>
    <row r="21" spans="1:46" ht="20.85" customHeight="1">
      <c r="A21" s="16">
        <v>12</v>
      </c>
      <c r="B21" s="20"/>
      <c r="C21" s="14"/>
      <c r="D21" s="31"/>
      <c r="E21" s="31"/>
      <c r="F21" s="22"/>
      <c r="G21" s="22"/>
      <c r="H21" s="9" t="s">
        <v>9</v>
      </c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</row>
    <row r="22" spans="1:46" ht="20.85" customHeight="1">
      <c r="A22" s="16">
        <v>13</v>
      </c>
      <c r="B22" s="21"/>
      <c r="C22" s="18"/>
      <c r="D22" s="31"/>
      <c r="E22" s="31"/>
      <c r="F22" s="22"/>
      <c r="G22" s="22"/>
      <c r="H22" s="10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</row>
    <row r="23" spans="1:46" ht="20.85" customHeight="1">
      <c r="A23" s="16">
        <v>14</v>
      </c>
      <c r="B23" s="20"/>
      <c r="C23" s="14"/>
      <c r="D23" s="31"/>
      <c r="E23" s="31"/>
      <c r="F23" s="22"/>
      <c r="G23" s="23"/>
      <c r="H23" s="10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</row>
    <row r="24" spans="1:46" ht="20.85" customHeight="1">
      <c r="A24" s="16">
        <v>15</v>
      </c>
      <c r="B24" s="21"/>
      <c r="C24" s="18"/>
      <c r="D24" s="31"/>
      <c r="E24" s="31"/>
      <c r="F24" s="22"/>
      <c r="G24" s="23"/>
      <c r="H24" s="10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</row>
    <row r="25" spans="1:46" ht="20.85" customHeight="1">
      <c r="A25" s="16">
        <v>16</v>
      </c>
      <c r="B25" s="20"/>
      <c r="C25" s="14"/>
      <c r="D25" s="31"/>
      <c r="E25" s="31"/>
      <c r="F25" s="22"/>
      <c r="G25" s="23"/>
      <c r="H25" s="10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</row>
    <row r="26" spans="1:46" ht="20.85" customHeight="1">
      <c r="A26" s="16">
        <v>17</v>
      </c>
      <c r="B26" s="21"/>
      <c r="C26" s="18"/>
      <c r="D26" s="31"/>
      <c r="E26" s="31"/>
      <c r="F26" s="22"/>
      <c r="G26" s="23"/>
      <c r="H26" s="11" t="s">
        <v>10</v>
      </c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</row>
    <row r="27" spans="1:46" ht="20.85" customHeight="1">
      <c r="A27" s="16">
        <v>18</v>
      </c>
      <c r="B27" s="20"/>
      <c r="C27" s="14"/>
      <c r="D27" s="31"/>
      <c r="E27" s="31"/>
      <c r="F27" s="22"/>
      <c r="G27" s="23"/>
      <c r="H27" s="10" t="s">
        <v>11</v>
      </c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</row>
    <row r="28" spans="1:46" ht="20.85" customHeight="1">
      <c r="A28" s="16">
        <v>19</v>
      </c>
      <c r="B28" s="21"/>
      <c r="C28" s="18"/>
      <c r="D28" s="31"/>
      <c r="E28" s="31"/>
      <c r="F28" s="22"/>
      <c r="G28" s="23"/>
      <c r="H28" s="10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</row>
    <row r="29" spans="1:46" ht="20.85" customHeight="1">
      <c r="A29" s="24">
        <v>20</v>
      </c>
      <c r="B29" s="20"/>
      <c r="C29" s="14"/>
      <c r="D29" s="31"/>
      <c r="E29" s="31"/>
      <c r="F29" s="22"/>
      <c r="G29" s="23"/>
      <c r="H29" s="12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</row>
    <row r="30" spans="1:46" ht="20.85" customHeight="1">
      <c r="A30" s="28" t="s">
        <v>6</v>
      </c>
      <c r="B30" s="29"/>
      <c r="C30" s="30"/>
      <c r="D30" s="25">
        <f>SUM(D10:D29)</f>
        <v>0</v>
      </c>
      <c r="E30" s="7">
        <f>SUM(E10:E29)</f>
        <v>0</v>
      </c>
      <c r="F30" s="6"/>
      <c r="G30" s="6"/>
      <c r="H30" s="13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</row>
    <row r="31" spans="1:46" ht="20.85" customHeight="1"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</row>
    <row r="1048030" spans="1:46" ht="18.600000000000001" customHeight="1">
      <c r="A1048030"/>
      <c r="B1048030"/>
      <c r="C1048030"/>
      <c r="D1048030"/>
      <c r="E1048030"/>
      <c r="F1048030"/>
      <c r="G1048030"/>
    </row>
    <row r="1048031" spans="1:46" ht="12.75" customHeight="1">
      <c r="A1048031"/>
      <c r="B1048031"/>
      <c r="C1048031"/>
      <c r="D1048031"/>
      <c r="E1048031"/>
      <c r="F1048031"/>
      <c r="G1048031"/>
      <c r="H1048031"/>
      <c r="I1048031"/>
      <c r="J1048031"/>
      <c r="K1048031"/>
      <c r="L1048031"/>
      <c r="M1048031"/>
      <c r="N1048031"/>
      <c r="O1048031"/>
      <c r="P1048031"/>
      <c r="Q1048031"/>
      <c r="R1048031"/>
      <c r="S1048031"/>
      <c r="T1048031"/>
      <c r="U1048031"/>
      <c r="V1048031"/>
      <c r="W1048031"/>
      <c r="X1048031"/>
      <c r="Y1048031"/>
      <c r="Z1048031"/>
      <c r="AA1048031"/>
      <c r="AB1048031"/>
      <c r="AC1048031"/>
      <c r="AD1048031"/>
      <c r="AE1048031"/>
      <c r="AF1048031"/>
      <c r="AG1048031"/>
      <c r="AH1048031"/>
      <c r="AI1048031"/>
      <c r="AJ1048031"/>
      <c r="AK1048031"/>
      <c r="AL1048031"/>
      <c r="AM1048031"/>
      <c r="AN1048031"/>
      <c r="AO1048031"/>
      <c r="AP1048031"/>
      <c r="AQ1048031"/>
      <c r="AR1048031"/>
      <c r="AS1048031"/>
      <c r="AT1048031"/>
    </row>
    <row r="1048032" spans="1:46" ht="12.75" customHeight="1">
      <c r="A1048032"/>
      <c r="B1048032"/>
      <c r="C1048032"/>
      <c r="D1048032"/>
      <c r="E1048032"/>
      <c r="F1048032"/>
      <c r="G1048032"/>
      <c r="H1048032"/>
      <c r="I1048032"/>
      <c r="J1048032"/>
      <c r="K1048032"/>
      <c r="L1048032"/>
      <c r="M1048032"/>
      <c r="N1048032"/>
      <c r="O1048032"/>
      <c r="P1048032"/>
      <c r="Q1048032"/>
      <c r="R1048032"/>
      <c r="S1048032"/>
      <c r="T1048032"/>
      <c r="U1048032"/>
      <c r="V1048032"/>
      <c r="W1048032"/>
      <c r="X1048032"/>
      <c r="Y1048032"/>
      <c r="Z1048032"/>
      <c r="AA1048032"/>
      <c r="AB1048032"/>
      <c r="AC1048032"/>
      <c r="AD1048032"/>
      <c r="AE1048032"/>
      <c r="AF1048032"/>
      <c r="AG1048032"/>
      <c r="AH1048032"/>
      <c r="AI1048032"/>
      <c r="AJ1048032"/>
      <c r="AK1048032"/>
      <c r="AL1048032"/>
      <c r="AM1048032"/>
      <c r="AN1048032"/>
      <c r="AO1048032"/>
      <c r="AP1048032"/>
      <c r="AQ1048032"/>
      <c r="AR1048032"/>
      <c r="AS1048032"/>
      <c r="AT1048032"/>
    </row>
    <row r="1048033" spans="1:46" ht="12.75" customHeight="1">
      <c r="A1048033"/>
      <c r="B1048033"/>
      <c r="C1048033"/>
      <c r="D1048033"/>
      <c r="E1048033"/>
      <c r="F1048033"/>
      <c r="G1048033"/>
      <c r="H1048033"/>
      <c r="I1048033"/>
      <c r="J1048033"/>
      <c r="K1048033"/>
      <c r="L1048033"/>
      <c r="M1048033"/>
      <c r="N1048033"/>
      <c r="O1048033"/>
      <c r="P1048033"/>
      <c r="Q1048033"/>
      <c r="R1048033"/>
      <c r="S1048033"/>
      <c r="T1048033"/>
      <c r="U1048033"/>
      <c r="V1048033"/>
      <c r="W1048033"/>
      <c r="X1048033"/>
      <c r="Y1048033"/>
      <c r="Z1048033"/>
      <c r="AA1048033"/>
      <c r="AB1048033"/>
      <c r="AC1048033"/>
      <c r="AD1048033"/>
      <c r="AE1048033"/>
      <c r="AF1048033"/>
      <c r="AG1048033"/>
      <c r="AH1048033"/>
      <c r="AI1048033"/>
      <c r="AJ1048033"/>
      <c r="AK1048033"/>
      <c r="AL1048033"/>
      <c r="AM1048033"/>
      <c r="AN1048033"/>
      <c r="AO1048033"/>
      <c r="AP1048033"/>
      <c r="AQ1048033"/>
      <c r="AR1048033"/>
      <c r="AS1048033"/>
      <c r="AT1048033"/>
    </row>
    <row r="1048034" spans="1:46" ht="12.75" customHeight="1">
      <c r="A1048034"/>
      <c r="B1048034"/>
      <c r="C1048034"/>
      <c r="D1048034"/>
      <c r="E1048034"/>
      <c r="F1048034"/>
      <c r="G1048034"/>
      <c r="H1048034"/>
      <c r="I1048034"/>
      <c r="J1048034"/>
      <c r="K1048034"/>
      <c r="L1048034"/>
      <c r="M1048034"/>
      <c r="N1048034"/>
      <c r="O1048034"/>
      <c r="P1048034"/>
      <c r="Q1048034"/>
      <c r="R1048034"/>
      <c r="S1048034"/>
      <c r="T1048034"/>
      <c r="U1048034"/>
      <c r="V1048034"/>
      <c r="W1048034"/>
      <c r="X1048034"/>
      <c r="Y1048034"/>
      <c r="Z1048034"/>
      <c r="AA1048034"/>
      <c r="AB1048034"/>
      <c r="AC1048034"/>
      <c r="AD1048034"/>
      <c r="AE1048034"/>
      <c r="AF1048034"/>
      <c r="AG1048034"/>
      <c r="AH1048034"/>
      <c r="AI1048034"/>
      <c r="AJ1048034"/>
      <c r="AK1048034"/>
      <c r="AL1048034"/>
      <c r="AM1048034"/>
      <c r="AN1048034"/>
      <c r="AO1048034"/>
      <c r="AP1048034"/>
      <c r="AQ1048034"/>
      <c r="AR1048034"/>
      <c r="AS1048034"/>
      <c r="AT1048034"/>
    </row>
    <row r="1048035" spans="1:46" ht="12.75" customHeight="1">
      <c r="A1048035"/>
      <c r="B1048035"/>
      <c r="C1048035"/>
      <c r="D1048035"/>
      <c r="E1048035"/>
      <c r="F1048035"/>
      <c r="G1048035"/>
      <c r="H1048035"/>
      <c r="I1048035"/>
      <c r="J1048035"/>
      <c r="K1048035"/>
      <c r="L1048035"/>
      <c r="M1048035"/>
      <c r="N1048035"/>
      <c r="O1048035"/>
      <c r="P1048035"/>
      <c r="Q1048035"/>
      <c r="R1048035"/>
      <c r="S1048035"/>
      <c r="T1048035"/>
      <c r="U1048035"/>
      <c r="V1048035"/>
      <c r="W1048035"/>
      <c r="X1048035"/>
      <c r="Y1048035"/>
      <c r="Z1048035"/>
      <c r="AA1048035"/>
      <c r="AB1048035"/>
      <c r="AC1048035"/>
      <c r="AD1048035"/>
      <c r="AE1048035"/>
      <c r="AF1048035"/>
      <c r="AG1048035"/>
      <c r="AH1048035"/>
      <c r="AI1048035"/>
      <c r="AJ1048035"/>
      <c r="AK1048035"/>
      <c r="AL1048035"/>
      <c r="AM1048035"/>
      <c r="AN1048035"/>
      <c r="AO1048035"/>
      <c r="AP1048035"/>
      <c r="AQ1048035"/>
      <c r="AR1048035"/>
      <c r="AS1048035"/>
      <c r="AT1048035"/>
    </row>
    <row r="1048036" spans="1:46" ht="12.75" customHeight="1">
      <c r="A1048036"/>
      <c r="B1048036"/>
      <c r="C1048036"/>
      <c r="D1048036"/>
      <c r="E1048036"/>
      <c r="F1048036"/>
      <c r="G1048036"/>
      <c r="H1048036"/>
      <c r="I1048036"/>
      <c r="J1048036"/>
      <c r="K1048036"/>
      <c r="L1048036"/>
      <c r="M1048036"/>
      <c r="N1048036"/>
      <c r="O1048036"/>
      <c r="P1048036"/>
      <c r="Q1048036"/>
      <c r="R1048036"/>
      <c r="S1048036"/>
      <c r="T1048036"/>
      <c r="U1048036"/>
      <c r="V1048036"/>
      <c r="W1048036"/>
      <c r="X1048036"/>
      <c r="Y1048036"/>
      <c r="Z1048036"/>
      <c r="AA1048036"/>
      <c r="AB1048036"/>
      <c r="AC1048036"/>
      <c r="AD1048036"/>
      <c r="AE1048036"/>
      <c r="AF1048036"/>
      <c r="AG1048036"/>
      <c r="AH1048036"/>
      <c r="AI1048036"/>
      <c r="AJ1048036"/>
      <c r="AK1048036"/>
      <c r="AL1048036"/>
      <c r="AM1048036"/>
      <c r="AN1048036"/>
      <c r="AO1048036"/>
      <c r="AP1048036"/>
      <c r="AQ1048036"/>
      <c r="AR1048036"/>
      <c r="AS1048036"/>
      <c r="AT1048036"/>
    </row>
    <row r="1048037" spans="1:46" ht="12.75" customHeight="1">
      <c r="A1048037"/>
      <c r="B1048037"/>
      <c r="C1048037"/>
      <c r="D1048037"/>
      <c r="E1048037"/>
      <c r="F1048037"/>
      <c r="G1048037"/>
      <c r="H1048037"/>
      <c r="I1048037"/>
      <c r="J1048037"/>
      <c r="K1048037"/>
      <c r="L1048037"/>
      <c r="M1048037"/>
      <c r="N1048037"/>
      <c r="O1048037"/>
      <c r="P1048037"/>
      <c r="Q1048037"/>
      <c r="R1048037"/>
      <c r="S1048037"/>
      <c r="T1048037"/>
      <c r="U1048037"/>
      <c r="V1048037"/>
      <c r="W1048037"/>
      <c r="X1048037"/>
      <c r="Y1048037"/>
      <c r="Z1048037"/>
      <c r="AA1048037"/>
      <c r="AB1048037"/>
      <c r="AC1048037"/>
      <c r="AD1048037"/>
      <c r="AE1048037"/>
      <c r="AF1048037"/>
      <c r="AG1048037"/>
      <c r="AH1048037"/>
      <c r="AI1048037"/>
      <c r="AJ1048037"/>
      <c r="AK1048037"/>
      <c r="AL1048037"/>
      <c r="AM1048037"/>
      <c r="AN1048037"/>
      <c r="AO1048037"/>
      <c r="AP1048037"/>
      <c r="AQ1048037"/>
      <c r="AR1048037"/>
      <c r="AS1048037"/>
      <c r="AT1048037"/>
    </row>
    <row r="1048038" spans="1:46" ht="12.75" customHeight="1">
      <c r="A1048038"/>
      <c r="B1048038"/>
      <c r="C1048038"/>
      <c r="D1048038"/>
      <c r="E1048038"/>
      <c r="F1048038"/>
      <c r="G1048038"/>
      <c r="H1048038"/>
      <c r="I1048038"/>
      <c r="J1048038"/>
      <c r="K1048038"/>
      <c r="L1048038"/>
      <c r="M1048038"/>
      <c r="N1048038"/>
      <c r="O1048038"/>
      <c r="P1048038"/>
      <c r="Q1048038"/>
      <c r="R1048038"/>
      <c r="S1048038"/>
      <c r="T1048038"/>
      <c r="U1048038"/>
      <c r="V1048038"/>
      <c r="W1048038"/>
      <c r="X1048038"/>
      <c r="Y1048038"/>
      <c r="Z1048038"/>
      <c r="AA1048038"/>
      <c r="AB1048038"/>
      <c r="AC1048038"/>
      <c r="AD1048038"/>
      <c r="AE1048038"/>
      <c r="AF1048038"/>
      <c r="AG1048038"/>
      <c r="AH1048038"/>
      <c r="AI1048038"/>
      <c r="AJ1048038"/>
      <c r="AK1048038"/>
      <c r="AL1048038"/>
      <c r="AM1048038"/>
      <c r="AN1048038"/>
      <c r="AO1048038"/>
      <c r="AP1048038"/>
      <c r="AQ1048038"/>
      <c r="AR1048038"/>
      <c r="AS1048038"/>
      <c r="AT1048038"/>
    </row>
    <row r="1048039" spans="1:46" ht="12.75" customHeight="1">
      <c r="A1048039"/>
      <c r="B1048039"/>
      <c r="C1048039"/>
      <c r="D1048039"/>
      <c r="E1048039"/>
      <c r="F1048039"/>
      <c r="G1048039"/>
      <c r="H1048039"/>
      <c r="I1048039"/>
      <c r="J1048039"/>
      <c r="K1048039"/>
      <c r="L1048039"/>
      <c r="M1048039"/>
      <c r="N1048039"/>
      <c r="O1048039"/>
      <c r="P1048039"/>
      <c r="Q1048039"/>
      <c r="R1048039"/>
      <c r="S1048039"/>
      <c r="T1048039"/>
      <c r="U1048039"/>
      <c r="V1048039"/>
      <c r="W1048039"/>
      <c r="X1048039"/>
      <c r="Y1048039"/>
      <c r="Z1048039"/>
      <c r="AA1048039"/>
      <c r="AB1048039"/>
      <c r="AC1048039"/>
      <c r="AD1048039"/>
      <c r="AE1048039"/>
      <c r="AF1048039"/>
      <c r="AG1048039"/>
      <c r="AH1048039"/>
      <c r="AI1048039"/>
      <c r="AJ1048039"/>
      <c r="AK1048039"/>
      <c r="AL1048039"/>
      <c r="AM1048039"/>
      <c r="AN1048039"/>
      <c r="AO1048039"/>
      <c r="AP1048039"/>
      <c r="AQ1048039"/>
      <c r="AR1048039"/>
      <c r="AS1048039"/>
      <c r="AT1048039"/>
    </row>
    <row r="1048040" spans="1:46" ht="12.75" customHeight="1">
      <c r="A1048040"/>
      <c r="B1048040"/>
      <c r="C1048040"/>
      <c r="D1048040"/>
      <c r="E1048040"/>
      <c r="F1048040"/>
      <c r="G1048040"/>
      <c r="H1048040"/>
      <c r="I1048040"/>
      <c r="J1048040"/>
      <c r="K1048040"/>
      <c r="L1048040"/>
      <c r="M1048040"/>
      <c r="N1048040"/>
      <c r="O1048040"/>
      <c r="P1048040"/>
      <c r="Q1048040"/>
      <c r="R1048040"/>
      <c r="S1048040"/>
      <c r="T1048040"/>
      <c r="U1048040"/>
      <c r="V1048040"/>
      <c r="W1048040"/>
      <c r="X1048040"/>
      <c r="Y1048040"/>
      <c r="Z1048040"/>
      <c r="AA1048040"/>
      <c r="AB1048040"/>
      <c r="AC1048040"/>
      <c r="AD1048040"/>
      <c r="AE1048040"/>
      <c r="AF1048040"/>
      <c r="AG1048040"/>
      <c r="AH1048040"/>
      <c r="AI1048040"/>
      <c r="AJ1048040"/>
      <c r="AK1048040"/>
      <c r="AL1048040"/>
      <c r="AM1048040"/>
      <c r="AN1048040"/>
      <c r="AO1048040"/>
      <c r="AP1048040"/>
      <c r="AQ1048040"/>
      <c r="AR1048040"/>
      <c r="AS1048040"/>
      <c r="AT1048040"/>
    </row>
    <row r="1048041" spans="1:46" ht="12.75" customHeight="1">
      <c r="A1048041"/>
      <c r="B1048041"/>
      <c r="C1048041"/>
      <c r="D1048041"/>
      <c r="E1048041"/>
      <c r="F1048041"/>
      <c r="G1048041"/>
      <c r="H1048041"/>
      <c r="I1048041"/>
      <c r="J1048041"/>
      <c r="K1048041"/>
      <c r="L1048041"/>
      <c r="M1048041"/>
      <c r="N1048041"/>
      <c r="O1048041"/>
      <c r="P1048041"/>
      <c r="Q1048041"/>
      <c r="R1048041"/>
      <c r="S1048041"/>
      <c r="T1048041"/>
      <c r="U1048041"/>
      <c r="V1048041"/>
      <c r="W1048041"/>
      <c r="X1048041"/>
      <c r="Y1048041"/>
      <c r="Z1048041"/>
      <c r="AA1048041"/>
      <c r="AB1048041"/>
      <c r="AC1048041"/>
      <c r="AD1048041"/>
      <c r="AE1048041"/>
      <c r="AF1048041"/>
      <c r="AG1048041"/>
      <c r="AH1048041"/>
      <c r="AI1048041"/>
      <c r="AJ1048041"/>
      <c r="AK1048041"/>
      <c r="AL1048041"/>
      <c r="AM1048041"/>
      <c r="AN1048041"/>
      <c r="AO1048041"/>
      <c r="AP1048041"/>
      <c r="AQ1048041"/>
      <c r="AR1048041"/>
      <c r="AS1048041"/>
      <c r="AT1048041"/>
    </row>
    <row r="1048042" spans="1:46" ht="12.75" customHeight="1">
      <c r="A1048042"/>
      <c r="B1048042"/>
      <c r="C1048042"/>
      <c r="D1048042"/>
      <c r="E1048042"/>
      <c r="F1048042"/>
      <c r="G1048042"/>
      <c r="H1048042"/>
      <c r="I1048042"/>
      <c r="J1048042"/>
      <c r="K1048042"/>
      <c r="L1048042"/>
      <c r="M1048042"/>
      <c r="N1048042"/>
      <c r="O1048042"/>
      <c r="P1048042"/>
      <c r="Q1048042"/>
      <c r="R1048042"/>
      <c r="S1048042"/>
      <c r="T1048042"/>
      <c r="U1048042"/>
      <c r="V1048042"/>
      <c r="W1048042"/>
      <c r="X1048042"/>
      <c r="Y1048042"/>
      <c r="Z1048042"/>
      <c r="AA1048042"/>
      <c r="AB1048042"/>
      <c r="AC1048042"/>
      <c r="AD1048042"/>
      <c r="AE1048042"/>
      <c r="AF1048042"/>
      <c r="AG1048042"/>
      <c r="AH1048042"/>
      <c r="AI1048042"/>
      <c r="AJ1048042"/>
      <c r="AK1048042"/>
      <c r="AL1048042"/>
      <c r="AM1048042"/>
      <c r="AN1048042"/>
      <c r="AO1048042"/>
      <c r="AP1048042"/>
      <c r="AQ1048042"/>
      <c r="AR1048042"/>
      <c r="AS1048042"/>
      <c r="AT1048042"/>
    </row>
    <row r="1048043" spans="1:46" ht="12.75" customHeight="1">
      <c r="A1048043"/>
      <c r="B1048043"/>
      <c r="C1048043"/>
      <c r="D1048043"/>
      <c r="E1048043"/>
      <c r="F1048043"/>
      <c r="G1048043"/>
      <c r="H1048043"/>
      <c r="I1048043"/>
      <c r="J1048043"/>
      <c r="K1048043"/>
      <c r="L1048043"/>
      <c r="M1048043"/>
      <c r="N1048043"/>
      <c r="O1048043"/>
      <c r="P1048043"/>
      <c r="Q1048043"/>
      <c r="R1048043"/>
      <c r="S1048043"/>
      <c r="T1048043"/>
      <c r="U1048043"/>
      <c r="V1048043"/>
      <c r="W1048043"/>
      <c r="X1048043"/>
      <c r="Y1048043"/>
      <c r="Z1048043"/>
      <c r="AA1048043"/>
      <c r="AB1048043"/>
      <c r="AC1048043"/>
      <c r="AD1048043"/>
      <c r="AE1048043"/>
      <c r="AF1048043"/>
      <c r="AG1048043"/>
      <c r="AH1048043"/>
      <c r="AI1048043"/>
      <c r="AJ1048043"/>
      <c r="AK1048043"/>
      <c r="AL1048043"/>
      <c r="AM1048043"/>
      <c r="AN1048043"/>
      <c r="AO1048043"/>
      <c r="AP1048043"/>
      <c r="AQ1048043"/>
      <c r="AR1048043"/>
      <c r="AS1048043"/>
      <c r="AT1048043"/>
    </row>
    <row r="1048044" spans="1:46" ht="12.75" customHeight="1">
      <c r="A1048044"/>
      <c r="B1048044"/>
      <c r="C1048044"/>
      <c r="D1048044"/>
      <c r="E1048044"/>
      <c r="F1048044"/>
      <c r="G1048044"/>
      <c r="H1048044"/>
      <c r="I1048044"/>
      <c r="J1048044"/>
      <c r="K1048044"/>
      <c r="L1048044"/>
      <c r="M1048044"/>
      <c r="N1048044"/>
      <c r="O1048044"/>
      <c r="P1048044"/>
      <c r="Q1048044"/>
      <c r="R1048044"/>
      <c r="S1048044"/>
      <c r="T1048044"/>
      <c r="U1048044"/>
      <c r="V1048044"/>
      <c r="W1048044"/>
      <c r="X1048044"/>
      <c r="Y1048044"/>
      <c r="Z1048044"/>
      <c r="AA1048044"/>
      <c r="AB1048044"/>
      <c r="AC1048044"/>
      <c r="AD1048044"/>
      <c r="AE1048044"/>
      <c r="AF1048044"/>
      <c r="AG1048044"/>
      <c r="AH1048044"/>
      <c r="AI1048044"/>
      <c r="AJ1048044"/>
      <c r="AK1048044"/>
      <c r="AL1048044"/>
      <c r="AM1048044"/>
      <c r="AN1048044"/>
      <c r="AO1048044"/>
      <c r="AP1048044"/>
      <c r="AQ1048044"/>
      <c r="AR1048044"/>
      <c r="AS1048044"/>
      <c r="AT1048044"/>
    </row>
    <row r="1048045" spans="1:46" ht="12.75" customHeight="1">
      <c r="A1048045"/>
      <c r="B1048045"/>
      <c r="C1048045"/>
      <c r="D1048045"/>
      <c r="E1048045"/>
      <c r="F1048045"/>
      <c r="G1048045"/>
      <c r="H1048045"/>
      <c r="I1048045"/>
      <c r="J1048045"/>
      <c r="K1048045"/>
      <c r="L1048045"/>
      <c r="M1048045"/>
      <c r="N1048045"/>
      <c r="O1048045"/>
      <c r="P1048045"/>
      <c r="Q1048045"/>
      <c r="R1048045"/>
      <c r="S1048045"/>
      <c r="T1048045"/>
      <c r="U1048045"/>
      <c r="V1048045"/>
      <c r="W1048045"/>
      <c r="X1048045"/>
      <c r="Y1048045"/>
      <c r="Z1048045"/>
      <c r="AA1048045"/>
      <c r="AB1048045"/>
      <c r="AC1048045"/>
      <c r="AD1048045"/>
      <c r="AE1048045"/>
      <c r="AF1048045"/>
      <c r="AG1048045"/>
      <c r="AH1048045"/>
      <c r="AI1048045"/>
      <c r="AJ1048045"/>
      <c r="AK1048045"/>
      <c r="AL1048045"/>
      <c r="AM1048045"/>
      <c r="AN1048045"/>
      <c r="AO1048045"/>
      <c r="AP1048045"/>
      <c r="AQ1048045"/>
      <c r="AR1048045"/>
      <c r="AS1048045"/>
      <c r="AT1048045"/>
    </row>
    <row r="1048046" spans="1:46" ht="12.75" customHeight="1">
      <c r="A1048046"/>
      <c r="B1048046"/>
      <c r="C1048046"/>
      <c r="D1048046"/>
      <c r="E1048046"/>
      <c r="F1048046"/>
      <c r="G1048046"/>
      <c r="H1048046"/>
      <c r="I1048046"/>
      <c r="J1048046"/>
      <c r="K1048046"/>
      <c r="L1048046"/>
      <c r="M1048046"/>
      <c r="N1048046"/>
      <c r="O1048046"/>
      <c r="P1048046"/>
      <c r="Q1048046"/>
      <c r="R1048046"/>
      <c r="S1048046"/>
      <c r="T1048046"/>
      <c r="U1048046"/>
      <c r="V1048046"/>
      <c r="W1048046"/>
      <c r="X1048046"/>
      <c r="Y1048046"/>
      <c r="Z1048046"/>
      <c r="AA1048046"/>
      <c r="AB1048046"/>
      <c r="AC1048046"/>
      <c r="AD1048046"/>
      <c r="AE1048046"/>
      <c r="AF1048046"/>
      <c r="AG1048046"/>
      <c r="AH1048046"/>
      <c r="AI1048046"/>
      <c r="AJ1048046"/>
      <c r="AK1048046"/>
      <c r="AL1048046"/>
      <c r="AM1048046"/>
      <c r="AN1048046"/>
      <c r="AO1048046"/>
      <c r="AP1048046"/>
      <c r="AQ1048046"/>
      <c r="AR1048046"/>
      <c r="AS1048046"/>
      <c r="AT1048046"/>
    </row>
    <row r="1048047" spans="1:46" ht="12.75" customHeight="1">
      <c r="A1048047"/>
      <c r="B1048047"/>
      <c r="C1048047"/>
      <c r="D1048047"/>
      <c r="E1048047"/>
      <c r="F1048047"/>
      <c r="G1048047"/>
      <c r="H1048047"/>
      <c r="I1048047"/>
      <c r="J1048047"/>
      <c r="K1048047"/>
      <c r="L1048047"/>
      <c r="M1048047"/>
      <c r="N1048047"/>
      <c r="O1048047"/>
      <c r="P1048047"/>
      <c r="Q1048047"/>
      <c r="R1048047"/>
      <c r="S1048047"/>
      <c r="T1048047"/>
      <c r="U1048047"/>
      <c r="V1048047"/>
      <c r="W1048047"/>
      <c r="X1048047"/>
      <c r="Y1048047"/>
      <c r="Z1048047"/>
      <c r="AA1048047"/>
      <c r="AB1048047"/>
      <c r="AC1048047"/>
      <c r="AD1048047"/>
      <c r="AE1048047"/>
      <c r="AF1048047"/>
      <c r="AG1048047"/>
      <c r="AH1048047"/>
      <c r="AI1048047"/>
      <c r="AJ1048047"/>
      <c r="AK1048047"/>
      <c r="AL1048047"/>
      <c r="AM1048047"/>
      <c r="AN1048047"/>
      <c r="AO1048047"/>
      <c r="AP1048047"/>
      <c r="AQ1048047"/>
      <c r="AR1048047"/>
      <c r="AS1048047"/>
      <c r="AT1048047"/>
    </row>
    <row r="1048048" spans="1:46" ht="12.75" customHeight="1">
      <c r="A1048048"/>
      <c r="B1048048"/>
      <c r="C1048048"/>
      <c r="D1048048"/>
      <c r="E1048048"/>
      <c r="F1048048"/>
      <c r="G1048048"/>
      <c r="H1048048"/>
      <c r="I1048048"/>
      <c r="J1048048"/>
      <c r="K1048048"/>
      <c r="L1048048"/>
      <c r="M1048048"/>
      <c r="N1048048"/>
      <c r="O1048048"/>
      <c r="P1048048"/>
      <c r="Q1048048"/>
      <c r="R1048048"/>
      <c r="S1048048"/>
      <c r="T1048048"/>
      <c r="U1048048"/>
      <c r="V1048048"/>
      <c r="W1048048"/>
      <c r="X1048048"/>
      <c r="Y1048048"/>
      <c r="Z1048048"/>
      <c r="AA1048048"/>
      <c r="AB1048048"/>
      <c r="AC1048048"/>
      <c r="AD1048048"/>
      <c r="AE1048048"/>
      <c r="AF1048048"/>
      <c r="AG1048048"/>
      <c r="AH1048048"/>
      <c r="AI1048048"/>
      <c r="AJ1048048"/>
      <c r="AK1048048"/>
      <c r="AL1048048"/>
      <c r="AM1048048"/>
      <c r="AN1048048"/>
      <c r="AO1048048"/>
      <c r="AP1048048"/>
      <c r="AQ1048048"/>
      <c r="AR1048048"/>
      <c r="AS1048048"/>
      <c r="AT1048048"/>
    </row>
    <row r="1048049" spans="1:46" ht="12.75" customHeight="1">
      <c r="A1048049"/>
      <c r="B1048049"/>
      <c r="C1048049"/>
      <c r="D1048049"/>
      <c r="E1048049"/>
      <c r="F1048049"/>
      <c r="G1048049"/>
      <c r="H1048049"/>
      <c r="I1048049"/>
      <c r="J1048049"/>
      <c r="K1048049"/>
      <c r="L1048049"/>
      <c r="M1048049"/>
      <c r="N1048049"/>
      <c r="O1048049"/>
      <c r="P1048049"/>
      <c r="Q1048049"/>
      <c r="R1048049"/>
      <c r="S1048049"/>
      <c r="T1048049"/>
      <c r="U1048049"/>
      <c r="V1048049"/>
      <c r="W1048049"/>
      <c r="X1048049"/>
      <c r="Y1048049"/>
      <c r="Z1048049"/>
      <c r="AA1048049"/>
      <c r="AB1048049"/>
      <c r="AC1048049"/>
      <c r="AD1048049"/>
      <c r="AE1048049"/>
      <c r="AF1048049"/>
      <c r="AG1048049"/>
      <c r="AH1048049"/>
      <c r="AI1048049"/>
      <c r="AJ1048049"/>
      <c r="AK1048049"/>
      <c r="AL1048049"/>
      <c r="AM1048049"/>
      <c r="AN1048049"/>
      <c r="AO1048049"/>
      <c r="AP1048049"/>
      <c r="AQ1048049"/>
      <c r="AR1048049"/>
      <c r="AS1048049"/>
      <c r="AT1048049"/>
    </row>
    <row r="1048050" spans="1:46" ht="12.75" customHeight="1">
      <c r="A1048050"/>
      <c r="B1048050"/>
      <c r="C1048050"/>
      <c r="D1048050"/>
      <c r="E1048050"/>
      <c r="F1048050"/>
      <c r="G1048050"/>
      <c r="H1048050"/>
      <c r="I1048050"/>
      <c r="J1048050"/>
      <c r="K1048050"/>
      <c r="L1048050"/>
      <c r="M1048050"/>
      <c r="N1048050"/>
      <c r="O1048050"/>
      <c r="P1048050"/>
      <c r="Q1048050"/>
      <c r="R1048050"/>
      <c r="S1048050"/>
      <c r="T1048050"/>
      <c r="U1048050"/>
      <c r="V1048050"/>
      <c r="W1048050"/>
      <c r="X1048050"/>
      <c r="Y1048050"/>
      <c r="Z1048050"/>
      <c r="AA1048050"/>
      <c r="AB1048050"/>
      <c r="AC1048050"/>
      <c r="AD1048050"/>
      <c r="AE1048050"/>
      <c r="AF1048050"/>
      <c r="AG1048050"/>
      <c r="AH1048050"/>
      <c r="AI1048050"/>
      <c r="AJ1048050"/>
      <c r="AK1048050"/>
      <c r="AL1048050"/>
      <c r="AM1048050"/>
      <c r="AN1048050"/>
      <c r="AO1048050"/>
      <c r="AP1048050"/>
      <c r="AQ1048050"/>
      <c r="AR1048050"/>
      <c r="AS1048050"/>
      <c r="AT1048050"/>
    </row>
    <row r="1048051" spans="1:46" ht="12.75" customHeight="1">
      <c r="A1048051"/>
      <c r="B1048051"/>
      <c r="C1048051"/>
      <c r="D1048051"/>
      <c r="E1048051"/>
      <c r="F1048051"/>
      <c r="G1048051"/>
      <c r="H1048051"/>
      <c r="I1048051"/>
      <c r="J1048051"/>
      <c r="K1048051"/>
      <c r="L1048051"/>
      <c r="M1048051"/>
      <c r="N1048051"/>
      <c r="O1048051"/>
      <c r="P1048051"/>
      <c r="Q1048051"/>
      <c r="R1048051"/>
      <c r="S1048051"/>
      <c r="T1048051"/>
      <c r="U1048051"/>
      <c r="V1048051"/>
      <c r="W1048051"/>
      <c r="X1048051"/>
      <c r="Y1048051"/>
      <c r="Z1048051"/>
      <c r="AA1048051"/>
      <c r="AB1048051"/>
      <c r="AC1048051"/>
      <c r="AD1048051"/>
      <c r="AE1048051"/>
      <c r="AF1048051"/>
      <c r="AG1048051"/>
      <c r="AH1048051"/>
      <c r="AI1048051"/>
      <c r="AJ1048051"/>
      <c r="AK1048051"/>
      <c r="AL1048051"/>
      <c r="AM1048051"/>
      <c r="AN1048051"/>
      <c r="AO1048051"/>
      <c r="AP1048051"/>
      <c r="AQ1048051"/>
      <c r="AR1048051"/>
      <c r="AS1048051"/>
      <c r="AT1048051"/>
    </row>
    <row r="1048052" spans="1:46" ht="12.75" customHeight="1">
      <c r="A1048052"/>
      <c r="B1048052"/>
      <c r="C1048052"/>
      <c r="D1048052"/>
      <c r="E1048052"/>
      <c r="F1048052"/>
      <c r="G1048052"/>
      <c r="H1048052"/>
      <c r="I1048052"/>
      <c r="J1048052"/>
      <c r="K1048052"/>
      <c r="L1048052"/>
      <c r="M1048052"/>
      <c r="N1048052"/>
      <c r="O1048052"/>
      <c r="P1048052"/>
      <c r="Q1048052"/>
      <c r="R1048052"/>
      <c r="S1048052"/>
      <c r="T1048052"/>
      <c r="U1048052"/>
      <c r="V1048052"/>
      <c r="W1048052"/>
      <c r="X1048052"/>
      <c r="Y1048052"/>
      <c r="Z1048052"/>
      <c r="AA1048052"/>
      <c r="AB1048052"/>
      <c r="AC1048052"/>
      <c r="AD1048052"/>
      <c r="AE1048052"/>
      <c r="AF1048052"/>
      <c r="AG1048052"/>
      <c r="AH1048052"/>
      <c r="AI1048052"/>
      <c r="AJ1048052"/>
      <c r="AK1048052"/>
      <c r="AL1048052"/>
      <c r="AM1048052"/>
      <c r="AN1048052"/>
      <c r="AO1048052"/>
      <c r="AP1048052"/>
      <c r="AQ1048052"/>
      <c r="AR1048052"/>
      <c r="AS1048052"/>
      <c r="AT1048052"/>
    </row>
    <row r="1048053" spans="1:46" ht="12.75" customHeight="1">
      <c r="A1048053"/>
      <c r="B1048053"/>
      <c r="C1048053"/>
      <c r="D1048053"/>
      <c r="E1048053"/>
      <c r="F1048053"/>
      <c r="G1048053"/>
      <c r="H1048053"/>
      <c r="I1048053"/>
      <c r="J1048053"/>
      <c r="K1048053"/>
      <c r="L1048053"/>
      <c r="M1048053"/>
      <c r="N1048053"/>
      <c r="O1048053"/>
      <c r="P1048053"/>
      <c r="Q1048053"/>
      <c r="R1048053"/>
      <c r="S1048053"/>
      <c r="T1048053"/>
      <c r="U1048053"/>
      <c r="V1048053"/>
      <c r="W1048053"/>
      <c r="X1048053"/>
      <c r="Y1048053"/>
      <c r="Z1048053"/>
      <c r="AA1048053"/>
      <c r="AB1048053"/>
      <c r="AC1048053"/>
      <c r="AD1048053"/>
      <c r="AE1048053"/>
      <c r="AF1048053"/>
      <c r="AG1048053"/>
      <c r="AH1048053"/>
      <c r="AI1048053"/>
      <c r="AJ1048053"/>
      <c r="AK1048053"/>
      <c r="AL1048053"/>
      <c r="AM1048053"/>
      <c r="AN1048053"/>
      <c r="AO1048053"/>
      <c r="AP1048053"/>
      <c r="AQ1048053"/>
      <c r="AR1048053"/>
      <c r="AS1048053"/>
      <c r="AT1048053"/>
    </row>
    <row r="1048054" spans="1:46" ht="12.75" customHeight="1">
      <c r="A1048054"/>
      <c r="B1048054"/>
      <c r="C1048054"/>
      <c r="D1048054"/>
      <c r="E1048054"/>
      <c r="F1048054"/>
      <c r="G1048054"/>
      <c r="H1048054"/>
      <c r="I1048054"/>
      <c r="J1048054"/>
      <c r="K1048054"/>
      <c r="L1048054"/>
      <c r="M1048054"/>
      <c r="N1048054"/>
      <c r="O1048054"/>
      <c r="P1048054"/>
      <c r="Q1048054"/>
      <c r="R1048054"/>
      <c r="S1048054"/>
      <c r="T1048054"/>
      <c r="U1048054"/>
      <c r="V1048054"/>
      <c r="W1048054"/>
      <c r="X1048054"/>
      <c r="Y1048054"/>
      <c r="Z1048054"/>
      <c r="AA1048054"/>
      <c r="AB1048054"/>
      <c r="AC1048054"/>
      <c r="AD1048054"/>
      <c r="AE1048054"/>
      <c r="AF1048054"/>
      <c r="AG1048054"/>
      <c r="AH1048054"/>
      <c r="AI1048054"/>
      <c r="AJ1048054"/>
      <c r="AK1048054"/>
      <c r="AL1048054"/>
      <c r="AM1048054"/>
      <c r="AN1048054"/>
      <c r="AO1048054"/>
      <c r="AP1048054"/>
      <c r="AQ1048054"/>
      <c r="AR1048054"/>
      <c r="AS1048054"/>
      <c r="AT1048054"/>
    </row>
    <row r="1048055" spans="1:46" ht="12.75" customHeight="1">
      <c r="A1048055"/>
      <c r="B1048055"/>
      <c r="C1048055"/>
      <c r="D1048055"/>
      <c r="E1048055"/>
      <c r="F1048055"/>
      <c r="G1048055"/>
      <c r="H1048055"/>
      <c r="I1048055"/>
      <c r="J1048055"/>
      <c r="K1048055"/>
      <c r="L1048055"/>
      <c r="M1048055"/>
      <c r="N1048055"/>
      <c r="O1048055"/>
      <c r="P1048055"/>
      <c r="Q1048055"/>
      <c r="R1048055"/>
      <c r="S1048055"/>
      <c r="T1048055"/>
      <c r="U1048055"/>
      <c r="V1048055"/>
      <c r="W1048055"/>
      <c r="X1048055"/>
      <c r="Y1048055"/>
      <c r="Z1048055"/>
      <c r="AA1048055"/>
      <c r="AB1048055"/>
      <c r="AC1048055"/>
      <c r="AD1048055"/>
      <c r="AE1048055"/>
      <c r="AF1048055"/>
      <c r="AG1048055"/>
      <c r="AH1048055"/>
      <c r="AI1048055"/>
      <c r="AJ1048055"/>
      <c r="AK1048055"/>
      <c r="AL1048055"/>
      <c r="AM1048055"/>
      <c r="AN1048055"/>
      <c r="AO1048055"/>
      <c r="AP1048055"/>
      <c r="AQ1048055"/>
      <c r="AR1048055"/>
      <c r="AS1048055"/>
      <c r="AT1048055"/>
    </row>
    <row r="1048056" spans="1:46" ht="12.75" customHeight="1">
      <c r="A1048056"/>
      <c r="B1048056"/>
      <c r="C1048056"/>
      <c r="D1048056"/>
      <c r="E1048056"/>
      <c r="F1048056"/>
      <c r="G1048056"/>
      <c r="H1048056"/>
      <c r="I1048056"/>
      <c r="J1048056"/>
      <c r="K1048056"/>
      <c r="L1048056"/>
      <c r="M1048056"/>
      <c r="N1048056"/>
      <c r="O1048056"/>
      <c r="P1048056"/>
      <c r="Q1048056"/>
      <c r="R1048056"/>
      <c r="S1048056"/>
      <c r="T1048056"/>
      <c r="U1048056"/>
      <c r="V1048056"/>
      <c r="W1048056"/>
      <c r="X1048056"/>
      <c r="Y1048056"/>
      <c r="Z1048056"/>
      <c r="AA1048056"/>
      <c r="AB1048056"/>
      <c r="AC1048056"/>
      <c r="AD1048056"/>
      <c r="AE1048056"/>
      <c r="AF1048056"/>
      <c r="AG1048056"/>
      <c r="AH1048056"/>
      <c r="AI1048056"/>
      <c r="AJ1048056"/>
      <c r="AK1048056"/>
      <c r="AL1048056"/>
      <c r="AM1048056"/>
      <c r="AN1048056"/>
      <c r="AO1048056"/>
      <c r="AP1048056"/>
      <c r="AQ1048056"/>
      <c r="AR1048056"/>
      <c r="AS1048056"/>
      <c r="AT1048056"/>
    </row>
    <row r="1048057" spans="1:46" ht="12.75" customHeight="1">
      <c r="A1048057"/>
      <c r="B1048057"/>
      <c r="C1048057"/>
      <c r="D1048057"/>
      <c r="E1048057"/>
      <c r="F1048057"/>
      <c r="G1048057"/>
      <c r="H1048057"/>
      <c r="I1048057"/>
      <c r="J1048057"/>
      <c r="K1048057"/>
      <c r="L1048057"/>
      <c r="M1048057"/>
      <c r="N1048057"/>
      <c r="O1048057"/>
      <c r="P1048057"/>
      <c r="Q1048057"/>
      <c r="R1048057"/>
      <c r="S1048057"/>
      <c r="T1048057"/>
      <c r="U1048057"/>
      <c r="V1048057"/>
      <c r="W1048057"/>
      <c r="X1048057"/>
      <c r="Y1048057"/>
      <c r="Z1048057"/>
      <c r="AA1048057"/>
      <c r="AB1048057"/>
      <c r="AC1048057"/>
      <c r="AD1048057"/>
      <c r="AE1048057"/>
      <c r="AF1048057"/>
      <c r="AG1048057"/>
      <c r="AH1048057"/>
      <c r="AI1048057"/>
      <c r="AJ1048057"/>
      <c r="AK1048057"/>
      <c r="AL1048057"/>
      <c r="AM1048057"/>
      <c r="AN1048057"/>
      <c r="AO1048057"/>
      <c r="AP1048057"/>
      <c r="AQ1048057"/>
      <c r="AR1048057"/>
      <c r="AS1048057"/>
      <c r="AT1048057"/>
    </row>
    <row r="1048058" spans="1:46" ht="12.75" customHeight="1">
      <c r="A1048058"/>
      <c r="B1048058"/>
      <c r="C1048058"/>
      <c r="D1048058"/>
      <c r="E1048058"/>
      <c r="F1048058"/>
      <c r="G1048058"/>
      <c r="H1048058"/>
      <c r="I1048058"/>
      <c r="J1048058"/>
      <c r="K1048058"/>
      <c r="L1048058"/>
      <c r="M1048058"/>
      <c r="N1048058"/>
      <c r="O1048058"/>
      <c r="P1048058"/>
      <c r="Q1048058"/>
      <c r="R1048058"/>
      <c r="S1048058"/>
      <c r="T1048058"/>
      <c r="U1048058"/>
      <c r="V1048058"/>
      <c r="W1048058"/>
      <c r="X1048058"/>
      <c r="Y1048058"/>
      <c r="Z1048058"/>
      <c r="AA1048058"/>
      <c r="AB1048058"/>
      <c r="AC1048058"/>
      <c r="AD1048058"/>
      <c r="AE1048058"/>
      <c r="AF1048058"/>
      <c r="AG1048058"/>
      <c r="AH1048058"/>
      <c r="AI1048058"/>
      <c r="AJ1048058"/>
      <c r="AK1048058"/>
      <c r="AL1048058"/>
      <c r="AM1048058"/>
      <c r="AN1048058"/>
      <c r="AO1048058"/>
      <c r="AP1048058"/>
      <c r="AQ1048058"/>
      <c r="AR1048058"/>
      <c r="AS1048058"/>
      <c r="AT1048058"/>
    </row>
    <row r="1048059" spans="1:46" ht="12.75" customHeight="1">
      <c r="A1048059"/>
      <c r="B1048059"/>
      <c r="C1048059"/>
      <c r="D1048059"/>
      <c r="E1048059"/>
      <c r="F1048059"/>
      <c r="G1048059"/>
      <c r="H1048059"/>
      <c r="I1048059"/>
      <c r="J1048059"/>
      <c r="K1048059"/>
      <c r="L1048059"/>
      <c r="M1048059"/>
      <c r="N1048059"/>
      <c r="O1048059"/>
      <c r="P1048059"/>
      <c r="Q1048059"/>
      <c r="R1048059"/>
      <c r="S1048059"/>
      <c r="T1048059"/>
      <c r="U1048059"/>
      <c r="V1048059"/>
      <c r="W1048059"/>
      <c r="X1048059"/>
      <c r="Y1048059"/>
      <c r="Z1048059"/>
      <c r="AA1048059"/>
      <c r="AB1048059"/>
      <c r="AC1048059"/>
      <c r="AD1048059"/>
      <c r="AE1048059"/>
      <c r="AF1048059"/>
      <c r="AG1048059"/>
      <c r="AH1048059"/>
      <c r="AI1048059"/>
      <c r="AJ1048059"/>
      <c r="AK1048059"/>
      <c r="AL1048059"/>
      <c r="AM1048059"/>
      <c r="AN1048059"/>
      <c r="AO1048059"/>
      <c r="AP1048059"/>
      <c r="AQ1048059"/>
      <c r="AR1048059"/>
      <c r="AS1048059"/>
      <c r="AT1048059"/>
    </row>
    <row r="1048060" spans="1:46" ht="12.75" customHeight="1">
      <c r="A1048060"/>
      <c r="B1048060"/>
      <c r="C1048060"/>
      <c r="D1048060"/>
      <c r="E1048060"/>
      <c r="F1048060"/>
      <c r="G1048060"/>
      <c r="H1048060"/>
      <c r="I1048060"/>
      <c r="J1048060"/>
      <c r="K1048060"/>
      <c r="L1048060"/>
      <c r="M1048060"/>
      <c r="N1048060"/>
      <c r="O1048060"/>
      <c r="P1048060"/>
      <c r="Q1048060"/>
      <c r="R1048060"/>
      <c r="S1048060"/>
      <c r="T1048060"/>
      <c r="U1048060"/>
      <c r="V1048060"/>
      <c r="W1048060"/>
      <c r="X1048060"/>
      <c r="Y1048060"/>
      <c r="Z1048060"/>
      <c r="AA1048060"/>
      <c r="AB1048060"/>
      <c r="AC1048060"/>
      <c r="AD1048060"/>
      <c r="AE1048060"/>
      <c r="AF1048060"/>
      <c r="AG1048060"/>
      <c r="AH1048060"/>
      <c r="AI1048060"/>
      <c r="AJ1048060"/>
      <c r="AK1048060"/>
      <c r="AL1048060"/>
      <c r="AM1048060"/>
      <c r="AN1048060"/>
      <c r="AO1048060"/>
      <c r="AP1048060"/>
      <c r="AQ1048060"/>
      <c r="AR1048060"/>
      <c r="AS1048060"/>
      <c r="AT1048060"/>
    </row>
    <row r="1048061" spans="1:46" ht="12.75" customHeight="1">
      <c r="A1048061"/>
      <c r="B1048061"/>
      <c r="C1048061"/>
      <c r="D1048061"/>
      <c r="E1048061"/>
      <c r="F1048061"/>
      <c r="G1048061"/>
      <c r="H1048061"/>
      <c r="I1048061"/>
      <c r="J1048061"/>
      <c r="K1048061"/>
      <c r="L1048061"/>
      <c r="M1048061"/>
      <c r="N1048061"/>
      <c r="O1048061"/>
      <c r="P1048061"/>
      <c r="Q1048061"/>
      <c r="R1048061"/>
      <c r="S1048061"/>
      <c r="T1048061"/>
      <c r="U1048061"/>
      <c r="V1048061"/>
      <c r="W1048061"/>
      <c r="X1048061"/>
      <c r="Y1048061"/>
      <c r="Z1048061"/>
      <c r="AA1048061"/>
      <c r="AB1048061"/>
      <c r="AC1048061"/>
      <c r="AD1048061"/>
      <c r="AE1048061"/>
      <c r="AF1048061"/>
      <c r="AG1048061"/>
      <c r="AH1048061"/>
      <c r="AI1048061"/>
      <c r="AJ1048061"/>
      <c r="AK1048061"/>
      <c r="AL1048061"/>
      <c r="AM1048061"/>
      <c r="AN1048061"/>
      <c r="AO1048061"/>
      <c r="AP1048061"/>
      <c r="AQ1048061"/>
      <c r="AR1048061"/>
      <c r="AS1048061"/>
      <c r="AT1048061"/>
    </row>
    <row r="1048062" spans="1:46" ht="12.75" customHeight="1">
      <c r="A1048062"/>
      <c r="B1048062"/>
      <c r="C1048062"/>
      <c r="D1048062"/>
      <c r="E1048062"/>
      <c r="F1048062"/>
      <c r="G1048062"/>
      <c r="H1048062"/>
      <c r="I1048062"/>
      <c r="J1048062"/>
      <c r="K1048062"/>
      <c r="L1048062"/>
      <c r="M1048062"/>
      <c r="N1048062"/>
      <c r="O1048062"/>
      <c r="P1048062"/>
      <c r="Q1048062"/>
      <c r="R1048062"/>
      <c r="S1048062"/>
      <c r="T1048062"/>
      <c r="U1048062"/>
      <c r="V1048062"/>
      <c r="W1048062"/>
      <c r="X1048062"/>
      <c r="Y1048062"/>
      <c r="Z1048062"/>
      <c r="AA1048062"/>
      <c r="AB1048062"/>
      <c r="AC1048062"/>
      <c r="AD1048062"/>
      <c r="AE1048062"/>
      <c r="AF1048062"/>
      <c r="AG1048062"/>
      <c r="AH1048062"/>
      <c r="AI1048062"/>
      <c r="AJ1048062"/>
      <c r="AK1048062"/>
      <c r="AL1048062"/>
      <c r="AM1048062"/>
      <c r="AN1048062"/>
      <c r="AO1048062"/>
      <c r="AP1048062"/>
      <c r="AQ1048062"/>
      <c r="AR1048062"/>
      <c r="AS1048062"/>
      <c r="AT1048062"/>
    </row>
    <row r="1048063" spans="1:46" ht="12.75" customHeight="1">
      <c r="A1048063"/>
      <c r="B1048063"/>
      <c r="C1048063"/>
      <c r="D1048063"/>
      <c r="E1048063"/>
      <c r="F1048063"/>
      <c r="G1048063"/>
      <c r="H1048063"/>
      <c r="I1048063"/>
      <c r="J1048063"/>
      <c r="K1048063"/>
      <c r="L1048063"/>
      <c r="M1048063"/>
      <c r="N1048063"/>
      <c r="O1048063"/>
      <c r="P1048063"/>
      <c r="Q1048063"/>
      <c r="R1048063"/>
      <c r="S1048063"/>
      <c r="T1048063"/>
      <c r="U1048063"/>
      <c r="V1048063"/>
      <c r="W1048063"/>
      <c r="X1048063"/>
      <c r="Y1048063"/>
      <c r="Z1048063"/>
      <c r="AA1048063"/>
      <c r="AB1048063"/>
      <c r="AC1048063"/>
      <c r="AD1048063"/>
      <c r="AE1048063"/>
      <c r="AF1048063"/>
      <c r="AG1048063"/>
      <c r="AH1048063"/>
      <c r="AI1048063"/>
      <c r="AJ1048063"/>
      <c r="AK1048063"/>
      <c r="AL1048063"/>
      <c r="AM1048063"/>
      <c r="AN1048063"/>
      <c r="AO1048063"/>
      <c r="AP1048063"/>
      <c r="AQ1048063"/>
      <c r="AR1048063"/>
      <c r="AS1048063"/>
      <c r="AT1048063"/>
    </row>
    <row r="1048064" spans="1:46" ht="12.75" customHeight="1">
      <c r="A1048064"/>
      <c r="B1048064"/>
      <c r="C1048064"/>
      <c r="D1048064"/>
      <c r="E1048064"/>
      <c r="F1048064"/>
      <c r="G1048064"/>
      <c r="H1048064"/>
      <c r="I1048064"/>
      <c r="J1048064"/>
      <c r="K1048064"/>
      <c r="L1048064"/>
      <c r="M1048064"/>
      <c r="N1048064"/>
      <c r="O1048064"/>
      <c r="P1048064"/>
      <c r="Q1048064"/>
      <c r="R1048064"/>
      <c r="S1048064"/>
      <c r="T1048064"/>
      <c r="U1048064"/>
      <c r="V1048064"/>
      <c r="W1048064"/>
      <c r="X1048064"/>
      <c r="Y1048064"/>
      <c r="Z1048064"/>
      <c r="AA1048064"/>
      <c r="AB1048064"/>
      <c r="AC1048064"/>
      <c r="AD1048064"/>
      <c r="AE1048064"/>
      <c r="AF1048064"/>
      <c r="AG1048064"/>
      <c r="AH1048064"/>
      <c r="AI1048064"/>
      <c r="AJ1048064"/>
      <c r="AK1048064"/>
      <c r="AL1048064"/>
      <c r="AM1048064"/>
      <c r="AN1048064"/>
      <c r="AO1048064"/>
      <c r="AP1048064"/>
      <c r="AQ1048064"/>
      <c r="AR1048064"/>
      <c r="AS1048064"/>
      <c r="AT1048064"/>
    </row>
    <row r="1048065" spans="1:46" ht="12.75" customHeight="1">
      <c r="A1048065"/>
      <c r="B1048065"/>
      <c r="C1048065"/>
      <c r="D1048065"/>
      <c r="E1048065"/>
      <c r="F1048065"/>
      <c r="G1048065"/>
      <c r="H1048065"/>
      <c r="I1048065"/>
      <c r="J1048065"/>
      <c r="K1048065"/>
      <c r="L1048065"/>
      <c r="M1048065"/>
      <c r="N1048065"/>
      <c r="O1048065"/>
      <c r="P1048065"/>
      <c r="Q1048065"/>
      <c r="R1048065"/>
      <c r="S1048065"/>
      <c r="T1048065"/>
      <c r="U1048065"/>
      <c r="V1048065"/>
      <c r="W1048065"/>
      <c r="X1048065"/>
      <c r="Y1048065"/>
      <c r="Z1048065"/>
      <c r="AA1048065"/>
      <c r="AB1048065"/>
      <c r="AC1048065"/>
      <c r="AD1048065"/>
      <c r="AE1048065"/>
      <c r="AF1048065"/>
      <c r="AG1048065"/>
      <c r="AH1048065"/>
      <c r="AI1048065"/>
      <c r="AJ1048065"/>
      <c r="AK1048065"/>
      <c r="AL1048065"/>
      <c r="AM1048065"/>
      <c r="AN1048065"/>
      <c r="AO1048065"/>
      <c r="AP1048065"/>
      <c r="AQ1048065"/>
      <c r="AR1048065"/>
      <c r="AS1048065"/>
      <c r="AT1048065"/>
    </row>
    <row r="1048066" spans="1:46" ht="12.75" customHeight="1">
      <c r="A1048066"/>
      <c r="B1048066"/>
      <c r="C1048066"/>
      <c r="D1048066"/>
      <c r="E1048066"/>
      <c r="F1048066"/>
      <c r="G1048066"/>
      <c r="H1048066"/>
      <c r="I1048066"/>
      <c r="J1048066"/>
      <c r="K1048066"/>
      <c r="L1048066"/>
      <c r="M1048066"/>
      <c r="N1048066"/>
      <c r="O1048066"/>
      <c r="P1048066"/>
      <c r="Q1048066"/>
      <c r="R1048066"/>
      <c r="S1048066"/>
      <c r="T1048066"/>
      <c r="U1048066"/>
      <c r="V1048066"/>
      <c r="W1048066"/>
      <c r="X1048066"/>
      <c r="Y1048066"/>
      <c r="Z1048066"/>
      <c r="AA1048066"/>
      <c r="AB1048066"/>
      <c r="AC1048066"/>
      <c r="AD1048066"/>
      <c r="AE1048066"/>
      <c r="AF1048066"/>
      <c r="AG1048066"/>
      <c r="AH1048066"/>
      <c r="AI1048066"/>
      <c r="AJ1048066"/>
      <c r="AK1048066"/>
      <c r="AL1048066"/>
      <c r="AM1048066"/>
      <c r="AN1048066"/>
      <c r="AO1048066"/>
      <c r="AP1048066"/>
      <c r="AQ1048066"/>
      <c r="AR1048066"/>
      <c r="AS1048066"/>
      <c r="AT1048066"/>
    </row>
    <row r="1048067" spans="1:46" ht="12.75" customHeight="1">
      <c r="A1048067"/>
      <c r="B1048067"/>
      <c r="C1048067"/>
      <c r="D1048067"/>
      <c r="E1048067"/>
      <c r="F1048067"/>
      <c r="G1048067"/>
      <c r="H1048067"/>
      <c r="I1048067"/>
      <c r="J1048067"/>
      <c r="K1048067"/>
      <c r="L1048067"/>
      <c r="M1048067"/>
      <c r="N1048067"/>
      <c r="O1048067"/>
      <c r="P1048067"/>
      <c r="Q1048067"/>
      <c r="R1048067"/>
      <c r="S1048067"/>
      <c r="T1048067"/>
      <c r="U1048067"/>
      <c r="V1048067"/>
      <c r="W1048067"/>
      <c r="X1048067"/>
      <c r="Y1048067"/>
      <c r="Z1048067"/>
      <c r="AA1048067"/>
      <c r="AB1048067"/>
      <c r="AC1048067"/>
      <c r="AD1048067"/>
      <c r="AE1048067"/>
      <c r="AF1048067"/>
      <c r="AG1048067"/>
      <c r="AH1048067"/>
      <c r="AI1048067"/>
      <c r="AJ1048067"/>
      <c r="AK1048067"/>
      <c r="AL1048067"/>
      <c r="AM1048067"/>
      <c r="AN1048067"/>
      <c r="AO1048067"/>
      <c r="AP1048067"/>
      <c r="AQ1048067"/>
      <c r="AR1048067"/>
      <c r="AS1048067"/>
      <c r="AT1048067"/>
    </row>
    <row r="1048068" spans="1:46" ht="12.75" customHeight="1">
      <c r="A1048068"/>
      <c r="B1048068"/>
      <c r="C1048068"/>
      <c r="D1048068"/>
      <c r="E1048068"/>
      <c r="F1048068"/>
      <c r="G1048068"/>
      <c r="H1048068"/>
      <c r="I1048068"/>
      <c r="J1048068"/>
      <c r="K1048068"/>
      <c r="L1048068"/>
      <c r="M1048068"/>
      <c r="N1048068"/>
      <c r="O1048068"/>
      <c r="P1048068"/>
      <c r="Q1048068"/>
      <c r="R1048068"/>
      <c r="S1048068"/>
      <c r="T1048068"/>
      <c r="U1048068"/>
      <c r="V1048068"/>
      <c r="W1048068"/>
      <c r="X1048068"/>
      <c r="Y1048068"/>
      <c r="Z1048068"/>
      <c r="AA1048068"/>
      <c r="AB1048068"/>
      <c r="AC1048068"/>
      <c r="AD1048068"/>
      <c r="AE1048068"/>
      <c r="AF1048068"/>
      <c r="AG1048068"/>
      <c r="AH1048068"/>
      <c r="AI1048068"/>
      <c r="AJ1048068"/>
      <c r="AK1048068"/>
      <c r="AL1048068"/>
      <c r="AM1048068"/>
      <c r="AN1048068"/>
      <c r="AO1048068"/>
      <c r="AP1048068"/>
      <c r="AQ1048068"/>
      <c r="AR1048068"/>
      <c r="AS1048068"/>
      <c r="AT1048068"/>
    </row>
    <row r="1048069" spans="1:46" ht="12.75" customHeight="1">
      <c r="A1048069"/>
      <c r="B1048069"/>
      <c r="C1048069"/>
      <c r="D1048069"/>
      <c r="E1048069"/>
      <c r="F1048069"/>
      <c r="G1048069"/>
      <c r="H1048069"/>
      <c r="I1048069"/>
      <c r="J1048069"/>
      <c r="K1048069"/>
      <c r="L1048069"/>
      <c r="M1048069"/>
      <c r="N1048069"/>
      <c r="O1048069"/>
      <c r="P1048069"/>
      <c r="Q1048069"/>
      <c r="R1048069"/>
      <c r="S1048069"/>
      <c r="T1048069"/>
      <c r="U1048069"/>
      <c r="V1048069"/>
      <c r="W1048069"/>
      <c r="X1048069"/>
      <c r="Y1048069"/>
      <c r="Z1048069"/>
      <c r="AA1048069"/>
      <c r="AB1048069"/>
      <c r="AC1048069"/>
      <c r="AD1048069"/>
      <c r="AE1048069"/>
      <c r="AF1048069"/>
      <c r="AG1048069"/>
      <c r="AH1048069"/>
      <c r="AI1048069"/>
      <c r="AJ1048069"/>
      <c r="AK1048069"/>
      <c r="AL1048069"/>
      <c r="AM1048069"/>
      <c r="AN1048069"/>
      <c r="AO1048069"/>
      <c r="AP1048069"/>
      <c r="AQ1048069"/>
      <c r="AR1048069"/>
      <c r="AS1048069"/>
      <c r="AT1048069"/>
    </row>
    <row r="1048070" spans="1:46" ht="12.75" customHeight="1">
      <c r="A1048070"/>
      <c r="B1048070"/>
      <c r="C1048070"/>
      <c r="D1048070"/>
      <c r="E1048070"/>
      <c r="F1048070"/>
      <c r="G1048070"/>
      <c r="H1048070"/>
      <c r="I1048070"/>
      <c r="J1048070"/>
      <c r="K1048070"/>
      <c r="L1048070"/>
      <c r="M1048070"/>
      <c r="N1048070"/>
      <c r="O1048070"/>
      <c r="P1048070"/>
      <c r="Q1048070"/>
      <c r="R1048070"/>
      <c r="S1048070"/>
      <c r="T1048070"/>
      <c r="U1048070"/>
      <c r="V1048070"/>
      <c r="W1048070"/>
      <c r="X1048070"/>
      <c r="Y1048070"/>
      <c r="Z1048070"/>
      <c r="AA1048070"/>
      <c r="AB1048070"/>
      <c r="AC1048070"/>
      <c r="AD1048070"/>
      <c r="AE1048070"/>
      <c r="AF1048070"/>
      <c r="AG1048070"/>
      <c r="AH1048070"/>
      <c r="AI1048070"/>
      <c r="AJ1048070"/>
      <c r="AK1048070"/>
      <c r="AL1048070"/>
      <c r="AM1048070"/>
      <c r="AN1048070"/>
      <c r="AO1048070"/>
      <c r="AP1048070"/>
      <c r="AQ1048070"/>
      <c r="AR1048070"/>
      <c r="AS1048070"/>
      <c r="AT1048070"/>
    </row>
    <row r="1048071" spans="1:46" ht="12.75" customHeight="1">
      <c r="A1048071"/>
      <c r="B1048071"/>
      <c r="C1048071"/>
      <c r="D1048071"/>
      <c r="E1048071"/>
      <c r="F1048071"/>
      <c r="G1048071"/>
      <c r="H1048071"/>
      <c r="I1048071"/>
      <c r="J1048071"/>
      <c r="K1048071"/>
      <c r="L1048071"/>
      <c r="M1048071"/>
      <c r="N1048071"/>
      <c r="O1048071"/>
      <c r="P1048071"/>
      <c r="Q1048071"/>
      <c r="R1048071"/>
      <c r="S1048071"/>
      <c r="T1048071"/>
      <c r="U1048071"/>
      <c r="V1048071"/>
      <c r="W1048071"/>
      <c r="X1048071"/>
      <c r="Y1048071"/>
      <c r="Z1048071"/>
      <c r="AA1048071"/>
      <c r="AB1048071"/>
      <c r="AC1048071"/>
      <c r="AD1048071"/>
      <c r="AE1048071"/>
      <c r="AF1048071"/>
      <c r="AG1048071"/>
      <c r="AH1048071"/>
      <c r="AI1048071"/>
      <c r="AJ1048071"/>
      <c r="AK1048071"/>
      <c r="AL1048071"/>
      <c r="AM1048071"/>
      <c r="AN1048071"/>
      <c r="AO1048071"/>
      <c r="AP1048071"/>
      <c r="AQ1048071"/>
      <c r="AR1048071"/>
      <c r="AS1048071"/>
      <c r="AT1048071"/>
    </row>
    <row r="1048072" spans="1:46" ht="12.75" customHeight="1">
      <c r="A1048072"/>
      <c r="B1048072"/>
      <c r="C1048072"/>
      <c r="D1048072"/>
      <c r="E1048072"/>
      <c r="F1048072"/>
      <c r="G1048072"/>
      <c r="H1048072"/>
      <c r="I1048072"/>
      <c r="J1048072"/>
      <c r="K1048072"/>
      <c r="L1048072"/>
      <c r="M1048072"/>
      <c r="N1048072"/>
      <c r="O1048072"/>
      <c r="P1048072"/>
      <c r="Q1048072"/>
      <c r="R1048072"/>
      <c r="S1048072"/>
      <c r="T1048072"/>
      <c r="U1048072"/>
      <c r="V1048072"/>
      <c r="W1048072"/>
      <c r="X1048072"/>
      <c r="Y1048072"/>
      <c r="Z1048072"/>
      <c r="AA1048072"/>
      <c r="AB1048072"/>
      <c r="AC1048072"/>
      <c r="AD1048072"/>
      <c r="AE1048072"/>
      <c r="AF1048072"/>
      <c r="AG1048072"/>
      <c r="AH1048072"/>
      <c r="AI1048072"/>
      <c r="AJ1048072"/>
      <c r="AK1048072"/>
      <c r="AL1048072"/>
      <c r="AM1048072"/>
      <c r="AN1048072"/>
      <c r="AO1048072"/>
      <c r="AP1048072"/>
      <c r="AQ1048072"/>
      <c r="AR1048072"/>
      <c r="AS1048072"/>
      <c r="AT1048072"/>
    </row>
    <row r="1048073" spans="1:46" ht="12.75" customHeight="1">
      <c r="A1048073"/>
      <c r="B1048073"/>
      <c r="C1048073"/>
      <c r="D1048073"/>
      <c r="E1048073"/>
      <c r="F1048073"/>
      <c r="G1048073"/>
      <c r="H1048073"/>
      <c r="I1048073"/>
      <c r="J1048073"/>
      <c r="K1048073"/>
      <c r="L1048073"/>
      <c r="M1048073"/>
      <c r="N1048073"/>
      <c r="O1048073"/>
      <c r="P1048073"/>
      <c r="Q1048073"/>
      <c r="R1048073"/>
      <c r="S1048073"/>
      <c r="T1048073"/>
      <c r="U1048073"/>
      <c r="V1048073"/>
      <c r="W1048073"/>
      <c r="X1048073"/>
      <c r="Y1048073"/>
      <c r="Z1048073"/>
      <c r="AA1048073"/>
      <c r="AB1048073"/>
      <c r="AC1048073"/>
      <c r="AD1048073"/>
      <c r="AE1048073"/>
      <c r="AF1048073"/>
      <c r="AG1048073"/>
      <c r="AH1048073"/>
      <c r="AI1048073"/>
      <c r="AJ1048073"/>
      <c r="AK1048073"/>
      <c r="AL1048073"/>
      <c r="AM1048073"/>
      <c r="AN1048073"/>
      <c r="AO1048073"/>
      <c r="AP1048073"/>
      <c r="AQ1048073"/>
      <c r="AR1048073"/>
      <c r="AS1048073"/>
      <c r="AT1048073"/>
    </row>
    <row r="1048074" spans="1:46" ht="12.75" customHeight="1">
      <c r="A1048074"/>
      <c r="B1048074"/>
      <c r="C1048074"/>
      <c r="D1048074"/>
      <c r="E1048074"/>
      <c r="F1048074"/>
      <c r="G1048074"/>
      <c r="H1048074"/>
      <c r="I1048074"/>
      <c r="J1048074"/>
      <c r="K1048074"/>
      <c r="L1048074"/>
      <c r="M1048074"/>
      <c r="N1048074"/>
      <c r="O1048074"/>
      <c r="P1048074"/>
      <c r="Q1048074"/>
      <c r="R1048074"/>
      <c r="S1048074"/>
      <c r="T1048074"/>
      <c r="U1048074"/>
      <c r="V1048074"/>
      <c r="W1048074"/>
      <c r="X1048074"/>
      <c r="Y1048074"/>
      <c r="Z1048074"/>
      <c r="AA1048074"/>
      <c r="AB1048074"/>
      <c r="AC1048074"/>
      <c r="AD1048074"/>
      <c r="AE1048074"/>
      <c r="AF1048074"/>
      <c r="AG1048074"/>
      <c r="AH1048074"/>
      <c r="AI1048074"/>
      <c r="AJ1048074"/>
      <c r="AK1048074"/>
      <c r="AL1048074"/>
      <c r="AM1048074"/>
      <c r="AN1048074"/>
      <c r="AO1048074"/>
      <c r="AP1048074"/>
      <c r="AQ1048074"/>
      <c r="AR1048074"/>
      <c r="AS1048074"/>
      <c r="AT1048074"/>
    </row>
    <row r="1048075" spans="1:46" ht="12.75" customHeight="1">
      <c r="A1048075"/>
      <c r="B1048075"/>
      <c r="C1048075"/>
      <c r="D1048075"/>
      <c r="E1048075"/>
      <c r="F1048075"/>
      <c r="G1048075"/>
      <c r="H1048075"/>
      <c r="I1048075"/>
      <c r="J1048075"/>
      <c r="K1048075"/>
      <c r="L1048075"/>
      <c r="M1048075"/>
      <c r="N1048075"/>
      <c r="O1048075"/>
      <c r="P1048075"/>
      <c r="Q1048075"/>
      <c r="R1048075"/>
      <c r="S1048075"/>
      <c r="T1048075"/>
      <c r="U1048075"/>
      <c r="V1048075"/>
      <c r="W1048075"/>
      <c r="X1048075"/>
      <c r="Y1048075"/>
      <c r="Z1048075"/>
      <c r="AA1048075"/>
      <c r="AB1048075"/>
      <c r="AC1048075"/>
      <c r="AD1048075"/>
      <c r="AE1048075"/>
      <c r="AF1048075"/>
      <c r="AG1048075"/>
      <c r="AH1048075"/>
      <c r="AI1048075"/>
      <c r="AJ1048075"/>
      <c r="AK1048075"/>
      <c r="AL1048075"/>
      <c r="AM1048075"/>
      <c r="AN1048075"/>
      <c r="AO1048075"/>
      <c r="AP1048075"/>
      <c r="AQ1048075"/>
      <c r="AR1048075"/>
      <c r="AS1048075"/>
      <c r="AT1048075"/>
    </row>
    <row r="1048076" spans="1:46" ht="12.75" customHeight="1">
      <c r="A1048076"/>
      <c r="B1048076"/>
      <c r="C1048076"/>
      <c r="D1048076"/>
      <c r="E1048076"/>
      <c r="F1048076"/>
      <c r="G1048076"/>
      <c r="H1048076"/>
      <c r="I1048076"/>
      <c r="J1048076"/>
      <c r="K1048076"/>
      <c r="L1048076"/>
      <c r="M1048076"/>
      <c r="N1048076"/>
      <c r="O1048076"/>
      <c r="P1048076"/>
      <c r="Q1048076"/>
      <c r="R1048076"/>
      <c r="S1048076"/>
      <c r="T1048076"/>
      <c r="U1048076"/>
      <c r="V1048076"/>
      <c r="W1048076"/>
      <c r="X1048076"/>
      <c r="Y1048076"/>
      <c r="Z1048076"/>
      <c r="AA1048076"/>
      <c r="AB1048076"/>
      <c r="AC1048076"/>
      <c r="AD1048076"/>
      <c r="AE1048076"/>
      <c r="AF1048076"/>
      <c r="AG1048076"/>
      <c r="AH1048076"/>
      <c r="AI1048076"/>
      <c r="AJ1048076"/>
      <c r="AK1048076"/>
      <c r="AL1048076"/>
      <c r="AM1048076"/>
      <c r="AN1048076"/>
      <c r="AO1048076"/>
      <c r="AP1048076"/>
      <c r="AQ1048076"/>
      <c r="AR1048076"/>
      <c r="AS1048076"/>
      <c r="AT1048076"/>
    </row>
    <row r="1048077" spans="1:46" ht="12.75" customHeight="1">
      <c r="A1048077"/>
      <c r="B1048077"/>
      <c r="C1048077"/>
      <c r="D1048077"/>
      <c r="E1048077"/>
      <c r="F1048077"/>
      <c r="G1048077"/>
      <c r="H1048077"/>
      <c r="I1048077"/>
      <c r="J1048077"/>
      <c r="K1048077"/>
      <c r="L1048077"/>
      <c r="M1048077"/>
      <c r="N1048077"/>
      <c r="O1048077"/>
      <c r="P1048077"/>
      <c r="Q1048077"/>
      <c r="R1048077"/>
      <c r="S1048077"/>
      <c r="T1048077"/>
      <c r="U1048077"/>
      <c r="V1048077"/>
      <c r="W1048077"/>
      <c r="X1048077"/>
      <c r="Y1048077"/>
      <c r="Z1048077"/>
      <c r="AA1048077"/>
      <c r="AB1048077"/>
      <c r="AC1048077"/>
      <c r="AD1048077"/>
      <c r="AE1048077"/>
      <c r="AF1048077"/>
      <c r="AG1048077"/>
      <c r="AH1048077"/>
      <c r="AI1048077"/>
      <c r="AJ1048077"/>
      <c r="AK1048077"/>
      <c r="AL1048077"/>
      <c r="AM1048077"/>
      <c r="AN1048077"/>
      <c r="AO1048077"/>
      <c r="AP1048077"/>
      <c r="AQ1048077"/>
      <c r="AR1048077"/>
      <c r="AS1048077"/>
      <c r="AT1048077"/>
    </row>
    <row r="1048078" spans="1:46" ht="12.75" customHeight="1">
      <c r="A1048078"/>
      <c r="B1048078"/>
      <c r="C1048078"/>
      <c r="D1048078"/>
      <c r="E1048078"/>
      <c r="F1048078"/>
      <c r="G1048078"/>
      <c r="H1048078"/>
      <c r="I1048078"/>
      <c r="J1048078"/>
      <c r="K1048078"/>
      <c r="L1048078"/>
      <c r="M1048078"/>
      <c r="N1048078"/>
      <c r="O1048078"/>
      <c r="P1048078"/>
      <c r="Q1048078"/>
      <c r="R1048078"/>
      <c r="S1048078"/>
      <c r="T1048078"/>
      <c r="U1048078"/>
      <c r="V1048078"/>
      <c r="W1048078"/>
      <c r="X1048078"/>
      <c r="Y1048078"/>
      <c r="Z1048078"/>
      <c r="AA1048078"/>
      <c r="AB1048078"/>
      <c r="AC1048078"/>
      <c r="AD1048078"/>
      <c r="AE1048078"/>
      <c r="AF1048078"/>
      <c r="AG1048078"/>
      <c r="AH1048078"/>
      <c r="AI1048078"/>
      <c r="AJ1048078"/>
      <c r="AK1048078"/>
      <c r="AL1048078"/>
      <c r="AM1048078"/>
      <c r="AN1048078"/>
      <c r="AO1048078"/>
      <c r="AP1048078"/>
      <c r="AQ1048078"/>
      <c r="AR1048078"/>
      <c r="AS1048078"/>
      <c r="AT1048078"/>
    </row>
    <row r="1048079" spans="1:46" ht="12.75" customHeight="1">
      <c r="A1048079"/>
      <c r="B1048079"/>
      <c r="C1048079"/>
      <c r="D1048079"/>
      <c r="E1048079"/>
      <c r="F1048079"/>
      <c r="G1048079"/>
      <c r="H1048079"/>
      <c r="I1048079"/>
      <c r="J1048079"/>
      <c r="K1048079"/>
      <c r="L1048079"/>
      <c r="M1048079"/>
      <c r="N1048079"/>
      <c r="O1048079"/>
      <c r="P1048079"/>
      <c r="Q1048079"/>
      <c r="R1048079"/>
      <c r="S1048079"/>
      <c r="T1048079"/>
      <c r="U1048079"/>
      <c r="V1048079"/>
      <c r="W1048079"/>
      <c r="X1048079"/>
      <c r="Y1048079"/>
      <c r="Z1048079"/>
      <c r="AA1048079"/>
      <c r="AB1048079"/>
      <c r="AC1048079"/>
      <c r="AD1048079"/>
      <c r="AE1048079"/>
      <c r="AF1048079"/>
      <c r="AG1048079"/>
      <c r="AH1048079"/>
      <c r="AI1048079"/>
      <c r="AJ1048079"/>
      <c r="AK1048079"/>
      <c r="AL1048079"/>
      <c r="AM1048079"/>
      <c r="AN1048079"/>
      <c r="AO1048079"/>
      <c r="AP1048079"/>
      <c r="AQ1048079"/>
      <c r="AR1048079"/>
      <c r="AS1048079"/>
      <c r="AT1048079"/>
    </row>
    <row r="1048080" spans="1:46" ht="12.75" customHeight="1">
      <c r="A1048080"/>
      <c r="B1048080"/>
      <c r="C1048080"/>
      <c r="D1048080"/>
      <c r="E1048080"/>
      <c r="F1048080"/>
      <c r="G1048080"/>
      <c r="H1048080"/>
      <c r="I1048080"/>
      <c r="J1048080"/>
      <c r="K1048080"/>
      <c r="L1048080"/>
      <c r="M1048080"/>
      <c r="N1048080"/>
      <c r="O1048080"/>
      <c r="P1048080"/>
      <c r="Q1048080"/>
      <c r="R1048080"/>
      <c r="S1048080"/>
      <c r="T1048080"/>
      <c r="U1048080"/>
      <c r="V1048080"/>
      <c r="W1048080"/>
      <c r="X1048080"/>
      <c r="Y1048080"/>
      <c r="Z1048080"/>
      <c r="AA1048080"/>
      <c r="AB1048080"/>
      <c r="AC1048080"/>
      <c r="AD1048080"/>
      <c r="AE1048080"/>
      <c r="AF1048080"/>
      <c r="AG1048080"/>
      <c r="AH1048080"/>
      <c r="AI1048080"/>
      <c r="AJ1048080"/>
      <c r="AK1048080"/>
      <c r="AL1048080"/>
      <c r="AM1048080"/>
      <c r="AN1048080"/>
      <c r="AO1048080"/>
      <c r="AP1048080"/>
      <c r="AQ1048080"/>
      <c r="AR1048080"/>
      <c r="AS1048080"/>
      <c r="AT1048080"/>
    </row>
    <row r="1048081" spans="1:46" ht="12.75" customHeight="1">
      <c r="A1048081"/>
      <c r="B1048081"/>
      <c r="C1048081"/>
      <c r="D1048081"/>
      <c r="E1048081"/>
      <c r="F1048081"/>
      <c r="G1048081"/>
      <c r="H1048081"/>
      <c r="I1048081"/>
      <c r="J1048081"/>
      <c r="K1048081"/>
      <c r="L1048081"/>
      <c r="M1048081"/>
      <c r="N1048081"/>
      <c r="O1048081"/>
      <c r="P1048081"/>
      <c r="Q1048081"/>
      <c r="R1048081"/>
      <c r="S1048081"/>
      <c r="T1048081"/>
      <c r="U1048081"/>
      <c r="V1048081"/>
      <c r="W1048081"/>
      <c r="X1048081"/>
      <c r="Y1048081"/>
      <c r="Z1048081"/>
      <c r="AA1048081"/>
      <c r="AB1048081"/>
      <c r="AC1048081"/>
      <c r="AD1048081"/>
      <c r="AE1048081"/>
      <c r="AF1048081"/>
      <c r="AG1048081"/>
      <c r="AH1048081"/>
      <c r="AI1048081"/>
      <c r="AJ1048081"/>
      <c r="AK1048081"/>
      <c r="AL1048081"/>
      <c r="AM1048081"/>
      <c r="AN1048081"/>
      <c r="AO1048081"/>
      <c r="AP1048081"/>
      <c r="AQ1048081"/>
      <c r="AR1048081"/>
      <c r="AS1048081"/>
      <c r="AT1048081"/>
    </row>
    <row r="1048082" spans="1:46" ht="12.75" customHeight="1">
      <c r="A1048082"/>
      <c r="B1048082"/>
      <c r="C1048082"/>
      <c r="D1048082"/>
      <c r="E1048082"/>
      <c r="F1048082"/>
      <c r="G1048082"/>
      <c r="H1048082"/>
      <c r="I1048082"/>
      <c r="J1048082"/>
      <c r="K1048082"/>
      <c r="L1048082"/>
      <c r="M1048082"/>
      <c r="N1048082"/>
      <c r="O1048082"/>
      <c r="P1048082"/>
      <c r="Q1048082"/>
      <c r="R1048082"/>
      <c r="S1048082"/>
      <c r="T1048082"/>
      <c r="U1048082"/>
      <c r="V1048082"/>
      <c r="W1048082"/>
      <c r="X1048082"/>
      <c r="Y1048082"/>
      <c r="Z1048082"/>
      <c r="AA1048082"/>
      <c r="AB1048082"/>
      <c r="AC1048082"/>
      <c r="AD1048082"/>
      <c r="AE1048082"/>
      <c r="AF1048082"/>
      <c r="AG1048082"/>
      <c r="AH1048082"/>
      <c r="AI1048082"/>
      <c r="AJ1048082"/>
      <c r="AK1048082"/>
      <c r="AL1048082"/>
      <c r="AM1048082"/>
      <c r="AN1048082"/>
      <c r="AO1048082"/>
      <c r="AP1048082"/>
      <c r="AQ1048082"/>
      <c r="AR1048082"/>
      <c r="AS1048082"/>
      <c r="AT1048082"/>
    </row>
    <row r="1048083" spans="1:46" ht="12.75" customHeight="1">
      <c r="A1048083"/>
      <c r="B1048083"/>
      <c r="C1048083"/>
      <c r="D1048083"/>
      <c r="E1048083"/>
      <c r="F1048083"/>
      <c r="G1048083"/>
      <c r="H1048083"/>
      <c r="I1048083"/>
      <c r="J1048083"/>
      <c r="K1048083"/>
      <c r="L1048083"/>
      <c r="M1048083"/>
      <c r="N1048083"/>
      <c r="O1048083"/>
      <c r="P1048083"/>
      <c r="Q1048083"/>
      <c r="R1048083"/>
      <c r="S1048083"/>
      <c r="T1048083"/>
      <c r="U1048083"/>
      <c r="V1048083"/>
      <c r="W1048083"/>
      <c r="X1048083"/>
      <c r="Y1048083"/>
      <c r="Z1048083"/>
      <c r="AA1048083"/>
      <c r="AB1048083"/>
      <c r="AC1048083"/>
      <c r="AD1048083"/>
      <c r="AE1048083"/>
      <c r="AF1048083"/>
      <c r="AG1048083"/>
      <c r="AH1048083"/>
      <c r="AI1048083"/>
      <c r="AJ1048083"/>
      <c r="AK1048083"/>
      <c r="AL1048083"/>
      <c r="AM1048083"/>
      <c r="AN1048083"/>
      <c r="AO1048083"/>
      <c r="AP1048083"/>
      <c r="AQ1048083"/>
      <c r="AR1048083"/>
      <c r="AS1048083"/>
      <c r="AT1048083"/>
    </row>
    <row r="1048084" spans="1:46" ht="12.75" customHeight="1">
      <c r="A1048084"/>
      <c r="B1048084"/>
      <c r="C1048084"/>
      <c r="D1048084"/>
      <c r="E1048084"/>
      <c r="F1048084"/>
      <c r="G1048084"/>
      <c r="H1048084"/>
      <c r="I1048084"/>
      <c r="J1048084"/>
      <c r="K1048084"/>
      <c r="L1048084"/>
      <c r="M1048084"/>
      <c r="N1048084"/>
      <c r="O1048084"/>
      <c r="P1048084"/>
      <c r="Q1048084"/>
      <c r="R1048084"/>
      <c r="S1048084"/>
      <c r="T1048084"/>
      <c r="U1048084"/>
      <c r="V1048084"/>
      <c r="W1048084"/>
      <c r="X1048084"/>
      <c r="Y1048084"/>
      <c r="Z1048084"/>
      <c r="AA1048084"/>
      <c r="AB1048084"/>
      <c r="AC1048084"/>
      <c r="AD1048084"/>
      <c r="AE1048084"/>
      <c r="AF1048084"/>
      <c r="AG1048084"/>
      <c r="AH1048084"/>
      <c r="AI1048084"/>
      <c r="AJ1048084"/>
      <c r="AK1048084"/>
      <c r="AL1048084"/>
      <c r="AM1048084"/>
      <c r="AN1048084"/>
      <c r="AO1048084"/>
      <c r="AP1048084"/>
      <c r="AQ1048084"/>
      <c r="AR1048084"/>
      <c r="AS1048084"/>
      <c r="AT1048084"/>
    </row>
    <row r="1048085" spans="1:46" ht="12.75" customHeight="1">
      <c r="A1048085"/>
      <c r="B1048085"/>
      <c r="C1048085"/>
      <c r="D1048085"/>
      <c r="E1048085"/>
      <c r="F1048085"/>
      <c r="G1048085"/>
      <c r="H1048085"/>
      <c r="I1048085"/>
      <c r="J1048085"/>
      <c r="K1048085"/>
      <c r="L1048085"/>
      <c r="M1048085"/>
      <c r="N1048085"/>
      <c r="O1048085"/>
      <c r="P1048085"/>
      <c r="Q1048085"/>
      <c r="R1048085"/>
      <c r="S1048085"/>
      <c r="T1048085"/>
      <c r="U1048085"/>
      <c r="V1048085"/>
      <c r="W1048085"/>
      <c r="X1048085"/>
      <c r="Y1048085"/>
      <c r="Z1048085"/>
      <c r="AA1048085"/>
      <c r="AB1048085"/>
      <c r="AC1048085"/>
      <c r="AD1048085"/>
      <c r="AE1048085"/>
      <c r="AF1048085"/>
      <c r="AG1048085"/>
      <c r="AH1048085"/>
      <c r="AI1048085"/>
      <c r="AJ1048085"/>
      <c r="AK1048085"/>
      <c r="AL1048085"/>
      <c r="AM1048085"/>
      <c r="AN1048085"/>
      <c r="AO1048085"/>
      <c r="AP1048085"/>
      <c r="AQ1048085"/>
      <c r="AR1048085"/>
      <c r="AS1048085"/>
      <c r="AT1048085"/>
    </row>
    <row r="1048086" spans="1:46" ht="12.75" customHeight="1">
      <c r="A1048086"/>
      <c r="B1048086"/>
      <c r="C1048086"/>
      <c r="D1048086"/>
      <c r="E1048086"/>
      <c r="F1048086"/>
      <c r="G1048086"/>
      <c r="H1048086"/>
      <c r="I1048086"/>
      <c r="J1048086"/>
      <c r="K1048086"/>
      <c r="L1048086"/>
      <c r="M1048086"/>
      <c r="N1048086"/>
      <c r="O1048086"/>
      <c r="P1048086"/>
      <c r="Q1048086"/>
      <c r="R1048086"/>
      <c r="S1048086"/>
      <c r="T1048086"/>
      <c r="U1048086"/>
      <c r="V1048086"/>
      <c r="W1048086"/>
      <c r="X1048086"/>
      <c r="Y1048086"/>
      <c r="Z1048086"/>
      <c r="AA1048086"/>
      <c r="AB1048086"/>
      <c r="AC1048086"/>
      <c r="AD1048086"/>
      <c r="AE1048086"/>
      <c r="AF1048086"/>
      <c r="AG1048086"/>
      <c r="AH1048086"/>
      <c r="AI1048086"/>
      <c r="AJ1048086"/>
      <c r="AK1048086"/>
      <c r="AL1048086"/>
      <c r="AM1048086"/>
      <c r="AN1048086"/>
      <c r="AO1048086"/>
      <c r="AP1048086"/>
      <c r="AQ1048086"/>
      <c r="AR1048086"/>
      <c r="AS1048086"/>
      <c r="AT1048086"/>
    </row>
    <row r="1048087" spans="1:46" ht="12.75" customHeight="1">
      <c r="A1048087"/>
      <c r="B1048087"/>
      <c r="C1048087"/>
      <c r="D1048087"/>
      <c r="E1048087"/>
      <c r="F1048087"/>
      <c r="G1048087"/>
      <c r="H1048087"/>
      <c r="I1048087"/>
      <c r="J1048087"/>
      <c r="K1048087"/>
      <c r="L1048087"/>
      <c r="M1048087"/>
      <c r="N1048087"/>
      <c r="O1048087"/>
      <c r="P1048087"/>
      <c r="Q1048087"/>
      <c r="R1048087"/>
      <c r="S1048087"/>
      <c r="T1048087"/>
      <c r="U1048087"/>
      <c r="V1048087"/>
      <c r="W1048087"/>
      <c r="X1048087"/>
      <c r="Y1048087"/>
      <c r="Z1048087"/>
      <c r="AA1048087"/>
      <c r="AB1048087"/>
      <c r="AC1048087"/>
      <c r="AD1048087"/>
      <c r="AE1048087"/>
      <c r="AF1048087"/>
      <c r="AG1048087"/>
      <c r="AH1048087"/>
      <c r="AI1048087"/>
      <c r="AJ1048087"/>
      <c r="AK1048087"/>
      <c r="AL1048087"/>
      <c r="AM1048087"/>
      <c r="AN1048087"/>
      <c r="AO1048087"/>
      <c r="AP1048087"/>
      <c r="AQ1048087"/>
      <c r="AR1048087"/>
      <c r="AS1048087"/>
      <c r="AT1048087"/>
    </row>
    <row r="1048088" spans="1:46" ht="12.75" customHeight="1">
      <c r="A1048088"/>
      <c r="B1048088"/>
      <c r="C1048088"/>
      <c r="D1048088"/>
      <c r="E1048088"/>
      <c r="F1048088"/>
      <c r="G1048088"/>
      <c r="H1048088"/>
      <c r="I1048088"/>
      <c r="J1048088"/>
      <c r="K1048088"/>
      <c r="L1048088"/>
      <c r="M1048088"/>
      <c r="N1048088"/>
      <c r="O1048088"/>
      <c r="P1048088"/>
      <c r="Q1048088"/>
      <c r="R1048088"/>
      <c r="S1048088"/>
      <c r="T1048088"/>
      <c r="U1048088"/>
      <c r="V1048088"/>
      <c r="W1048088"/>
      <c r="X1048088"/>
      <c r="Y1048088"/>
      <c r="Z1048088"/>
      <c r="AA1048088"/>
      <c r="AB1048088"/>
      <c r="AC1048088"/>
      <c r="AD1048088"/>
      <c r="AE1048088"/>
      <c r="AF1048088"/>
      <c r="AG1048088"/>
      <c r="AH1048088"/>
      <c r="AI1048088"/>
      <c r="AJ1048088"/>
      <c r="AK1048088"/>
      <c r="AL1048088"/>
      <c r="AM1048088"/>
      <c r="AN1048088"/>
      <c r="AO1048088"/>
      <c r="AP1048088"/>
      <c r="AQ1048088"/>
      <c r="AR1048088"/>
      <c r="AS1048088"/>
      <c r="AT1048088"/>
    </row>
    <row r="1048089" spans="1:46" ht="12.75" customHeight="1">
      <c r="A1048089"/>
      <c r="B1048089"/>
      <c r="C1048089"/>
      <c r="D1048089"/>
      <c r="E1048089"/>
      <c r="F1048089"/>
      <c r="G1048089"/>
      <c r="H1048089"/>
      <c r="I1048089"/>
      <c r="J1048089"/>
      <c r="K1048089"/>
      <c r="L1048089"/>
      <c r="M1048089"/>
      <c r="N1048089"/>
      <c r="O1048089"/>
      <c r="P1048089"/>
      <c r="Q1048089"/>
      <c r="R1048089"/>
      <c r="S1048089"/>
      <c r="T1048089"/>
      <c r="U1048089"/>
      <c r="V1048089"/>
      <c r="W1048089"/>
      <c r="X1048089"/>
      <c r="Y1048089"/>
      <c r="Z1048089"/>
      <c r="AA1048089"/>
      <c r="AB1048089"/>
      <c r="AC1048089"/>
      <c r="AD1048089"/>
      <c r="AE1048089"/>
      <c r="AF1048089"/>
      <c r="AG1048089"/>
      <c r="AH1048089"/>
      <c r="AI1048089"/>
      <c r="AJ1048089"/>
      <c r="AK1048089"/>
      <c r="AL1048089"/>
      <c r="AM1048089"/>
      <c r="AN1048089"/>
      <c r="AO1048089"/>
      <c r="AP1048089"/>
      <c r="AQ1048089"/>
      <c r="AR1048089"/>
      <c r="AS1048089"/>
      <c r="AT1048089"/>
    </row>
    <row r="1048090" spans="1:46" ht="12.75" customHeight="1">
      <c r="A1048090"/>
      <c r="B1048090"/>
      <c r="C1048090"/>
      <c r="D1048090"/>
      <c r="E1048090"/>
      <c r="F1048090"/>
      <c r="G1048090"/>
      <c r="H1048090"/>
      <c r="I1048090"/>
      <c r="J1048090"/>
      <c r="K1048090"/>
      <c r="L1048090"/>
      <c r="M1048090"/>
      <c r="N1048090"/>
      <c r="O1048090"/>
      <c r="P1048090"/>
      <c r="Q1048090"/>
      <c r="R1048090"/>
      <c r="S1048090"/>
      <c r="T1048090"/>
      <c r="U1048090"/>
      <c r="V1048090"/>
      <c r="W1048090"/>
      <c r="X1048090"/>
      <c r="Y1048090"/>
      <c r="Z1048090"/>
      <c r="AA1048090"/>
      <c r="AB1048090"/>
      <c r="AC1048090"/>
      <c r="AD1048090"/>
      <c r="AE1048090"/>
      <c r="AF1048090"/>
      <c r="AG1048090"/>
      <c r="AH1048090"/>
      <c r="AI1048090"/>
      <c r="AJ1048090"/>
      <c r="AK1048090"/>
      <c r="AL1048090"/>
      <c r="AM1048090"/>
      <c r="AN1048090"/>
      <c r="AO1048090"/>
      <c r="AP1048090"/>
      <c r="AQ1048090"/>
      <c r="AR1048090"/>
      <c r="AS1048090"/>
      <c r="AT1048090"/>
    </row>
    <row r="1048091" spans="1:46" ht="12.75" customHeight="1">
      <c r="A1048091"/>
      <c r="B1048091"/>
      <c r="C1048091"/>
      <c r="D1048091"/>
      <c r="E1048091"/>
      <c r="F1048091"/>
      <c r="G1048091"/>
      <c r="H1048091"/>
      <c r="I1048091"/>
      <c r="J1048091"/>
      <c r="K1048091"/>
      <c r="L1048091"/>
      <c r="M1048091"/>
      <c r="N1048091"/>
      <c r="O1048091"/>
      <c r="P1048091"/>
      <c r="Q1048091"/>
      <c r="R1048091"/>
      <c r="S1048091"/>
      <c r="T1048091"/>
      <c r="U1048091"/>
      <c r="V1048091"/>
      <c r="W1048091"/>
      <c r="X1048091"/>
      <c r="Y1048091"/>
      <c r="Z1048091"/>
      <c r="AA1048091"/>
      <c r="AB1048091"/>
      <c r="AC1048091"/>
      <c r="AD1048091"/>
      <c r="AE1048091"/>
      <c r="AF1048091"/>
      <c r="AG1048091"/>
      <c r="AH1048091"/>
      <c r="AI1048091"/>
      <c r="AJ1048091"/>
      <c r="AK1048091"/>
      <c r="AL1048091"/>
      <c r="AM1048091"/>
      <c r="AN1048091"/>
      <c r="AO1048091"/>
      <c r="AP1048091"/>
      <c r="AQ1048091"/>
      <c r="AR1048091"/>
      <c r="AS1048091"/>
      <c r="AT1048091"/>
    </row>
    <row r="1048092" spans="1:46" ht="12.75" customHeight="1">
      <c r="A1048092"/>
      <c r="B1048092"/>
      <c r="C1048092"/>
      <c r="D1048092"/>
      <c r="E1048092"/>
      <c r="F1048092"/>
      <c r="G1048092"/>
      <c r="H1048092"/>
      <c r="I1048092"/>
      <c r="J1048092"/>
      <c r="K1048092"/>
      <c r="L1048092"/>
      <c r="M1048092"/>
      <c r="N1048092"/>
      <c r="O1048092"/>
      <c r="P1048092"/>
      <c r="Q1048092"/>
      <c r="R1048092"/>
      <c r="S1048092"/>
      <c r="T1048092"/>
      <c r="U1048092"/>
      <c r="V1048092"/>
      <c r="W1048092"/>
      <c r="X1048092"/>
      <c r="Y1048092"/>
      <c r="Z1048092"/>
      <c r="AA1048092"/>
      <c r="AB1048092"/>
      <c r="AC1048092"/>
      <c r="AD1048092"/>
      <c r="AE1048092"/>
      <c r="AF1048092"/>
      <c r="AG1048092"/>
      <c r="AH1048092"/>
      <c r="AI1048092"/>
      <c r="AJ1048092"/>
      <c r="AK1048092"/>
      <c r="AL1048092"/>
      <c r="AM1048092"/>
      <c r="AN1048092"/>
      <c r="AO1048092"/>
      <c r="AP1048092"/>
      <c r="AQ1048092"/>
      <c r="AR1048092"/>
      <c r="AS1048092"/>
      <c r="AT1048092"/>
    </row>
    <row r="1048093" spans="1:46" ht="12.75" customHeight="1">
      <c r="A1048093"/>
      <c r="B1048093"/>
      <c r="C1048093"/>
      <c r="D1048093"/>
      <c r="E1048093"/>
      <c r="F1048093"/>
      <c r="G1048093"/>
      <c r="H1048093"/>
      <c r="I1048093"/>
      <c r="J1048093"/>
      <c r="K1048093"/>
      <c r="L1048093"/>
      <c r="M1048093"/>
      <c r="N1048093"/>
      <c r="O1048093"/>
      <c r="P1048093"/>
      <c r="Q1048093"/>
      <c r="R1048093"/>
      <c r="S1048093"/>
      <c r="T1048093"/>
      <c r="U1048093"/>
      <c r="V1048093"/>
      <c r="W1048093"/>
      <c r="X1048093"/>
      <c r="Y1048093"/>
      <c r="Z1048093"/>
      <c r="AA1048093"/>
      <c r="AB1048093"/>
      <c r="AC1048093"/>
      <c r="AD1048093"/>
      <c r="AE1048093"/>
      <c r="AF1048093"/>
      <c r="AG1048093"/>
      <c r="AH1048093"/>
      <c r="AI1048093"/>
      <c r="AJ1048093"/>
      <c r="AK1048093"/>
      <c r="AL1048093"/>
      <c r="AM1048093"/>
      <c r="AN1048093"/>
      <c r="AO1048093"/>
      <c r="AP1048093"/>
      <c r="AQ1048093"/>
      <c r="AR1048093"/>
      <c r="AS1048093"/>
      <c r="AT1048093"/>
    </row>
    <row r="1048094" spans="1:46" ht="12.75" customHeight="1">
      <c r="A1048094"/>
      <c r="B1048094"/>
      <c r="C1048094"/>
      <c r="D1048094"/>
      <c r="E1048094"/>
      <c r="F1048094"/>
      <c r="G1048094"/>
      <c r="H1048094"/>
      <c r="I1048094"/>
      <c r="J1048094"/>
      <c r="K1048094"/>
      <c r="L1048094"/>
      <c r="M1048094"/>
      <c r="N1048094"/>
      <c r="O1048094"/>
      <c r="P1048094"/>
      <c r="Q1048094"/>
      <c r="R1048094"/>
      <c r="S1048094"/>
      <c r="T1048094"/>
      <c r="U1048094"/>
      <c r="V1048094"/>
      <c r="W1048094"/>
      <c r="X1048094"/>
      <c r="Y1048094"/>
      <c r="Z1048094"/>
      <c r="AA1048094"/>
      <c r="AB1048094"/>
      <c r="AC1048094"/>
      <c r="AD1048094"/>
      <c r="AE1048094"/>
      <c r="AF1048094"/>
      <c r="AG1048094"/>
      <c r="AH1048094"/>
      <c r="AI1048094"/>
      <c r="AJ1048094"/>
      <c r="AK1048094"/>
      <c r="AL1048094"/>
      <c r="AM1048094"/>
      <c r="AN1048094"/>
      <c r="AO1048094"/>
      <c r="AP1048094"/>
      <c r="AQ1048094"/>
      <c r="AR1048094"/>
      <c r="AS1048094"/>
      <c r="AT1048094"/>
    </row>
    <row r="1048095" spans="1:46" ht="12.75" customHeight="1">
      <c r="A1048095"/>
      <c r="B1048095"/>
      <c r="C1048095"/>
      <c r="D1048095"/>
      <c r="E1048095"/>
      <c r="F1048095"/>
      <c r="G1048095"/>
      <c r="H1048095"/>
      <c r="I1048095"/>
      <c r="J1048095"/>
      <c r="K1048095"/>
      <c r="L1048095"/>
      <c r="M1048095"/>
      <c r="N1048095"/>
      <c r="O1048095"/>
      <c r="P1048095"/>
      <c r="Q1048095"/>
      <c r="R1048095"/>
      <c r="S1048095"/>
      <c r="T1048095"/>
      <c r="U1048095"/>
      <c r="V1048095"/>
      <c r="W1048095"/>
      <c r="X1048095"/>
      <c r="Y1048095"/>
      <c r="Z1048095"/>
      <c r="AA1048095"/>
      <c r="AB1048095"/>
      <c r="AC1048095"/>
      <c r="AD1048095"/>
      <c r="AE1048095"/>
      <c r="AF1048095"/>
      <c r="AG1048095"/>
      <c r="AH1048095"/>
      <c r="AI1048095"/>
      <c r="AJ1048095"/>
      <c r="AK1048095"/>
      <c r="AL1048095"/>
      <c r="AM1048095"/>
      <c r="AN1048095"/>
      <c r="AO1048095"/>
      <c r="AP1048095"/>
      <c r="AQ1048095"/>
      <c r="AR1048095"/>
      <c r="AS1048095"/>
      <c r="AT1048095"/>
    </row>
    <row r="1048096" spans="1:46" ht="12.75" customHeight="1">
      <c r="A1048096"/>
      <c r="B1048096"/>
      <c r="C1048096"/>
      <c r="D1048096"/>
      <c r="E1048096"/>
      <c r="F1048096"/>
      <c r="G1048096"/>
      <c r="H1048096"/>
      <c r="I1048096"/>
      <c r="J1048096"/>
      <c r="K1048096"/>
      <c r="L1048096"/>
      <c r="M1048096"/>
      <c r="N1048096"/>
      <c r="O1048096"/>
      <c r="P1048096"/>
      <c r="Q1048096"/>
      <c r="R1048096"/>
      <c r="S1048096"/>
      <c r="T1048096"/>
      <c r="U1048096"/>
      <c r="V1048096"/>
      <c r="W1048096"/>
      <c r="X1048096"/>
      <c r="Y1048096"/>
      <c r="Z1048096"/>
      <c r="AA1048096"/>
      <c r="AB1048096"/>
      <c r="AC1048096"/>
      <c r="AD1048096"/>
      <c r="AE1048096"/>
      <c r="AF1048096"/>
      <c r="AG1048096"/>
      <c r="AH1048096"/>
      <c r="AI1048096"/>
      <c r="AJ1048096"/>
      <c r="AK1048096"/>
      <c r="AL1048096"/>
      <c r="AM1048096"/>
      <c r="AN1048096"/>
      <c r="AO1048096"/>
      <c r="AP1048096"/>
      <c r="AQ1048096"/>
      <c r="AR1048096"/>
      <c r="AS1048096"/>
      <c r="AT1048096"/>
    </row>
    <row r="1048097" spans="1:46" ht="12.75" customHeight="1">
      <c r="A1048097"/>
      <c r="B1048097"/>
      <c r="C1048097"/>
      <c r="D1048097"/>
      <c r="E1048097"/>
      <c r="F1048097"/>
      <c r="G1048097"/>
      <c r="H1048097"/>
      <c r="I1048097"/>
      <c r="J1048097"/>
      <c r="K1048097"/>
      <c r="L1048097"/>
      <c r="M1048097"/>
      <c r="N1048097"/>
      <c r="O1048097"/>
      <c r="P1048097"/>
      <c r="Q1048097"/>
      <c r="R1048097"/>
      <c r="S1048097"/>
      <c r="T1048097"/>
      <c r="U1048097"/>
      <c r="V1048097"/>
      <c r="W1048097"/>
      <c r="X1048097"/>
      <c r="Y1048097"/>
      <c r="Z1048097"/>
      <c r="AA1048097"/>
      <c r="AB1048097"/>
      <c r="AC1048097"/>
      <c r="AD1048097"/>
      <c r="AE1048097"/>
      <c r="AF1048097"/>
      <c r="AG1048097"/>
      <c r="AH1048097"/>
      <c r="AI1048097"/>
      <c r="AJ1048097"/>
      <c r="AK1048097"/>
      <c r="AL1048097"/>
      <c r="AM1048097"/>
      <c r="AN1048097"/>
      <c r="AO1048097"/>
      <c r="AP1048097"/>
      <c r="AQ1048097"/>
      <c r="AR1048097"/>
      <c r="AS1048097"/>
      <c r="AT1048097"/>
    </row>
    <row r="1048098" spans="1:46" ht="12.75" customHeight="1">
      <c r="A1048098"/>
      <c r="B1048098"/>
      <c r="C1048098"/>
      <c r="D1048098"/>
      <c r="E1048098"/>
      <c r="F1048098"/>
      <c r="G1048098"/>
      <c r="H1048098"/>
      <c r="I1048098"/>
      <c r="J1048098"/>
      <c r="K1048098"/>
      <c r="L1048098"/>
      <c r="M1048098"/>
      <c r="N1048098"/>
      <c r="O1048098"/>
      <c r="P1048098"/>
      <c r="Q1048098"/>
      <c r="R1048098"/>
      <c r="S1048098"/>
      <c r="T1048098"/>
      <c r="U1048098"/>
      <c r="V1048098"/>
      <c r="W1048098"/>
      <c r="X1048098"/>
      <c r="Y1048098"/>
      <c r="Z1048098"/>
      <c r="AA1048098"/>
      <c r="AB1048098"/>
      <c r="AC1048098"/>
      <c r="AD1048098"/>
      <c r="AE1048098"/>
      <c r="AF1048098"/>
      <c r="AG1048098"/>
      <c r="AH1048098"/>
      <c r="AI1048098"/>
      <c r="AJ1048098"/>
      <c r="AK1048098"/>
      <c r="AL1048098"/>
      <c r="AM1048098"/>
      <c r="AN1048098"/>
      <c r="AO1048098"/>
      <c r="AP1048098"/>
      <c r="AQ1048098"/>
      <c r="AR1048098"/>
      <c r="AS1048098"/>
      <c r="AT1048098"/>
    </row>
    <row r="1048099" spans="1:46" ht="12.75" customHeight="1">
      <c r="A1048099"/>
      <c r="B1048099"/>
      <c r="C1048099"/>
      <c r="D1048099"/>
      <c r="E1048099"/>
      <c r="F1048099"/>
      <c r="G1048099"/>
      <c r="H1048099"/>
      <c r="I1048099"/>
      <c r="J1048099"/>
      <c r="K1048099"/>
      <c r="L1048099"/>
      <c r="M1048099"/>
      <c r="N1048099"/>
      <c r="O1048099"/>
      <c r="P1048099"/>
      <c r="Q1048099"/>
      <c r="R1048099"/>
      <c r="S1048099"/>
      <c r="T1048099"/>
      <c r="U1048099"/>
      <c r="V1048099"/>
      <c r="W1048099"/>
      <c r="X1048099"/>
      <c r="Y1048099"/>
      <c r="Z1048099"/>
      <c r="AA1048099"/>
      <c r="AB1048099"/>
      <c r="AC1048099"/>
      <c r="AD1048099"/>
      <c r="AE1048099"/>
      <c r="AF1048099"/>
      <c r="AG1048099"/>
      <c r="AH1048099"/>
      <c r="AI1048099"/>
      <c r="AJ1048099"/>
      <c r="AK1048099"/>
      <c r="AL1048099"/>
      <c r="AM1048099"/>
      <c r="AN1048099"/>
      <c r="AO1048099"/>
      <c r="AP1048099"/>
      <c r="AQ1048099"/>
      <c r="AR1048099"/>
      <c r="AS1048099"/>
      <c r="AT1048099"/>
    </row>
    <row r="1048100" spans="1:46" ht="12.75" customHeight="1">
      <c r="A1048100"/>
      <c r="B1048100"/>
      <c r="C1048100"/>
      <c r="D1048100"/>
      <c r="E1048100"/>
      <c r="F1048100"/>
      <c r="G1048100"/>
      <c r="H1048100"/>
      <c r="I1048100"/>
      <c r="J1048100"/>
      <c r="K1048100"/>
      <c r="L1048100"/>
      <c r="M1048100"/>
      <c r="N1048100"/>
      <c r="O1048100"/>
      <c r="P1048100"/>
      <c r="Q1048100"/>
      <c r="R1048100"/>
      <c r="S1048100"/>
      <c r="T1048100"/>
      <c r="U1048100"/>
      <c r="V1048100"/>
      <c r="W1048100"/>
      <c r="X1048100"/>
      <c r="Y1048100"/>
      <c r="Z1048100"/>
      <c r="AA1048100"/>
      <c r="AB1048100"/>
      <c r="AC1048100"/>
      <c r="AD1048100"/>
      <c r="AE1048100"/>
      <c r="AF1048100"/>
      <c r="AG1048100"/>
      <c r="AH1048100"/>
      <c r="AI1048100"/>
      <c r="AJ1048100"/>
      <c r="AK1048100"/>
      <c r="AL1048100"/>
      <c r="AM1048100"/>
      <c r="AN1048100"/>
      <c r="AO1048100"/>
      <c r="AP1048100"/>
      <c r="AQ1048100"/>
      <c r="AR1048100"/>
      <c r="AS1048100"/>
      <c r="AT1048100"/>
    </row>
    <row r="1048101" spans="1:46" ht="12.75" customHeight="1">
      <c r="A1048101"/>
      <c r="B1048101"/>
      <c r="C1048101"/>
      <c r="D1048101"/>
      <c r="E1048101"/>
      <c r="F1048101"/>
      <c r="G1048101"/>
      <c r="H1048101"/>
      <c r="I1048101"/>
      <c r="J1048101"/>
      <c r="K1048101"/>
      <c r="L1048101"/>
      <c r="M1048101"/>
      <c r="N1048101"/>
      <c r="O1048101"/>
      <c r="P1048101"/>
      <c r="Q1048101"/>
      <c r="R1048101"/>
      <c r="S1048101"/>
      <c r="T1048101"/>
      <c r="U1048101"/>
      <c r="V1048101"/>
      <c r="W1048101"/>
      <c r="X1048101"/>
      <c r="Y1048101"/>
      <c r="Z1048101"/>
      <c r="AA1048101"/>
      <c r="AB1048101"/>
      <c r="AC1048101"/>
      <c r="AD1048101"/>
      <c r="AE1048101"/>
      <c r="AF1048101"/>
      <c r="AG1048101"/>
      <c r="AH1048101"/>
      <c r="AI1048101"/>
      <c r="AJ1048101"/>
      <c r="AK1048101"/>
      <c r="AL1048101"/>
      <c r="AM1048101"/>
      <c r="AN1048101"/>
      <c r="AO1048101"/>
      <c r="AP1048101"/>
      <c r="AQ1048101"/>
      <c r="AR1048101"/>
      <c r="AS1048101"/>
      <c r="AT1048101"/>
    </row>
    <row r="1048102" spans="1:46" ht="12.75" customHeight="1">
      <c r="A1048102"/>
      <c r="B1048102"/>
      <c r="C1048102"/>
      <c r="D1048102"/>
      <c r="E1048102"/>
      <c r="F1048102"/>
      <c r="G1048102"/>
      <c r="H1048102"/>
      <c r="I1048102"/>
      <c r="J1048102"/>
      <c r="K1048102"/>
      <c r="L1048102"/>
      <c r="M1048102"/>
      <c r="N1048102"/>
      <c r="O1048102"/>
      <c r="P1048102"/>
      <c r="Q1048102"/>
      <c r="R1048102"/>
      <c r="S1048102"/>
      <c r="T1048102"/>
      <c r="U1048102"/>
      <c r="V1048102"/>
      <c r="W1048102"/>
      <c r="X1048102"/>
      <c r="Y1048102"/>
      <c r="Z1048102"/>
      <c r="AA1048102"/>
      <c r="AB1048102"/>
      <c r="AC1048102"/>
      <c r="AD1048102"/>
      <c r="AE1048102"/>
      <c r="AF1048102"/>
      <c r="AG1048102"/>
      <c r="AH1048102"/>
      <c r="AI1048102"/>
      <c r="AJ1048102"/>
      <c r="AK1048102"/>
      <c r="AL1048102"/>
      <c r="AM1048102"/>
      <c r="AN1048102"/>
      <c r="AO1048102"/>
      <c r="AP1048102"/>
      <c r="AQ1048102"/>
      <c r="AR1048102"/>
      <c r="AS1048102"/>
      <c r="AT1048102"/>
    </row>
    <row r="1048103" spans="1:46" ht="12.75" customHeight="1">
      <c r="A1048103"/>
      <c r="B1048103"/>
      <c r="C1048103"/>
      <c r="D1048103"/>
      <c r="E1048103"/>
      <c r="F1048103"/>
      <c r="G1048103"/>
      <c r="H1048103"/>
      <c r="I1048103"/>
      <c r="J1048103"/>
      <c r="K1048103"/>
      <c r="L1048103"/>
      <c r="M1048103"/>
      <c r="N1048103"/>
      <c r="O1048103"/>
      <c r="P1048103"/>
      <c r="Q1048103"/>
      <c r="R1048103"/>
      <c r="S1048103"/>
      <c r="T1048103"/>
      <c r="U1048103"/>
      <c r="V1048103"/>
      <c r="W1048103"/>
      <c r="X1048103"/>
      <c r="Y1048103"/>
      <c r="Z1048103"/>
      <c r="AA1048103"/>
      <c r="AB1048103"/>
      <c r="AC1048103"/>
      <c r="AD1048103"/>
      <c r="AE1048103"/>
      <c r="AF1048103"/>
      <c r="AG1048103"/>
      <c r="AH1048103"/>
      <c r="AI1048103"/>
      <c r="AJ1048103"/>
      <c r="AK1048103"/>
      <c r="AL1048103"/>
      <c r="AM1048103"/>
      <c r="AN1048103"/>
      <c r="AO1048103"/>
      <c r="AP1048103"/>
      <c r="AQ1048103"/>
      <c r="AR1048103"/>
      <c r="AS1048103"/>
      <c r="AT1048103"/>
    </row>
    <row r="1048104" spans="1:46" ht="12.75" customHeight="1">
      <c r="A1048104"/>
      <c r="B1048104"/>
      <c r="C1048104"/>
      <c r="D1048104"/>
      <c r="E1048104"/>
      <c r="F1048104"/>
      <c r="G1048104"/>
      <c r="H1048104"/>
      <c r="I1048104"/>
      <c r="J1048104"/>
      <c r="K1048104"/>
      <c r="L1048104"/>
      <c r="M1048104"/>
      <c r="N1048104"/>
      <c r="O1048104"/>
      <c r="P1048104"/>
      <c r="Q1048104"/>
      <c r="R1048104"/>
      <c r="S1048104"/>
      <c r="T1048104"/>
      <c r="U1048104"/>
      <c r="V1048104"/>
      <c r="W1048104"/>
      <c r="X1048104"/>
      <c r="Y1048104"/>
      <c r="Z1048104"/>
      <c r="AA1048104"/>
      <c r="AB1048104"/>
      <c r="AC1048104"/>
      <c r="AD1048104"/>
      <c r="AE1048104"/>
      <c r="AF1048104"/>
      <c r="AG1048104"/>
      <c r="AH1048104"/>
      <c r="AI1048104"/>
      <c r="AJ1048104"/>
      <c r="AK1048104"/>
      <c r="AL1048104"/>
      <c r="AM1048104"/>
      <c r="AN1048104"/>
      <c r="AO1048104"/>
      <c r="AP1048104"/>
      <c r="AQ1048104"/>
      <c r="AR1048104"/>
      <c r="AS1048104"/>
      <c r="AT1048104"/>
    </row>
    <row r="1048105" spans="1:46" ht="12.75" customHeight="1">
      <c r="A1048105"/>
      <c r="B1048105"/>
      <c r="C1048105"/>
      <c r="D1048105"/>
      <c r="E1048105"/>
      <c r="F1048105"/>
      <c r="G1048105"/>
      <c r="H1048105"/>
      <c r="I1048105"/>
      <c r="J1048105"/>
      <c r="K1048105"/>
      <c r="L1048105"/>
      <c r="M1048105"/>
      <c r="N1048105"/>
      <c r="O1048105"/>
      <c r="P1048105"/>
      <c r="Q1048105"/>
      <c r="R1048105"/>
      <c r="S1048105"/>
      <c r="T1048105"/>
      <c r="U1048105"/>
      <c r="V1048105"/>
      <c r="W1048105"/>
      <c r="X1048105"/>
      <c r="Y1048105"/>
      <c r="Z1048105"/>
      <c r="AA1048105"/>
      <c r="AB1048105"/>
      <c r="AC1048105"/>
      <c r="AD1048105"/>
      <c r="AE1048105"/>
      <c r="AF1048105"/>
      <c r="AG1048105"/>
      <c r="AH1048105"/>
      <c r="AI1048105"/>
      <c r="AJ1048105"/>
      <c r="AK1048105"/>
      <c r="AL1048105"/>
      <c r="AM1048105"/>
      <c r="AN1048105"/>
      <c r="AO1048105"/>
      <c r="AP1048105"/>
      <c r="AQ1048105"/>
      <c r="AR1048105"/>
      <c r="AS1048105"/>
      <c r="AT1048105"/>
    </row>
    <row r="1048106" spans="1:46" ht="12.75" customHeight="1">
      <c r="A1048106"/>
      <c r="B1048106"/>
      <c r="C1048106"/>
      <c r="D1048106"/>
      <c r="E1048106"/>
      <c r="F1048106"/>
      <c r="G1048106"/>
      <c r="H1048106"/>
      <c r="I1048106"/>
      <c r="J1048106"/>
      <c r="K1048106"/>
      <c r="L1048106"/>
      <c r="M1048106"/>
      <c r="N1048106"/>
      <c r="O1048106"/>
      <c r="P1048106"/>
      <c r="Q1048106"/>
      <c r="R1048106"/>
      <c r="S1048106"/>
      <c r="T1048106"/>
      <c r="U1048106"/>
      <c r="V1048106"/>
      <c r="W1048106"/>
      <c r="X1048106"/>
      <c r="Y1048106"/>
      <c r="Z1048106"/>
      <c r="AA1048106"/>
      <c r="AB1048106"/>
      <c r="AC1048106"/>
      <c r="AD1048106"/>
      <c r="AE1048106"/>
      <c r="AF1048106"/>
      <c r="AG1048106"/>
      <c r="AH1048106"/>
      <c r="AI1048106"/>
      <c r="AJ1048106"/>
      <c r="AK1048106"/>
      <c r="AL1048106"/>
      <c r="AM1048106"/>
      <c r="AN1048106"/>
      <c r="AO1048106"/>
      <c r="AP1048106"/>
      <c r="AQ1048106"/>
      <c r="AR1048106"/>
      <c r="AS1048106"/>
      <c r="AT1048106"/>
    </row>
    <row r="1048107" spans="1:46" ht="12.75" customHeight="1">
      <c r="A1048107"/>
      <c r="B1048107"/>
      <c r="C1048107"/>
      <c r="D1048107"/>
      <c r="E1048107"/>
      <c r="F1048107"/>
      <c r="G1048107"/>
      <c r="H1048107"/>
      <c r="I1048107"/>
      <c r="J1048107"/>
      <c r="K1048107"/>
      <c r="L1048107"/>
      <c r="M1048107"/>
      <c r="N1048107"/>
      <c r="O1048107"/>
      <c r="P1048107"/>
      <c r="Q1048107"/>
      <c r="R1048107"/>
      <c r="S1048107"/>
      <c r="T1048107"/>
      <c r="U1048107"/>
      <c r="V1048107"/>
      <c r="W1048107"/>
      <c r="X1048107"/>
      <c r="Y1048107"/>
      <c r="Z1048107"/>
      <c r="AA1048107"/>
      <c r="AB1048107"/>
      <c r="AC1048107"/>
      <c r="AD1048107"/>
      <c r="AE1048107"/>
      <c r="AF1048107"/>
      <c r="AG1048107"/>
      <c r="AH1048107"/>
      <c r="AI1048107"/>
      <c r="AJ1048107"/>
      <c r="AK1048107"/>
      <c r="AL1048107"/>
      <c r="AM1048107"/>
      <c r="AN1048107"/>
      <c r="AO1048107"/>
      <c r="AP1048107"/>
      <c r="AQ1048107"/>
      <c r="AR1048107"/>
      <c r="AS1048107"/>
      <c r="AT1048107"/>
    </row>
    <row r="1048108" spans="1:46" ht="12.75" customHeight="1">
      <c r="A1048108"/>
      <c r="B1048108"/>
      <c r="C1048108"/>
      <c r="D1048108"/>
      <c r="E1048108"/>
      <c r="F1048108"/>
      <c r="G1048108"/>
      <c r="H1048108"/>
      <c r="I1048108"/>
      <c r="J1048108"/>
      <c r="K1048108"/>
      <c r="L1048108"/>
      <c r="M1048108"/>
      <c r="N1048108"/>
      <c r="O1048108"/>
      <c r="P1048108"/>
      <c r="Q1048108"/>
      <c r="R1048108"/>
      <c r="S1048108"/>
      <c r="T1048108"/>
      <c r="U1048108"/>
      <c r="V1048108"/>
      <c r="W1048108"/>
      <c r="X1048108"/>
      <c r="Y1048108"/>
      <c r="Z1048108"/>
      <c r="AA1048108"/>
      <c r="AB1048108"/>
      <c r="AC1048108"/>
      <c r="AD1048108"/>
      <c r="AE1048108"/>
      <c r="AF1048108"/>
      <c r="AG1048108"/>
      <c r="AH1048108"/>
      <c r="AI1048108"/>
      <c r="AJ1048108"/>
      <c r="AK1048108"/>
      <c r="AL1048108"/>
      <c r="AM1048108"/>
      <c r="AN1048108"/>
      <c r="AO1048108"/>
      <c r="AP1048108"/>
      <c r="AQ1048108"/>
      <c r="AR1048108"/>
      <c r="AS1048108"/>
      <c r="AT1048108"/>
    </row>
    <row r="1048109" spans="1:46" ht="12.75" customHeight="1">
      <c r="A1048109"/>
      <c r="B1048109"/>
      <c r="C1048109"/>
      <c r="D1048109"/>
      <c r="E1048109"/>
      <c r="F1048109"/>
      <c r="G1048109"/>
      <c r="H1048109"/>
      <c r="I1048109"/>
      <c r="J1048109"/>
      <c r="K1048109"/>
      <c r="L1048109"/>
      <c r="M1048109"/>
      <c r="N1048109"/>
      <c r="O1048109"/>
      <c r="P1048109"/>
      <c r="Q1048109"/>
      <c r="R1048109"/>
      <c r="S1048109"/>
      <c r="T1048109"/>
      <c r="U1048109"/>
      <c r="V1048109"/>
      <c r="W1048109"/>
      <c r="X1048109"/>
      <c r="Y1048109"/>
      <c r="Z1048109"/>
      <c r="AA1048109"/>
      <c r="AB1048109"/>
      <c r="AC1048109"/>
      <c r="AD1048109"/>
      <c r="AE1048109"/>
      <c r="AF1048109"/>
      <c r="AG1048109"/>
      <c r="AH1048109"/>
      <c r="AI1048109"/>
      <c r="AJ1048109"/>
      <c r="AK1048109"/>
      <c r="AL1048109"/>
      <c r="AM1048109"/>
      <c r="AN1048109"/>
      <c r="AO1048109"/>
      <c r="AP1048109"/>
      <c r="AQ1048109"/>
      <c r="AR1048109"/>
      <c r="AS1048109"/>
      <c r="AT1048109"/>
    </row>
    <row r="1048110" spans="1:46" ht="12.75" customHeight="1">
      <c r="A1048110"/>
      <c r="B1048110"/>
      <c r="C1048110"/>
      <c r="D1048110"/>
      <c r="E1048110"/>
      <c r="F1048110"/>
      <c r="G1048110"/>
      <c r="H1048110"/>
      <c r="I1048110"/>
      <c r="J1048110"/>
      <c r="K1048110"/>
      <c r="L1048110"/>
      <c r="M1048110"/>
      <c r="N1048110"/>
      <c r="O1048110"/>
      <c r="P1048110"/>
      <c r="Q1048110"/>
      <c r="R1048110"/>
      <c r="S1048110"/>
      <c r="T1048110"/>
      <c r="U1048110"/>
      <c r="V1048110"/>
      <c r="W1048110"/>
      <c r="X1048110"/>
      <c r="Y1048110"/>
      <c r="Z1048110"/>
      <c r="AA1048110"/>
      <c r="AB1048110"/>
      <c r="AC1048110"/>
      <c r="AD1048110"/>
      <c r="AE1048110"/>
      <c r="AF1048110"/>
      <c r="AG1048110"/>
      <c r="AH1048110"/>
      <c r="AI1048110"/>
      <c r="AJ1048110"/>
      <c r="AK1048110"/>
      <c r="AL1048110"/>
      <c r="AM1048110"/>
      <c r="AN1048110"/>
      <c r="AO1048110"/>
      <c r="AP1048110"/>
      <c r="AQ1048110"/>
      <c r="AR1048110"/>
      <c r="AS1048110"/>
      <c r="AT1048110"/>
    </row>
    <row r="1048111" spans="1:46" ht="12.75" customHeight="1">
      <c r="A1048111"/>
      <c r="B1048111"/>
      <c r="C1048111"/>
      <c r="D1048111"/>
      <c r="E1048111"/>
      <c r="F1048111"/>
      <c r="G1048111"/>
      <c r="H1048111"/>
      <c r="I1048111"/>
      <c r="J1048111"/>
      <c r="K1048111"/>
      <c r="L1048111"/>
      <c r="M1048111"/>
      <c r="N1048111"/>
      <c r="O1048111"/>
      <c r="P1048111"/>
      <c r="Q1048111"/>
      <c r="R1048111"/>
      <c r="S1048111"/>
      <c r="T1048111"/>
      <c r="U1048111"/>
      <c r="V1048111"/>
      <c r="W1048111"/>
      <c r="X1048111"/>
      <c r="Y1048111"/>
      <c r="Z1048111"/>
      <c r="AA1048111"/>
      <c r="AB1048111"/>
      <c r="AC1048111"/>
      <c r="AD1048111"/>
      <c r="AE1048111"/>
      <c r="AF1048111"/>
      <c r="AG1048111"/>
      <c r="AH1048111"/>
      <c r="AI1048111"/>
      <c r="AJ1048111"/>
      <c r="AK1048111"/>
      <c r="AL1048111"/>
      <c r="AM1048111"/>
      <c r="AN1048111"/>
      <c r="AO1048111"/>
      <c r="AP1048111"/>
      <c r="AQ1048111"/>
      <c r="AR1048111"/>
      <c r="AS1048111"/>
      <c r="AT1048111"/>
    </row>
    <row r="1048112" spans="1:46" ht="12.75" customHeight="1">
      <c r="A1048112"/>
      <c r="B1048112"/>
      <c r="C1048112"/>
      <c r="D1048112"/>
      <c r="E1048112"/>
      <c r="F1048112"/>
      <c r="G1048112"/>
      <c r="H1048112"/>
      <c r="I1048112"/>
      <c r="J1048112"/>
      <c r="K1048112"/>
      <c r="L1048112"/>
      <c r="M1048112"/>
      <c r="N1048112"/>
      <c r="O1048112"/>
      <c r="P1048112"/>
      <c r="Q1048112"/>
      <c r="R1048112"/>
      <c r="S1048112"/>
      <c r="T1048112"/>
      <c r="U1048112"/>
      <c r="V1048112"/>
      <c r="W1048112"/>
      <c r="X1048112"/>
      <c r="Y1048112"/>
      <c r="Z1048112"/>
      <c r="AA1048112"/>
      <c r="AB1048112"/>
      <c r="AC1048112"/>
      <c r="AD1048112"/>
      <c r="AE1048112"/>
      <c r="AF1048112"/>
      <c r="AG1048112"/>
      <c r="AH1048112"/>
      <c r="AI1048112"/>
      <c r="AJ1048112"/>
      <c r="AK1048112"/>
      <c r="AL1048112"/>
      <c r="AM1048112"/>
      <c r="AN1048112"/>
      <c r="AO1048112"/>
      <c r="AP1048112"/>
      <c r="AQ1048112"/>
      <c r="AR1048112"/>
      <c r="AS1048112"/>
      <c r="AT1048112"/>
    </row>
    <row r="1048113" spans="1:46" ht="12.75" customHeight="1">
      <c r="A1048113"/>
      <c r="B1048113"/>
      <c r="C1048113"/>
      <c r="D1048113"/>
      <c r="E1048113"/>
      <c r="F1048113"/>
      <c r="G1048113"/>
      <c r="H1048113"/>
      <c r="I1048113"/>
      <c r="J1048113"/>
      <c r="K1048113"/>
      <c r="L1048113"/>
      <c r="M1048113"/>
      <c r="N1048113"/>
      <c r="O1048113"/>
      <c r="P1048113"/>
      <c r="Q1048113"/>
      <c r="R1048113"/>
      <c r="S1048113"/>
      <c r="T1048113"/>
      <c r="U1048113"/>
      <c r="V1048113"/>
      <c r="W1048113"/>
      <c r="X1048113"/>
      <c r="Y1048113"/>
      <c r="Z1048113"/>
      <c r="AA1048113"/>
      <c r="AB1048113"/>
      <c r="AC1048113"/>
      <c r="AD1048113"/>
      <c r="AE1048113"/>
      <c r="AF1048113"/>
      <c r="AG1048113"/>
      <c r="AH1048113"/>
      <c r="AI1048113"/>
      <c r="AJ1048113"/>
      <c r="AK1048113"/>
      <c r="AL1048113"/>
      <c r="AM1048113"/>
      <c r="AN1048113"/>
      <c r="AO1048113"/>
      <c r="AP1048113"/>
      <c r="AQ1048113"/>
      <c r="AR1048113"/>
      <c r="AS1048113"/>
      <c r="AT1048113"/>
    </row>
    <row r="1048114" spans="1:46" ht="12.75" customHeight="1">
      <c r="A1048114"/>
      <c r="B1048114"/>
      <c r="C1048114"/>
      <c r="D1048114"/>
      <c r="E1048114"/>
      <c r="F1048114"/>
      <c r="G1048114"/>
      <c r="H1048114"/>
      <c r="I1048114"/>
      <c r="J1048114"/>
      <c r="K1048114"/>
      <c r="L1048114"/>
      <c r="M1048114"/>
      <c r="N1048114"/>
      <c r="O1048114"/>
      <c r="P1048114"/>
      <c r="Q1048114"/>
      <c r="R1048114"/>
      <c r="S1048114"/>
      <c r="T1048114"/>
      <c r="U1048114"/>
      <c r="V1048114"/>
      <c r="W1048114"/>
      <c r="X1048114"/>
      <c r="Y1048114"/>
      <c r="Z1048114"/>
      <c r="AA1048114"/>
      <c r="AB1048114"/>
      <c r="AC1048114"/>
      <c r="AD1048114"/>
      <c r="AE1048114"/>
      <c r="AF1048114"/>
      <c r="AG1048114"/>
      <c r="AH1048114"/>
      <c r="AI1048114"/>
      <c r="AJ1048114"/>
      <c r="AK1048114"/>
      <c r="AL1048114"/>
      <c r="AM1048114"/>
      <c r="AN1048114"/>
      <c r="AO1048114"/>
      <c r="AP1048114"/>
      <c r="AQ1048114"/>
      <c r="AR1048114"/>
      <c r="AS1048114"/>
      <c r="AT1048114"/>
    </row>
    <row r="1048115" spans="1:46" ht="12.75" customHeight="1">
      <c r="A1048115"/>
      <c r="B1048115"/>
      <c r="C1048115"/>
      <c r="D1048115"/>
      <c r="E1048115"/>
      <c r="F1048115"/>
      <c r="G1048115"/>
      <c r="H1048115"/>
      <c r="I1048115"/>
      <c r="J1048115"/>
      <c r="K1048115"/>
      <c r="L1048115"/>
      <c r="M1048115"/>
      <c r="N1048115"/>
      <c r="O1048115"/>
      <c r="P1048115"/>
      <c r="Q1048115"/>
      <c r="R1048115"/>
      <c r="S1048115"/>
      <c r="T1048115"/>
      <c r="U1048115"/>
      <c r="V1048115"/>
      <c r="W1048115"/>
      <c r="X1048115"/>
      <c r="Y1048115"/>
      <c r="Z1048115"/>
      <c r="AA1048115"/>
      <c r="AB1048115"/>
      <c r="AC1048115"/>
      <c r="AD1048115"/>
      <c r="AE1048115"/>
      <c r="AF1048115"/>
      <c r="AG1048115"/>
      <c r="AH1048115"/>
      <c r="AI1048115"/>
      <c r="AJ1048115"/>
      <c r="AK1048115"/>
      <c r="AL1048115"/>
      <c r="AM1048115"/>
      <c r="AN1048115"/>
      <c r="AO1048115"/>
      <c r="AP1048115"/>
      <c r="AQ1048115"/>
      <c r="AR1048115"/>
      <c r="AS1048115"/>
      <c r="AT1048115"/>
    </row>
    <row r="1048116" spans="1:46" ht="12.75" customHeight="1">
      <c r="A1048116"/>
      <c r="B1048116"/>
      <c r="C1048116"/>
      <c r="D1048116"/>
      <c r="E1048116"/>
      <c r="F1048116"/>
      <c r="G1048116"/>
      <c r="H1048116"/>
      <c r="I1048116"/>
      <c r="J1048116"/>
      <c r="K1048116"/>
      <c r="L1048116"/>
      <c r="M1048116"/>
      <c r="N1048116"/>
      <c r="O1048116"/>
      <c r="P1048116"/>
      <c r="Q1048116"/>
      <c r="R1048116"/>
      <c r="S1048116"/>
      <c r="T1048116"/>
      <c r="U1048116"/>
      <c r="V1048116"/>
      <c r="W1048116"/>
      <c r="X1048116"/>
      <c r="Y1048116"/>
      <c r="Z1048116"/>
      <c r="AA1048116"/>
      <c r="AB1048116"/>
      <c r="AC1048116"/>
      <c r="AD1048116"/>
      <c r="AE1048116"/>
      <c r="AF1048116"/>
      <c r="AG1048116"/>
      <c r="AH1048116"/>
      <c r="AI1048116"/>
      <c r="AJ1048116"/>
      <c r="AK1048116"/>
      <c r="AL1048116"/>
      <c r="AM1048116"/>
      <c r="AN1048116"/>
      <c r="AO1048116"/>
      <c r="AP1048116"/>
      <c r="AQ1048116"/>
      <c r="AR1048116"/>
      <c r="AS1048116"/>
      <c r="AT1048116"/>
    </row>
    <row r="1048117" spans="1:46" ht="12.75" customHeight="1">
      <c r="A1048117"/>
      <c r="B1048117"/>
      <c r="C1048117"/>
      <c r="D1048117"/>
      <c r="E1048117"/>
      <c r="F1048117"/>
      <c r="G1048117"/>
      <c r="H1048117"/>
      <c r="I1048117"/>
      <c r="J1048117"/>
      <c r="K1048117"/>
      <c r="L1048117"/>
      <c r="M1048117"/>
      <c r="N1048117"/>
      <c r="O1048117"/>
      <c r="P1048117"/>
      <c r="Q1048117"/>
      <c r="R1048117"/>
      <c r="S1048117"/>
      <c r="T1048117"/>
      <c r="U1048117"/>
      <c r="V1048117"/>
      <c r="W1048117"/>
      <c r="X1048117"/>
      <c r="Y1048117"/>
      <c r="Z1048117"/>
      <c r="AA1048117"/>
      <c r="AB1048117"/>
      <c r="AC1048117"/>
      <c r="AD1048117"/>
      <c r="AE1048117"/>
      <c r="AF1048117"/>
      <c r="AG1048117"/>
      <c r="AH1048117"/>
      <c r="AI1048117"/>
      <c r="AJ1048117"/>
      <c r="AK1048117"/>
      <c r="AL1048117"/>
      <c r="AM1048117"/>
      <c r="AN1048117"/>
      <c r="AO1048117"/>
      <c r="AP1048117"/>
      <c r="AQ1048117"/>
      <c r="AR1048117"/>
      <c r="AS1048117"/>
      <c r="AT1048117"/>
    </row>
    <row r="1048118" spans="1:46" ht="12.75" customHeight="1">
      <c r="A1048118"/>
      <c r="B1048118"/>
      <c r="C1048118"/>
      <c r="D1048118"/>
      <c r="E1048118"/>
      <c r="F1048118"/>
      <c r="G1048118"/>
      <c r="H1048118"/>
      <c r="I1048118"/>
      <c r="J1048118"/>
      <c r="K1048118"/>
      <c r="L1048118"/>
      <c r="M1048118"/>
      <c r="N1048118"/>
      <c r="O1048118"/>
      <c r="P1048118"/>
      <c r="Q1048118"/>
      <c r="R1048118"/>
      <c r="S1048118"/>
      <c r="T1048118"/>
      <c r="U1048118"/>
      <c r="V1048118"/>
      <c r="W1048118"/>
      <c r="X1048118"/>
      <c r="Y1048118"/>
      <c r="Z1048118"/>
      <c r="AA1048118"/>
      <c r="AB1048118"/>
      <c r="AC1048118"/>
      <c r="AD1048118"/>
      <c r="AE1048118"/>
      <c r="AF1048118"/>
      <c r="AG1048118"/>
      <c r="AH1048118"/>
      <c r="AI1048118"/>
      <c r="AJ1048118"/>
      <c r="AK1048118"/>
      <c r="AL1048118"/>
      <c r="AM1048118"/>
      <c r="AN1048118"/>
      <c r="AO1048118"/>
      <c r="AP1048118"/>
      <c r="AQ1048118"/>
      <c r="AR1048118"/>
      <c r="AS1048118"/>
      <c r="AT1048118"/>
    </row>
    <row r="1048119" spans="1:46" ht="12.75" customHeight="1">
      <c r="A1048119"/>
      <c r="B1048119"/>
      <c r="C1048119"/>
      <c r="D1048119"/>
      <c r="E1048119"/>
      <c r="F1048119"/>
      <c r="G1048119"/>
      <c r="H1048119"/>
      <c r="I1048119"/>
      <c r="J1048119"/>
      <c r="K1048119"/>
      <c r="L1048119"/>
      <c r="M1048119"/>
      <c r="N1048119"/>
      <c r="O1048119"/>
      <c r="P1048119"/>
      <c r="Q1048119"/>
      <c r="R1048119"/>
      <c r="S1048119"/>
      <c r="T1048119"/>
      <c r="U1048119"/>
      <c r="V1048119"/>
      <c r="W1048119"/>
      <c r="X1048119"/>
      <c r="Y1048119"/>
      <c r="Z1048119"/>
      <c r="AA1048119"/>
      <c r="AB1048119"/>
      <c r="AC1048119"/>
      <c r="AD1048119"/>
      <c r="AE1048119"/>
      <c r="AF1048119"/>
      <c r="AG1048119"/>
      <c r="AH1048119"/>
      <c r="AI1048119"/>
      <c r="AJ1048119"/>
      <c r="AK1048119"/>
      <c r="AL1048119"/>
      <c r="AM1048119"/>
      <c r="AN1048119"/>
      <c r="AO1048119"/>
      <c r="AP1048119"/>
      <c r="AQ1048119"/>
      <c r="AR1048119"/>
      <c r="AS1048119"/>
      <c r="AT1048119"/>
    </row>
    <row r="1048120" spans="1:46" ht="12.75" customHeight="1">
      <c r="A1048120"/>
      <c r="B1048120"/>
      <c r="C1048120"/>
      <c r="D1048120"/>
      <c r="E1048120"/>
      <c r="F1048120"/>
      <c r="G1048120"/>
      <c r="H1048120"/>
      <c r="I1048120"/>
      <c r="J1048120"/>
      <c r="K1048120"/>
      <c r="L1048120"/>
      <c r="M1048120"/>
      <c r="N1048120"/>
      <c r="O1048120"/>
      <c r="P1048120"/>
      <c r="Q1048120"/>
      <c r="R1048120"/>
      <c r="S1048120"/>
      <c r="T1048120"/>
      <c r="U1048120"/>
      <c r="V1048120"/>
      <c r="W1048120"/>
      <c r="X1048120"/>
      <c r="Y1048120"/>
      <c r="Z1048120"/>
      <c r="AA1048120"/>
      <c r="AB1048120"/>
      <c r="AC1048120"/>
      <c r="AD1048120"/>
      <c r="AE1048120"/>
      <c r="AF1048120"/>
      <c r="AG1048120"/>
      <c r="AH1048120"/>
      <c r="AI1048120"/>
      <c r="AJ1048120"/>
      <c r="AK1048120"/>
      <c r="AL1048120"/>
      <c r="AM1048120"/>
      <c r="AN1048120"/>
      <c r="AO1048120"/>
      <c r="AP1048120"/>
      <c r="AQ1048120"/>
      <c r="AR1048120"/>
      <c r="AS1048120"/>
      <c r="AT1048120"/>
    </row>
    <row r="1048121" spans="1:46" ht="12.75" customHeight="1">
      <c r="A1048121"/>
      <c r="B1048121"/>
      <c r="C1048121"/>
      <c r="D1048121"/>
      <c r="E1048121"/>
      <c r="F1048121"/>
      <c r="G1048121"/>
      <c r="H1048121"/>
      <c r="I1048121"/>
      <c r="J1048121"/>
      <c r="K1048121"/>
      <c r="L1048121"/>
      <c r="M1048121"/>
      <c r="N1048121"/>
      <c r="O1048121"/>
      <c r="P1048121"/>
      <c r="Q1048121"/>
      <c r="R1048121"/>
      <c r="S1048121"/>
      <c r="T1048121"/>
      <c r="U1048121"/>
      <c r="V1048121"/>
      <c r="W1048121"/>
      <c r="X1048121"/>
      <c r="Y1048121"/>
      <c r="Z1048121"/>
      <c r="AA1048121"/>
      <c r="AB1048121"/>
      <c r="AC1048121"/>
      <c r="AD1048121"/>
      <c r="AE1048121"/>
      <c r="AF1048121"/>
      <c r="AG1048121"/>
      <c r="AH1048121"/>
      <c r="AI1048121"/>
      <c r="AJ1048121"/>
      <c r="AK1048121"/>
      <c r="AL1048121"/>
      <c r="AM1048121"/>
      <c r="AN1048121"/>
      <c r="AO1048121"/>
      <c r="AP1048121"/>
      <c r="AQ1048121"/>
      <c r="AR1048121"/>
      <c r="AS1048121"/>
      <c r="AT1048121"/>
    </row>
    <row r="1048122" spans="1:46" ht="12.75" customHeight="1">
      <c r="A1048122"/>
      <c r="B1048122"/>
      <c r="C1048122"/>
      <c r="D1048122"/>
      <c r="E1048122"/>
      <c r="F1048122"/>
      <c r="G1048122"/>
      <c r="H1048122"/>
      <c r="I1048122"/>
      <c r="J1048122"/>
      <c r="K1048122"/>
      <c r="L1048122"/>
      <c r="M1048122"/>
      <c r="N1048122"/>
      <c r="O1048122"/>
      <c r="P1048122"/>
      <c r="Q1048122"/>
      <c r="R1048122"/>
      <c r="S1048122"/>
      <c r="T1048122"/>
      <c r="U1048122"/>
      <c r="V1048122"/>
      <c r="W1048122"/>
      <c r="X1048122"/>
      <c r="Y1048122"/>
      <c r="Z1048122"/>
      <c r="AA1048122"/>
      <c r="AB1048122"/>
      <c r="AC1048122"/>
      <c r="AD1048122"/>
      <c r="AE1048122"/>
      <c r="AF1048122"/>
      <c r="AG1048122"/>
      <c r="AH1048122"/>
      <c r="AI1048122"/>
      <c r="AJ1048122"/>
      <c r="AK1048122"/>
      <c r="AL1048122"/>
      <c r="AM1048122"/>
      <c r="AN1048122"/>
      <c r="AO1048122"/>
      <c r="AP1048122"/>
      <c r="AQ1048122"/>
      <c r="AR1048122"/>
      <c r="AS1048122"/>
      <c r="AT1048122"/>
    </row>
    <row r="1048123" spans="1:46" ht="12.75" customHeight="1">
      <c r="A1048123"/>
      <c r="B1048123"/>
      <c r="C1048123"/>
      <c r="D1048123"/>
      <c r="E1048123"/>
      <c r="F1048123"/>
      <c r="G1048123"/>
      <c r="H1048123"/>
      <c r="I1048123"/>
      <c r="J1048123"/>
      <c r="K1048123"/>
      <c r="L1048123"/>
      <c r="M1048123"/>
      <c r="N1048123"/>
      <c r="O1048123"/>
      <c r="P1048123"/>
      <c r="Q1048123"/>
      <c r="R1048123"/>
      <c r="S1048123"/>
      <c r="T1048123"/>
      <c r="U1048123"/>
      <c r="V1048123"/>
      <c r="W1048123"/>
      <c r="X1048123"/>
      <c r="Y1048123"/>
      <c r="Z1048123"/>
      <c r="AA1048123"/>
      <c r="AB1048123"/>
      <c r="AC1048123"/>
      <c r="AD1048123"/>
      <c r="AE1048123"/>
      <c r="AF1048123"/>
      <c r="AG1048123"/>
      <c r="AH1048123"/>
      <c r="AI1048123"/>
      <c r="AJ1048123"/>
      <c r="AK1048123"/>
      <c r="AL1048123"/>
      <c r="AM1048123"/>
      <c r="AN1048123"/>
      <c r="AO1048123"/>
      <c r="AP1048123"/>
      <c r="AQ1048123"/>
      <c r="AR1048123"/>
      <c r="AS1048123"/>
      <c r="AT1048123"/>
    </row>
    <row r="1048124" spans="1:46" ht="12.75" customHeight="1">
      <c r="A1048124"/>
      <c r="B1048124"/>
      <c r="C1048124"/>
      <c r="D1048124"/>
      <c r="E1048124"/>
      <c r="F1048124"/>
      <c r="G1048124"/>
      <c r="H1048124"/>
      <c r="I1048124"/>
      <c r="J1048124"/>
      <c r="K1048124"/>
      <c r="L1048124"/>
      <c r="M1048124"/>
      <c r="N1048124"/>
      <c r="O1048124"/>
      <c r="P1048124"/>
      <c r="Q1048124"/>
      <c r="R1048124"/>
      <c r="S1048124"/>
      <c r="T1048124"/>
      <c r="U1048124"/>
      <c r="V1048124"/>
      <c r="W1048124"/>
      <c r="X1048124"/>
      <c r="Y1048124"/>
      <c r="Z1048124"/>
      <c r="AA1048124"/>
      <c r="AB1048124"/>
      <c r="AC1048124"/>
      <c r="AD1048124"/>
      <c r="AE1048124"/>
      <c r="AF1048124"/>
      <c r="AG1048124"/>
      <c r="AH1048124"/>
      <c r="AI1048124"/>
      <c r="AJ1048124"/>
      <c r="AK1048124"/>
      <c r="AL1048124"/>
      <c r="AM1048124"/>
      <c r="AN1048124"/>
      <c r="AO1048124"/>
      <c r="AP1048124"/>
      <c r="AQ1048124"/>
      <c r="AR1048124"/>
      <c r="AS1048124"/>
      <c r="AT1048124"/>
    </row>
    <row r="1048125" spans="1:46" ht="12.75" customHeight="1">
      <c r="A1048125"/>
      <c r="B1048125"/>
      <c r="C1048125"/>
      <c r="D1048125"/>
      <c r="E1048125"/>
      <c r="F1048125"/>
      <c r="G1048125"/>
      <c r="H1048125"/>
      <c r="I1048125"/>
      <c r="J1048125"/>
      <c r="K1048125"/>
      <c r="L1048125"/>
      <c r="M1048125"/>
      <c r="N1048125"/>
      <c r="O1048125"/>
      <c r="P1048125"/>
      <c r="Q1048125"/>
      <c r="R1048125"/>
      <c r="S1048125"/>
      <c r="T1048125"/>
      <c r="U1048125"/>
      <c r="V1048125"/>
      <c r="W1048125"/>
      <c r="X1048125"/>
      <c r="Y1048125"/>
      <c r="Z1048125"/>
      <c r="AA1048125"/>
      <c r="AB1048125"/>
      <c r="AC1048125"/>
      <c r="AD1048125"/>
      <c r="AE1048125"/>
      <c r="AF1048125"/>
      <c r="AG1048125"/>
      <c r="AH1048125"/>
      <c r="AI1048125"/>
      <c r="AJ1048125"/>
      <c r="AK1048125"/>
      <c r="AL1048125"/>
      <c r="AM1048125"/>
      <c r="AN1048125"/>
      <c r="AO1048125"/>
      <c r="AP1048125"/>
      <c r="AQ1048125"/>
      <c r="AR1048125"/>
      <c r="AS1048125"/>
      <c r="AT1048125"/>
    </row>
    <row r="1048126" spans="1:46" ht="12.75" customHeight="1">
      <c r="A1048126"/>
      <c r="B1048126"/>
      <c r="C1048126"/>
      <c r="D1048126"/>
      <c r="E1048126"/>
      <c r="F1048126"/>
      <c r="G1048126"/>
      <c r="H1048126"/>
      <c r="I1048126"/>
      <c r="J1048126"/>
      <c r="K1048126"/>
      <c r="L1048126"/>
      <c r="M1048126"/>
      <c r="N1048126"/>
      <c r="O1048126"/>
      <c r="P1048126"/>
      <c r="Q1048126"/>
      <c r="R1048126"/>
      <c r="S1048126"/>
      <c r="T1048126"/>
      <c r="U1048126"/>
      <c r="V1048126"/>
      <c r="W1048126"/>
      <c r="X1048126"/>
      <c r="Y1048126"/>
      <c r="Z1048126"/>
      <c r="AA1048126"/>
      <c r="AB1048126"/>
      <c r="AC1048126"/>
      <c r="AD1048126"/>
      <c r="AE1048126"/>
      <c r="AF1048126"/>
      <c r="AG1048126"/>
      <c r="AH1048126"/>
      <c r="AI1048126"/>
      <c r="AJ1048126"/>
      <c r="AK1048126"/>
      <c r="AL1048126"/>
      <c r="AM1048126"/>
      <c r="AN1048126"/>
      <c r="AO1048126"/>
      <c r="AP1048126"/>
      <c r="AQ1048126"/>
      <c r="AR1048126"/>
      <c r="AS1048126"/>
      <c r="AT1048126"/>
    </row>
    <row r="1048127" spans="1:46" ht="12.75" customHeight="1">
      <c r="A1048127"/>
      <c r="B1048127"/>
      <c r="C1048127"/>
      <c r="D1048127"/>
      <c r="E1048127"/>
      <c r="F1048127"/>
      <c r="G1048127"/>
      <c r="H1048127"/>
      <c r="I1048127"/>
      <c r="J1048127"/>
      <c r="K1048127"/>
      <c r="L1048127"/>
      <c r="M1048127"/>
      <c r="N1048127"/>
      <c r="O1048127"/>
      <c r="P1048127"/>
      <c r="Q1048127"/>
      <c r="R1048127"/>
      <c r="S1048127"/>
      <c r="T1048127"/>
      <c r="U1048127"/>
      <c r="V1048127"/>
      <c r="W1048127"/>
      <c r="X1048127"/>
      <c r="Y1048127"/>
      <c r="Z1048127"/>
      <c r="AA1048127"/>
      <c r="AB1048127"/>
      <c r="AC1048127"/>
      <c r="AD1048127"/>
      <c r="AE1048127"/>
      <c r="AF1048127"/>
      <c r="AG1048127"/>
      <c r="AH1048127"/>
      <c r="AI1048127"/>
      <c r="AJ1048127"/>
      <c r="AK1048127"/>
      <c r="AL1048127"/>
      <c r="AM1048127"/>
      <c r="AN1048127"/>
      <c r="AO1048127"/>
      <c r="AP1048127"/>
      <c r="AQ1048127"/>
      <c r="AR1048127"/>
      <c r="AS1048127"/>
      <c r="AT1048127"/>
    </row>
    <row r="1048128" spans="1:46" ht="12.75" customHeight="1">
      <c r="A1048128"/>
      <c r="B1048128"/>
      <c r="C1048128"/>
      <c r="D1048128"/>
      <c r="E1048128"/>
      <c r="F1048128"/>
      <c r="G1048128"/>
      <c r="H1048128"/>
      <c r="I1048128"/>
      <c r="J1048128"/>
      <c r="K1048128"/>
      <c r="L1048128"/>
      <c r="M1048128"/>
      <c r="N1048128"/>
      <c r="O1048128"/>
      <c r="P1048128"/>
      <c r="Q1048128"/>
      <c r="R1048128"/>
      <c r="S1048128"/>
      <c r="T1048128"/>
      <c r="U1048128"/>
      <c r="V1048128"/>
      <c r="W1048128"/>
      <c r="X1048128"/>
      <c r="Y1048128"/>
      <c r="Z1048128"/>
      <c r="AA1048128"/>
      <c r="AB1048128"/>
      <c r="AC1048128"/>
      <c r="AD1048128"/>
      <c r="AE1048128"/>
      <c r="AF1048128"/>
      <c r="AG1048128"/>
      <c r="AH1048128"/>
      <c r="AI1048128"/>
      <c r="AJ1048128"/>
      <c r="AK1048128"/>
      <c r="AL1048128"/>
      <c r="AM1048128"/>
      <c r="AN1048128"/>
      <c r="AO1048128"/>
      <c r="AP1048128"/>
      <c r="AQ1048128"/>
      <c r="AR1048128"/>
      <c r="AS1048128"/>
      <c r="AT1048128"/>
    </row>
    <row r="1048129" spans="1:46" ht="12.75" customHeight="1">
      <c r="A1048129"/>
      <c r="B1048129"/>
      <c r="C1048129"/>
      <c r="D1048129"/>
      <c r="E1048129"/>
      <c r="F1048129"/>
      <c r="G1048129"/>
      <c r="H1048129"/>
      <c r="I1048129"/>
      <c r="J1048129"/>
      <c r="K1048129"/>
      <c r="L1048129"/>
      <c r="M1048129"/>
      <c r="N1048129"/>
      <c r="O1048129"/>
      <c r="P1048129"/>
      <c r="Q1048129"/>
      <c r="R1048129"/>
      <c r="S1048129"/>
      <c r="T1048129"/>
      <c r="U1048129"/>
      <c r="V1048129"/>
      <c r="W1048129"/>
      <c r="X1048129"/>
      <c r="Y1048129"/>
      <c r="Z1048129"/>
      <c r="AA1048129"/>
      <c r="AB1048129"/>
      <c r="AC1048129"/>
      <c r="AD1048129"/>
      <c r="AE1048129"/>
      <c r="AF1048129"/>
      <c r="AG1048129"/>
      <c r="AH1048129"/>
      <c r="AI1048129"/>
      <c r="AJ1048129"/>
      <c r="AK1048129"/>
      <c r="AL1048129"/>
      <c r="AM1048129"/>
      <c r="AN1048129"/>
      <c r="AO1048129"/>
      <c r="AP1048129"/>
      <c r="AQ1048129"/>
      <c r="AR1048129"/>
      <c r="AS1048129"/>
      <c r="AT1048129"/>
    </row>
    <row r="1048130" spans="1:46" ht="12.75" customHeight="1">
      <c r="A1048130"/>
      <c r="B1048130"/>
      <c r="C1048130"/>
      <c r="D1048130"/>
      <c r="E1048130"/>
      <c r="F1048130"/>
      <c r="G1048130"/>
      <c r="H1048130"/>
      <c r="I1048130"/>
      <c r="J1048130"/>
      <c r="K1048130"/>
      <c r="L1048130"/>
      <c r="M1048130"/>
      <c r="N1048130"/>
      <c r="O1048130"/>
      <c r="P1048130"/>
      <c r="Q1048130"/>
      <c r="R1048130"/>
      <c r="S1048130"/>
      <c r="T1048130"/>
      <c r="U1048130"/>
      <c r="V1048130"/>
      <c r="W1048130"/>
      <c r="X1048130"/>
      <c r="Y1048130"/>
      <c r="Z1048130"/>
      <c r="AA1048130"/>
      <c r="AB1048130"/>
      <c r="AC1048130"/>
      <c r="AD1048130"/>
      <c r="AE1048130"/>
      <c r="AF1048130"/>
      <c r="AG1048130"/>
      <c r="AH1048130"/>
      <c r="AI1048130"/>
      <c r="AJ1048130"/>
      <c r="AK1048130"/>
      <c r="AL1048130"/>
      <c r="AM1048130"/>
      <c r="AN1048130"/>
      <c r="AO1048130"/>
      <c r="AP1048130"/>
      <c r="AQ1048130"/>
      <c r="AR1048130"/>
      <c r="AS1048130"/>
      <c r="AT1048130"/>
    </row>
    <row r="1048131" spans="1:46" ht="12.75" customHeight="1">
      <c r="A1048131"/>
      <c r="B1048131"/>
      <c r="C1048131"/>
      <c r="D1048131"/>
      <c r="E1048131"/>
      <c r="F1048131"/>
      <c r="G1048131"/>
      <c r="H1048131"/>
      <c r="I1048131"/>
      <c r="J1048131"/>
      <c r="K1048131"/>
      <c r="L1048131"/>
      <c r="M1048131"/>
      <c r="N1048131"/>
      <c r="O1048131"/>
      <c r="P1048131"/>
      <c r="Q1048131"/>
      <c r="R1048131"/>
      <c r="S1048131"/>
      <c r="T1048131"/>
      <c r="U1048131"/>
      <c r="V1048131"/>
      <c r="W1048131"/>
      <c r="X1048131"/>
      <c r="Y1048131"/>
      <c r="Z1048131"/>
      <c r="AA1048131"/>
      <c r="AB1048131"/>
      <c r="AC1048131"/>
      <c r="AD1048131"/>
      <c r="AE1048131"/>
      <c r="AF1048131"/>
      <c r="AG1048131"/>
      <c r="AH1048131"/>
      <c r="AI1048131"/>
      <c r="AJ1048131"/>
      <c r="AK1048131"/>
      <c r="AL1048131"/>
      <c r="AM1048131"/>
      <c r="AN1048131"/>
      <c r="AO1048131"/>
      <c r="AP1048131"/>
      <c r="AQ1048131"/>
      <c r="AR1048131"/>
      <c r="AS1048131"/>
      <c r="AT1048131"/>
    </row>
    <row r="1048132" spans="1:46" ht="12.75" customHeight="1">
      <c r="A1048132"/>
      <c r="B1048132"/>
      <c r="C1048132"/>
      <c r="D1048132"/>
      <c r="E1048132"/>
      <c r="F1048132"/>
      <c r="G1048132"/>
      <c r="H1048132"/>
      <c r="I1048132"/>
      <c r="J1048132"/>
      <c r="K1048132"/>
      <c r="L1048132"/>
      <c r="M1048132"/>
      <c r="N1048132"/>
      <c r="O1048132"/>
      <c r="P1048132"/>
      <c r="Q1048132"/>
      <c r="R1048132"/>
      <c r="S1048132"/>
      <c r="T1048132"/>
      <c r="U1048132"/>
      <c r="V1048132"/>
      <c r="W1048132"/>
      <c r="X1048132"/>
      <c r="Y1048132"/>
      <c r="Z1048132"/>
      <c r="AA1048132"/>
      <c r="AB1048132"/>
      <c r="AC1048132"/>
      <c r="AD1048132"/>
      <c r="AE1048132"/>
      <c r="AF1048132"/>
      <c r="AG1048132"/>
      <c r="AH1048132"/>
      <c r="AI1048132"/>
      <c r="AJ1048132"/>
      <c r="AK1048132"/>
      <c r="AL1048132"/>
      <c r="AM1048132"/>
      <c r="AN1048132"/>
      <c r="AO1048132"/>
      <c r="AP1048132"/>
      <c r="AQ1048132"/>
      <c r="AR1048132"/>
      <c r="AS1048132"/>
      <c r="AT1048132"/>
    </row>
    <row r="1048133" spans="1:46" ht="12.75" customHeight="1">
      <c r="A1048133"/>
      <c r="B1048133"/>
      <c r="C1048133"/>
      <c r="D1048133"/>
      <c r="E1048133"/>
      <c r="F1048133"/>
      <c r="G1048133"/>
      <c r="H1048133"/>
      <c r="I1048133"/>
      <c r="J1048133"/>
      <c r="K1048133"/>
      <c r="L1048133"/>
      <c r="M1048133"/>
      <c r="N1048133"/>
      <c r="O1048133"/>
      <c r="P1048133"/>
      <c r="Q1048133"/>
      <c r="R1048133"/>
      <c r="S1048133"/>
      <c r="T1048133"/>
      <c r="U1048133"/>
      <c r="V1048133"/>
      <c r="W1048133"/>
      <c r="X1048133"/>
      <c r="Y1048133"/>
      <c r="Z1048133"/>
      <c r="AA1048133"/>
      <c r="AB1048133"/>
      <c r="AC1048133"/>
      <c r="AD1048133"/>
      <c r="AE1048133"/>
      <c r="AF1048133"/>
      <c r="AG1048133"/>
      <c r="AH1048133"/>
      <c r="AI1048133"/>
      <c r="AJ1048133"/>
      <c r="AK1048133"/>
      <c r="AL1048133"/>
      <c r="AM1048133"/>
      <c r="AN1048133"/>
      <c r="AO1048133"/>
      <c r="AP1048133"/>
      <c r="AQ1048133"/>
      <c r="AR1048133"/>
      <c r="AS1048133"/>
      <c r="AT1048133"/>
    </row>
    <row r="1048134" spans="1:46" ht="12.75" customHeight="1">
      <c r="A1048134"/>
      <c r="B1048134"/>
      <c r="C1048134"/>
      <c r="D1048134"/>
      <c r="E1048134"/>
      <c r="F1048134"/>
      <c r="G1048134"/>
      <c r="H1048134"/>
      <c r="I1048134"/>
      <c r="J1048134"/>
      <c r="K1048134"/>
      <c r="L1048134"/>
      <c r="M1048134"/>
      <c r="N1048134"/>
      <c r="O1048134"/>
      <c r="P1048134"/>
      <c r="Q1048134"/>
      <c r="R1048134"/>
      <c r="S1048134"/>
      <c r="T1048134"/>
      <c r="U1048134"/>
      <c r="V1048134"/>
      <c r="W1048134"/>
      <c r="X1048134"/>
      <c r="Y1048134"/>
      <c r="Z1048134"/>
      <c r="AA1048134"/>
      <c r="AB1048134"/>
      <c r="AC1048134"/>
      <c r="AD1048134"/>
      <c r="AE1048134"/>
      <c r="AF1048134"/>
      <c r="AG1048134"/>
      <c r="AH1048134"/>
      <c r="AI1048134"/>
      <c r="AJ1048134"/>
      <c r="AK1048134"/>
      <c r="AL1048134"/>
      <c r="AM1048134"/>
      <c r="AN1048134"/>
      <c r="AO1048134"/>
      <c r="AP1048134"/>
      <c r="AQ1048134"/>
      <c r="AR1048134"/>
      <c r="AS1048134"/>
      <c r="AT1048134"/>
    </row>
    <row r="1048135" spans="1:46" ht="12.75" customHeight="1">
      <c r="A1048135"/>
      <c r="B1048135"/>
      <c r="C1048135"/>
      <c r="D1048135"/>
      <c r="E1048135"/>
      <c r="F1048135"/>
      <c r="G1048135"/>
      <c r="H1048135"/>
      <c r="I1048135"/>
      <c r="J1048135"/>
      <c r="K1048135"/>
      <c r="L1048135"/>
      <c r="M1048135"/>
      <c r="N1048135"/>
      <c r="O1048135"/>
      <c r="P1048135"/>
      <c r="Q1048135"/>
      <c r="R1048135"/>
      <c r="S1048135"/>
      <c r="T1048135"/>
      <c r="U1048135"/>
      <c r="V1048135"/>
      <c r="W1048135"/>
      <c r="X1048135"/>
      <c r="Y1048135"/>
      <c r="Z1048135"/>
      <c r="AA1048135"/>
      <c r="AB1048135"/>
      <c r="AC1048135"/>
      <c r="AD1048135"/>
      <c r="AE1048135"/>
      <c r="AF1048135"/>
      <c r="AG1048135"/>
      <c r="AH1048135"/>
      <c r="AI1048135"/>
      <c r="AJ1048135"/>
      <c r="AK1048135"/>
      <c r="AL1048135"/>
      <c r="AM1048135"/>
      <c r="AN1048135"/>
      <c r="AO1048135"/>
      <c r="AP1048135"/>
      <c r="AQ1048135"/>
      <c r="AR1048135"/>
      <c r="AS1048135"/>
      <c r="AT1048135"/>
    </row>
    <row r="1048136" spans="1:46" ht="12.75" customHeight="1">
      <c r="A1048136"/>
      <c r="B1048136"/>
      <c r="C1048136"/>
      <c r="D1048136"/>
      <c r="E1048136"/>
      <c r="F1048136"/>
      <c r="G1048136"/>
      <c r="H1048136"/>
      <c r="I1048136"/>
      <c r="J1048136"/>
      <c r="K1048136"/>
      <c r="L1048136"/>
      <c r="M1048136"/>
      <c r="N1048136"/>
      <c r="O1048136"/>
      <c r="P1048136"/>
      <c r="Q1048136"/>
      <c r="R1048136"/>
      <c r="S1048136"/>
      <c r="T1048136"/>
      <c r="U1048136"/>
      <c r="V1048136"/>
      <c r="W1048136"/>
      <c r="X1048136"/>
      <c r="Y1048136"/>
      <c r="Z1048136"/>
      <c r="AA1048136"/>
      <c r="AB1048136"/>
      <c r="AC1048136"/>
      <c r="AD1048136"/>
      <c r="AE1048136"/>
      <c r="AF1048136"/>
      <c r="AG1048136"/>
      <c r="AH1048136"/>
      <c r="AI1048136"/>
      <c r="AJ1048136"/>
      <c r="AK1048136"/>
      <c r="AL1048136"/>
      <c r="AM1048136"/>
      <c r="AN1048136"/>
      <c r="AO1048136"/>
      <c r="AP1048136"/>
      <c r="AQ1048136"/>
      <c r="AR1048136"/>
      <c r="AS1048136"/>
      <c r="AT1048136"/>
    </row>
    <row r="1048137" spans="1:46" ht="12.75" customHeight="1">
      <c r="A1048137"/>
      <c r="B1048137"/>
      <c r="C1048137"/>
      <c r="D1048137"/>
      <c r="E1048137"/>
      <c r="F1048137"/>
      <c r="G1048137"/>
      <c r="H1048137"/>
      <c r="I1048137"/>
      <c r="J1048137"/>
      <c r="K1048137"/>
      <c r="L1048137"/>
      <c r="M1048137"/>
      <c r="N1048137"/>
      <c r="O1048137"/>
      <c r="P1048137"/>
      <c r="Q1048137"/>
      <c r="R1048137"/>
      <c r="S1048137"/>
      <c r="T1048137"/>
      <c r="U1048137"/>
      <c r="V1048137"/>
      <c r="W1048137"/>
      <c r="X1048137"/>
      <c r="Y1048137"/>
      <c r="Z1048137"/>
      <c r="AA1048137"/>
      <c r="AB1048137"/>
      <c r="AC1048137"/>
      <c r="AD1048137"/>
      <c r="AE1048137"/>
      <c r="AF1048137"/>
      <c r="AG1048137"/>
      <c r="AH1048137"/>
      <c r="AI1048137"/>
      <c r="AJ1048137"/>
      <c r="AK1048137"/>
      <c r="AL1048137"/>
      <c r="AM1048137"/>
      <c r="AN1048137"/>
      <c r="AO1048137"/>
      <c r="AP1048137"/>
      <c r="AQ1048137"/>
      <c r="AR1048137"/>
      <c r="AS1048137"/>
      <c r="AT1048137"/>
    </row>
    <row r="1048138" spans="1:46" ht="12.75" customHeight="1">
      <c r="A1048138"/>
      <c r="B1048138"/>
      <c r="C1048138"/>
      <c r="D1048138"/>
      <c r="E1048138"/>
      <c r="F1048138"/>
      <c r="G1048138"/>
      <c r="H1048138"/>
      <c r="I1048138"/>
      <c r="J1048138"/>
      <c r="K1048138"/>
      <c r="L1048138"/>
      <c r="M1048138"/>
      <c r="N1048138"/>
      <c r="O1048138"/>
      <c r="P1048138"/>
      <c r="Q1048138"/>
      <c r="R1048138"/>
      <c r="S1048138"/>
      <c r="T1048138"/>
      <c r="U1048138"/>
      <c r="V1048138"/>
      <c r="W1048138"/>
      <c r="X1048138"/>
      <c r="Y1048138"/>
      <c r="Z1048138"/>
      <c r="AA1048138"/>
      <c r="AB1048138"/>
      <c r="AC1048138"/>
      <c r="AD1048138"/>
      <c r="AE1048138"/>
      <c r="AF1048138"/>
      <c r="AG1048138"/>
      <c r="AH1048138"/>
      <c r="AI1048138"/>
      <c r="AJ1048138"/>
      <c r="AK1048138"/>
      <c r="AL1048138"/>
      <c r="AM1048138"/>
      <c r="AN1048138"/>
      <c r="AO1048138"/>
      <c r="AP1048138"/>
      <c r="AQ1048138"/>
      <c r="AR1048138"/>
      <c r="AS1048138"/>
      <c r="AT1048138"/>
    </row>
    <row r="1048139" spans="1:46" ht="12.75" customHeight="1">
      <c r="A1048139"/>
      <c r="B1048139"/>
      <c r="C1048139"/>
      <c r="D1048139"/>
      <c r="E1048139"/>
      <c r="F1048139"/>
      <c r="G1048139"/>
      <c r="H1048139"/>
      <c r="I1048139"/>
      <c r="J1048139"/>
      <c r="K1048139"/>
      <c r="L1048139"/>
      <c r="M1048139"/>
      <c r="N1048139"/>
      <c r="O1048139"/>
      <c r="P1048139"/>
      <c r="Q1048139"/>
      <c r="R1048139"/>
      <c r="S1048139"/>
      <c r="T1048139"/>
      <c r="U1048139"/>
      <c r="V1048139"/>
      <c r="W1048139"/>
      <c r="X1048139"/>
      <c r="Y1048139"/>
      <c r="Z1048139"/>
      <c r="AA1048139"/>
      <c r="AB1048139"/>
      <c r="AC1048139"/>
      <c r="AD1048139"/>
      <c r="AE1048139"/>
      <c r="AF1048139"/>
      <c r="AG1048139"/>
      <c r="AH1048139"/>
      <c r="AI1048139"/>
      <c r="AJ1048139"/>
      <c r="AK1048139"/>
      <c r="AL1048139"/>
      <c r="AM1048139"/>
      <c r="AN1048139"/>
      <c r="AO1048139"/>
      <c r="AP1048139"/>
      <c r="AQ1048139"/>
      <c r="AR1048139"/>
      <c r="AS1048139"/>
      <c r="AT1048139"/>
    </row>
    <row r="1048140" spans="1:46" ht="12.75" customHeight="1">
      <c r="A1048140"/>
      <c r="B1048140"/>
      <c r="C1048140"/>
      <c r="D1048140"/>
      <c r="E1048140"/>
      <c r="F1048140"/>
      <c r="G1048140"/>
      <c r="H1048140"/>
      <c r="I1048140"/>
      <c r="J1048140"/>
      <c r="K1048140"/>
      <c r="L1048140"/>
      <c r="M1048140"/>
      <c r="N1048140"/>
      <c r="O1048140"/>
      <c r="P1048140"/>
      <c r="Q1048140"/>
      <c r="R1048140"/>
      <c r="S1048140"/>
      <c r="T1048140"/>
      <c r="U1048140"/>
      <c r="V1048140"/>
      <c r="W1048140"/>
      <c r="X1048140"/>
      <c r="Y1048140"/>
      <c r="Z1048140"/>
      <c r="AA1048140"/>
      <c r="AB1048140"/>
      <c r="AC1048140"/>
      <c r="AD1048140"/>
      <c r="AE1048140"/>
      <c r="AF1048140"/>
      <c r="AG1048140"/>
      <c r="AH1048140"/>
      <c r="AI1048140"/>
      <c r="AJ1048140"/>
      <c r="AK1048140"/>
      <c r="AL1048140"/>
      <c r="AM1048140"/>
      <c r="AN1048140"/>
      <c r="AO1048140"/>
      <c r="AP1048140"/>
      <c r="AQ1048140"/>
      <c r="AR1048140"/>
      <c r="AS1048140"/>
      <c r="AT1048140"/>
    </row>
    <row r="1048141" spans="1:46" ht="12.75" customHeight="1">
      <c r="A1048141"/>
      <c r="B1048141"/>
      <c r="C1048141"/>
      <c r="D1048141"/>
      <c r="E1048141"/>
      <c r="F1048141"/>
      <c r="G1048141"/>
      <c r="H1048141"/>
      <c r="I1048141"/>
      <c r="J1048141"/>
      <c r="K1048141"/>
      <c r="L1048141"/>
      <c r="M1048141"/>
      <c r="N1048141"/>
      <c r="O1048141"/>
      <c r="P1048141"/>
      <c r="Q1048141"/>
      <c r="R1048141"/>
      <c r="S1048141"/>
      <c r="T1048141"/>
      <c r="U1048141"/>
      <c r="V1048141"/>
      <c r="W1048141"/>
      <c r="X1048141"/>
      <c r="Y1048141"/>
      <c r="Z1048141"/>
      <c r="AA1048141"/>
      <c r="AB1048141"/>
      <c r="AC1048141"/>
      <c r="AD1048141"/>
      <c r="AE1048141"/>
      <c r="AF1048141"/>
      <c r="AG1048141"/>
      <c r="AH1048141"/>
      <c r="AI1048141"/>
      <c r="AJ1048141"/>
      <c r="AK1048141"/>
      <c r="AL1048141"/>
      <c r="AM1048141"/>
      <c r="AN1048141"/>
      <c r="AO1048141"/>
      <c r="AP1048141"/>
      <c r="AQ1048141"/>
      <c r="AR1048141"/>
      <c r="AS1048141"/>
      <c r="AT1048141"/>
    </row>
    <row r="1048142" spans="1:46" ht="12.75" customHeight="1">
      <c r="A1048142"/>
      <c r="B1048142"/>
      <c r="C1048142"/>
      <c r="D1048142"/>
      <c r="E1048142"/>
      <c r="F1048142"/>
      <c r="G1048142"/>
      <c r="H1048142"/>
      <c r="I1048142"/>
      <c r="J1048142"/>
      <c r="K1048142"/>
      <c r="L1048142"/>
      <c r="M1048142"/>
      <c r="N1048142"/>
      <c r="O1048142"/>
      <c r="P1048142"/>
      <c r="Q1048142"/>
      <c r="R1048142"/>
      <c r="S1048142"/>
      <c r="T1048142"/>
      <c r="U1048142"/>
      <c r="V1048142"/>
      <c r="W1048142"/>
      <c r="X1048142"/>
      <c r="Y1048142"/>
      <c r="Z1048142"/>
      <c r="AA1048142"/>
      <c r="AB1048142"/>
      <c r="AC1048142"/>
      <c r="AD1048142"/>
      <c r="AE1048142"/>
      <c r="AF1048142"/>
      <c r="AG1048142"/>
      <c r="AH1048142"/>
      <c r="AI1048142"/>
      <c r="AJ1048142"/>
      <c r="AK1048142"/>
      <c r="AL1048142"/>
      <c r="AM1048142"/>
      <c r="AN1048142"/>
      <c r="AO1048142"/>
      <c r="AP1048142"/>
      <c r="AQ1048142"/>
      <c r="AR1048142"/>
      <c r="AS1048142"/>
      <c r="AT1048142"/>
    </row>
    <row r="1048143" spans="1:46" ht="12.75" customHeight="1">
      <c r="A1048143"/>
      <c r="B1048143"/>
      <c r="C1048143"/>
      <c r="D1048143"/>
      <c r="E1048143"/>
      <c r="F1048143"/>
      <c r="G1048143"/>
      <c r="H1048143"/>
      <c r="I1048143"/>
      <c r="J1048143"/>
      <c r="K1048143"/>
      <c r="L1048143"/>
      <c r="M1048143"/>
      <c r="N1048143"/>
      <c r="O1048143"/>
      <c r="P1048143"/>
      <c r="Q1048143"/>
      <c r="R1048143"/>
      <c r="S1048143"/>
      <c r="T1048143"/>
      <c r="U1048143"/>
      <c r="V1048143"/>
      <c r="W1048143"/>
      <c r="X1048143"/>
      <c r="Y1048143"/>
      <c r="Z1048143"/>
      <c r="AA1048143"/>
      <c r="AB1048143"/>
      <c r="AC1048143"/>
      <c r="AD1048143"/>
      <c r="AE1048143"/>
      <c r="AF1048143"/>
      <c r="AG1048143"/>
      <c r="AH1048143"/>
      <c r="AI1048143"/>
      <c r="AJ1048143"/>
      <c r="AK1048143"/>
      <c r="AL1048143"/>
      <c r="AM1048143"/>
      <c r="AN1048143"/>
      <c r="AO1048143"/>
      <c r="AP1048143"/>
      <c r="AQ1048143"/>
      <c r="AR1048143"/>
      <c r="AS1048143"/>
      <c r="AT1048143"/>
    </row>
    <row r="1048144" spans="1:46" ht="12.75" customHeight="1">
      <c r="A1048144"/>
      <c r="B1048144"/>
      <c r="C1048144"/>
      <c r="D1048144"/>
      <c r="E1048144"/>
      <c r="F1048144"/>
      <c r="G1048144"/>
      <c r="H1048144"/>
      <c r="I1048144"/>
      <c r="J1048144"/>
      <c r="K1048144"/>
      <c r="L1048144"/>
      <c r="M1048144"/>
      <c r="N1048144"/>
      <c r="O1048144"/>
      <c r="P1048144"/>
      <c r="Q1048144"/>
      <c r="R1048144"/>
      <c r="S1048144"/>
      <c r="T1048144"/>
      <c r="U1048144"/>
      <c r="V1048144"/>
      <c r="W1048144"/>
      <c r="X1048144"/>
      <c r="Y1048144"/>
      <c r="Z1048144"/>
      <c r="AA1048144"/>
      <c r="AB1048144"/>
      <c r="AC1048144"/>
      <c r="AD1048144"/>
      <c r="AE1048144"/>
      <c r="AF1048144"/>
      <c r="AG1048144"/>
      <c r="AH1048144"/>
      <c r="AI1048144"/>
      <c r="AJ1048144"/>
      <c r="AK1048144"/>
      <c r="AL1048144"/>
      <c r="AM1048144"/>
      <c r="AN1048144"/>
      <c r="AO1048144"/>
      <c r="AP1048144"/>
      <c r="AQ1048144"/>
      <c r="AR1048144"/>
      <c r="AS1048144"/>
      <c r="AT1048144"/>
    </row>
    <row r="1048145" spans="1:46" ht="12.75" customHeight="1">
      <c r="A1048145"/>
      <c r="B1048145"/>
      <c r="C1048145"/>
      <c r="D1048145"/>
      <c r="E1048145"/>
      <c r="F1048145"/>
      <c r="G1048145"/>
      <c r="H1048145"/>
      <c r="I1048145"/>
      <c r="J1048145"/>
      <c r="K1048145"/>
      <c r="L1048145"/>
      <c r="M1048145"/>
      <c r="N1048145"/>
      <c r="O1048145"/>
      <c r="P1048145"/>
      <c r="Q1048145"/>
      <c r="R1048145"/>
      <c r="S1048145"/>
      <c r="T1048145"/>
      <c r="U1048145"/>
      <c r="V1048145"/>
      <c r="W1048145"/>
      <c r="X1048145"/>
      <c r="Y1048145"/>
      <c r="Z1048145"/>
      <c r="AA1048145"/>
      <c r="AB1048145"/>
      <c r="AC1048145"/>
      <c r="AD1048145"/>
      <c r="AE1048145"/>
      <c r="AF1048145"/>
      <c r="AG1048145"/>
      <c r="AH1048145"/>
      <c r="AI1048145"/>
      <c r="AJ1048145"/>
      <c r="AK1048145"/>
      <c r="AL1048145"/>
      <c r="AM1048145"/>
      <c r="AN1048145"/>
      <c r="AO1048145"/>
      <c r="AP1048145"/>
      <c r="AQ1048145"/>
      <c r="AR1048145"/>
      <c r="AS1048145"/>
      <c r="AT1048145"/>
    </row>
    <row r="1048146" spans="1:46" ht="12.75" customHeight="1">
      <c r="A1048146"/>
      <c r="B1048146"/>
      <c r="C1048146"/>
      <c r="D1048146"/>
      <c r="E1048146"/>
      <c r="F1048146"/>
      <c r="G1048146"/>
      <c r="H1048146"/>
      <c r="I1048146"/>
      <c r="J1048146"/>
      <c r="K1048146"/>
      <c r="L1048146"/>
      <c r="M1048146"/>
      <c r="N1048146"/>
      <c r="O1048146"/>
      <c r="P1048146"/>
      <c r="Q1048146"/>
      <c r="R1048146"/>
      <c r="S1048146"/>
      <c r="T1048146"/>
      <c r="U1048146"/>
      <c r="V1048146"/>
      <c r="W1048146"/>
      <c r="X1048146"/>
      <c r="Y1048146"/>
      <c r="Z1048146"/>
      <c r="AA1048146"/>
      <c r="AB1048146"/>
      <c r="AC1048146"/>
      <c r="AD1048146"/>
      <c r="AE1048146"/>
      <c r="AF1048146"/>
      <c r="AG1048146"/>
      <c r="AH1048146"/>
      <c r="AI1048146"/>
      <c r="AJ1048146"/>
      <c r="AK1048146"/>
      <c r="AL1048146"/>
      <c r="AM1048146"/>
      <c r="AN1048146"/>
      <c r="AO1048146"/>
      <c r="AP1048146"/>
      <c r="AQ1048146"/>
      <c r="AR1048146"/>
      <c r="AS1048146"/>
      <c r="AT1048146"/>
    </row>
    <row r="1048147" spans="1:46" ht="12.75" customHeight="1">
      <c r="A1048147"/>
      <c r="B1048147"/>
      <c r="C1048147"/>
      <c r="D1048147"/>
      <c r="E1048147"/>
      <c r="F1048147"/>
      <c r="G1048147"/>
      <c r="H1048147"/>
      <c r="I1048147"/>
      <c r="J1048147"/>
      <c r="K1048147"/>
      <c r="L1048147"/>
      <c r="M1048147"/>
      <c r="N1048147"/>
      <c r="O1048147"/>
      <c r="P1048147"/>
      <c r="Q1048147"/>
      <c r="R1048147"/>
      <c r="S1048147"/>
      <c r="T1048147"/>
      <c r="U1048147"/>
      <c r="V1048147"/>
      <c r="W1048147"/>
      <c r="X1048147"/>
      <c r="Y1048147"/>
      <c r="Z1048147"/>
      <c r="AA1048147"/>
      <c r="AB1048147"/>
      <c r="AC1048147"/>
      <c r="AD1048147"/>
      <c r="AE1048147"/>
      <c r="AF1048147"/>
      <c r="AG1048147"/>
      <c r="AH1048147"/>
      <c r="AI1048147"/>
      <c r="AJ1048147"/>
      <c r="AK1048147"/>
      <c r="AL1048147"/>
      <c r="AM1048147"/>
      <c r="AN1048147"/>
      <c r="AO1048147"/>
      <c r="AP1048147"/>
      <c r="AQ1048147"/>
      <c r="AR1048147"/>
      <c r="AS1048147"/>
      <c r="AT1048147"/>
    </row>
    <row r="1048148" spans="1:46" ht="12.75" customHeight="1">
      <c r="A1048148"/>
      <c r="B1048148"/>
      <c r="C1048148"/>
      <c r="D1048148"/>
      <c r="E1048148"/>
      <c r="F1048148"/>
      <c r="G1048148"/>
      <c r="H1048148"/>
      <c r="I1048148"/>
      <c r="J1048148"/>
      <c r="K1048148"/>
      <c r="L1048148"/>
      <c r="M1048148"/>
      <c r="N1048148"/>
      <c r="O1048148"/>
      <c r="P1048148"/>
      <c r="Q1048148"/>
      <c r="R1048148"/>
      <c r="S1048148"/>
      <c r="T1048148"/>
      <c r="U1048148"/>
      <c r="V1048148"/>
      <c r="W1048148"/>
      <c r="X1048148"/>
      <c r="Y1048148"/>
      <c r="Z1048148"/>
      <c r="AA1048148"/>
      <c r="AB1048148"/>
      <c r="AC1048148"/>
      <c r="AD1048148"/>
      <c r="AE1048148"/>
      <c r="AF1048148"/>
      <c r="AG1048148"/>
      <c r="AH1048148"/>
      <c r="AI1048148"/>
      <c r="AJ1048148"/>
      <c r="AK1048148"/>
      <c r="AL1048148"/>
      <c r="AM1048148"/>
      <c r="AN1048148"/>
      <c r="AO1048148"/>
      <c r="AP1048148"/>
      <c r="AQ1048148"/>
      <c r="AR1048148"/>
      <c r="AS1048148"/>
      <c r="AT1048148"/>
    </row>
    <row r="1048149" spans="1:46" ht="12.75" customHeight="1">
      <c r="A1048149"/>
      <c r="B1048149"/>
      <c r="C1048149"/>
      <c r="D1048149"/>
      <c r="E1048149"/>
      <c r="F1048149"/>
      <c r="G1048149"/>
      <c r="H1048149"/>
      <c r="I1048149"/>
      <c r="J1048149"/>
      <c r="K1048149"/>
      <c r="L1048149"/>
      <c r="M1048149"/>
      <c r="N1048149"/>
      <c r="O1048149"/>
      <c r="P1048149"/>
      <c r="Q1048149"/>
      <c r="R1048149"/>
      <c r="S1048149"/>
      <c r="T1048149"/>
      <c r="U1048149"/>
      <c r="V1048149"/>
      <c r="W1048149"/>
      <c r="X1048149"/>
      <c r="Y1048149"/>
      <c r="Z1048149"/>
      <c r="AA1048149"/>
      <c r="AB1048149"/>
      <c r="AC1048149"/>
      <c r="AD1048149"/>
      <c r="AE1048149"/>
      <c r="AF1048149"/>
      <c r="AG1048149"/>
      <c r="AH1048149"/>
      <c r="AI1048149"/>
      <c r="AJ1048149"/>
      <c r="AK1048149"/>
      <c r="AL1048149"/>
      <c r="AM1048149"/>
      <c r="AN1048149"/>
      <c r="AO1048149"/>
      <c r="AP1048149"/>
      <c r="AQ1048149"/>
      <c r="AR1048149"/>
      <c r="AS1048149"/>
      <c r="AT1048149"/>
    </row>
    <row r="1048150" spans="1:46" ht="12.75" customHeight="1">
      <c r="A1048150"/>
      <c r="B1048150"/>
      <c r="C1048150"/>
      <c r="D1048150"/>
      <c r="E1048150"/>
      <c r="F1048150"/>
      <c r="G1048150"/>
      <c r="H1048150"/>
      <c r="I1048150"/>
      <c r="J1048150"/>
      <c r="K1048150"/>
      <c r="L1048150"/>
      <c r="M1048150"/>
      <c r="N1048150"/>
      <c r="O1048150"/>
      <c r="P1048150"/>
      <c r="Q1048150"/>
      <c r="R1048150"/>
      <c r="S1048150"/>
      <c r="T1048150"/>
      <c r="U1048150"/>
      <c r="V1048150"/>
      <c r="W1048150"/>
      <c r="X1048150"/>
      <c r="Y1048150"/>
      <c r="Z1048150"/>
      <c r="AA1048150"/>
      <c r="AB1048150"/>
      <c r="AC1048150"/>
      <c r="AD1048150"/>
      <c r="AE1048150"/>
      <c r="AF1048150"/>
      <c r="AG1048150"/>
      <c r="AH1048150"/>
      <c r="AI1048150"/>
      <c r="AJ1048150"/>
      <c r="AK1048150"/>
      <c r="AL1048150"/>
      <c r="AM1048150"/>
      <c r="AN1048150"/>
      <c r="AO1048150"/>
      <c r="AP1048150"/>
      <c r="AQ1048150"/>
      <c r="AR1048150"/>
      <c r="AS1048150"/>
      <c r="AT1048150"/>
    </row>
    <row r="1048151" spans="1:46" ht="12.75" customHeight="1">
      <c r="A1048151"/>
      <c r="B1048151"/>
      <c r="C1048151"/>
      <c r="D1048151"/>
      <c r="E1048151"/>
      <c r="F1048151"/>
      <c r="G1048151"/>
      <c r="H1048151"/>
      <c r="I1048151"/>
      <c r="J1048151"/>
      <c r="K1048151"/>
      <c r="L1048151"/>
      <c r="M1048151"/>
      <c r="N1048151"/>
      <c r="O1048151"/>
      <c r="P1048151"/>
      <c r="Q1048151"/>
      <c r="R1048151"/>
      <c r="S1048151"/>
      <c r="T1048151"/>
      <c r="U1048151"/>
      <c r="V1048151"/>
      <c r="W1048151"/>
      <c r="X1048151"/>
      <c r="Y1048151"/>
      <c r="Z1048151"/>
      <c r="AA1048151"/>
      <c r="AB1048151"/>
      <c r="AC1048151"/>
      <c r="AD1048151"/>
      <c r="AE1048151"/>
      <c r="AF1048151"/>
      <c r="AG1048151"/>
      <c r="AH1048151"/>
      <c r="AI1048151"/>
      <c r="AJ1048151"/>
      <c r="AK1048151"/>
      <c r="AL1048151"/>
      <c r="AM1048151"/>
      <c r="AN1048151"/>
      <c r="AO1048151"/>
      <c r="AP1048151"/>
      <c r="AQ1048151"/>
      <c r="AR1048151"/>
      <c r="AS1048151"/>
      <c r="AT1048151"/>
    </row>
    <row r="1048152" spans="1:46" ht="12.75" customHeight="1">
      <c r="A1048152"/>
      <c r="B1048152"/>
      <c r="C1048152"/>
      <c r="D1048152"/>
      <c r="E1048152"/>
      <c r="F1048152"/>
      <c r="G1048152"/>
      <c r="H1048152"/>
      <c r="I1048152"/>
      <c r="J1048152"/>
      <c r="K1048152"/>
      <c r="L1048152"/>
      <c r="M1048152"/>
      <c r="N1048152"/>
      <c r="O1048152"/>
      <c r="P1048152"/>
      <c r="Q1048152"/>
      <c r="R1048152"/>
      <c r="S1048152"/>
      <c r="T1048152"/>
      <c r="U1048152"/>
      <c r="V1048152"/>
      <c r="W1048152"/>
      <c r="X1048152"/>
      <c r="Y1048152"/>
      <c r="Z1048152"/>
      <c r="AA1048152"/>
      <c r="AB1048152"/>
      <c r="AC1048152"/>
      <c r="AD1048152"/>
      <c r="AE1048152"/>
      <c r="AF1048152"/>
      <c r="AG1048152"/>
      <c r="AH1048152"/>
      <c r="AI1048152"/>
      <c r="AJ1048152"/>
      <c r="AK1048152"/>
      <c r="AL1048152"/>
      <c r="AM1048152"/>
      <c r="AN1048152"/>
      <c r="AO1048152"/>
      <c r="AP1048152"/>
      <c r="AQ1048152"/>
      <c r="AR1048152"/>
      <c r="AS1048152"/>
      <c r="AT1048152"/>
    </row>
    <row r="1048153" spans="1:46" ht="12.75" customHeight="1">
      <c r="A1048153"/>
      <c r="B1048153"/>
      <c r="C1048153"/>
      <c r="D1048153"/>
      <c r="E1048153"/>
      <c r="F1048153"/>
      <c r="G1048153"/>
      <c r="H1048153"/>
      <c r="I1048153"/>
      <c r="J1048153"/>
      <c r="K1048153"/>
      <c r="L1048153"/>
      <c r="M1048153"/>
      <c r="N1048153"/>
      <c r="O1048153"/>
      <c r="P1048153"/>
      <c r="Q1048153"/>
      <c r="R1048153"/>
      <c r="S1048153"/>
      <c r="T1048153"/>
      <c r="U1048153"/>
      <c r="V1048153"/>
      <c r="W1048153"/>
      <c r="X1048153"/>
      <c r="Y1048153"/>
      <c r="Z1048153"/>
      <c r="AA1048153"/>
      <c r="AB1048153"/>
      <c r="AC1048153"/>
      <c r="AD1048153"/>
      <c r="AE1048153"/>
      <c r="AF1048153"/>
      <c r="AG1048153"/>
      <c r="AH1048153"/>
      <c r="AI1048153"/>
      <c r="AJ1048153"/>
      <c r="AK1048153"/>
      <c r="AL1048153"/>
      <c r="AM1048153"/>
      <c r="AN1048153"/>
      <c r="AO1048153"/>
      <c r="AP1048153"/>
      <c r="AQ1048153"/>
      <c r="AR1048153"/>
      <c r="AS1048153"/>
      <c r="AT1048153"/>
    </row>
    <row r="1048154" spans="1:46" ht="12.75" customHeight="1">
      <c r="A1048154"/>
      <c r="B1048154"/>
      <c r="C1048154"/>
      <c r="D1048154"/>
      <c r="E1048154"/>
      <c r="F1048154"/>
      <c r="G1048154"/>
      <c r="H1048154"/>
      <c r="I1048154"/>
      <c r="J1048154"/>
      <c r="K1048154"/>
      <c r="L1048154"/>
      <c r="M1048154"/>
      <c r="N1048154"/>
      <c r="O1048154"/>
      <c r="P1048154"/>
      <c r="Q1048154"/>
      <c r="R1048154"/>
      <c r="S1048154"/>
      <c r="T1048154"/>
      <c r="U1048154"/>
      <c r="V1048154"/>
      <c r="W1048154"/>
      <c r="X1048154"/>
      <c r="Y1048154"/>
      <c r="Z1048154"/>
      <c r="AA1048154"/>
      <c r="AB1048154"/>
      <c r="AC1048154"/>
      <c r="AD1048154"/>
      <c r="AE1048154"/>
      <c r="AF1048154"/>
      <c r="AG1048154"/>
      <c r="AH1048154"/>
      <c r="AI1048154"/>
      <c r="AJ1048154"/>
      <c r="AK1048154"/>
      <c r="AL1048154"/>
      <c r="AM1048154"/>
      <c r="AN1048154"/>
      <c r="AO1048154"/>
      <c r="AP1048154"/>
      <c r="AQ1048154"/>
      <c r="AR1048154"/>
      <c r="AS1048154"/>
      <c r="AT1048154"/>
    </row>
    <row r="1048155" spans="1:46" ht="12.75" customHeight="1">
      <c r="A1048155"/>
      <c r="B1048155"/>
      <c r="C1048155"/>
      <c r="D1048155"/>
      <c r="E1048155"/>
      <c r="F1048155"/>
      <c r="G1048155"/>
      <c r="H1048155"/>
      <c r="I1048155"/>
      <c r="J1048155"/>
      <c r="K1048155"/>
      <c r="L1048155"/>
      <c r="M1048155"/>
      <c r="N1048155"/>
      <c r="O1048155"/>
      <c r="P1048155"/>
      <c r="Q1048155"/>
      <c r="R1048155"/>
      <c r="S1048155"/>
      <c r="T1048155"/>
      <c r="U1048155"/>
      <c r="V1048155"/>
      <c r="W1048155"/>
      <c r="X1048155"/>
      <c r="Y1048155"/>
      <c r="Z1048155"/>
      <c r="AA1048155"/>
      <c r="AB1048155"/>
      <c r="AC1048155"/>
      <c r="AD1048155"/>
      <c r="AE1048155"/>
      <c r="AF1048155"/>
      <c r="AG1048155"/>
      <c r="AH1048155"/>
      <c r="AI1048155"/>
      <c r="AJ1048155"/>
      <c r="AK1048155"/>
      <c r="AL1048155"/>
      <c r="AM1048155"/>
      <c r="AN1048155"/>
      <c r="AO1048155"/>
      <c r="AP1048155"/>
      <c r="AQ1048155"/>
      <c r="AR1048155"/>
      <c r="AS1048155"/>
      <c r="AT1048155"/>
    </row>
    <row r="1048156" spans="1:46" ht="12.75" customHeight="1">
      <c r="A1048156"/>
      <c r="B1048156"/>
      <c r="C1048156"/>
      <c r="D1048156"/>
      <c r="E1048156"/>
      <c r="F1048156"/>
      <c r="G1048156"/>
      <c r="H1048156"/>
      <c r="I1048156"/>
      <c r="J1048156"/>
      <c r="K1048156"/>
      <c r="L1048156"/>
      <c r="M1048156"/>
      <c r="N1048156"/>
      <c r="O1048156"/>
      <c r="P1048156"/>
      <c r="Q1048156"/>
      <c r="R1048156"/>
      <c r="S1048156"/>
      <c r="T1048156"/>
      <c r="U1048156"/>
      <c r="V1048156"/>
      <c r="W1048156"/>
      <c r="X1048156"/>
      <c r="Y1048156"/>
      <c r="Z1048156"/>
      <c r="AA1048156"/>
      <c r="AB1048156"/>
      <c r="AC1048156"/>
      <c r="AD1048156"/>
      <c r="AE1048156"/>
      <c r="AF1048156"/>
      <c r="AG1048156"/>
      <c r="AH1048156"/>
      <c r="AI1048156"/>
      <c r="AJ1048156"/>
      <c r="AK1048156"/>
      <c r="AL1048156"/>
      <c r="AM1048156"/>
      <c r="AN1048156"/>
      <c r="AO1048156"/>
      <c r="AP1048156"/>
      <c r="AQ1048156"/>
      <c r="AR1048156"/>
      <c r="AS1048156"/>
      <c r="AT1048156"/>
    </row>
    <row r="1048157" spans="1:46" ht="12.75" customHeight="1">
      <c r="A1048157"/>
      <c r="B1048157"/>
      <c r="C1048157"/>
      <c r="D1048157"/>
      <c r="E1048157"/>
      <c r="F1048157"/>
      <c r="G1048157"/>
      <c r="H1048157"/>
      <c r="I1048157"/>
      <c r="J1048157"/>
      <c r="K1048157"/>
      <c r="L1048157"/>
      <c r="M1048157"/>
      <c r="N1048157"/>
      <c r="O1048157"/>
      <c r="P1048157"/>
      <c r="Q1048157"/>
      <c r="R1048157"/>
      <c r="S1048157"/>
      <c r="T1048157"/>
      <c r="U1048157"/>
      <c r="V1048157"/>
      <c r="W1048157"/>
      <c r="X1048157"/>
      <c r="Y1048157"/>
      <c r="Z1048157"/>
      <c r="AA1048157"/>
      <c r="AB1048157"/>
      <c r="AC1048157"/>
      <c r="AD1048157"/>
      <c r="AE1048157"/>
      <c r="AF1048157"/>
      <c r="AG1048157"/>
      <c r="AH1048157"/>
      <c r="AI1048157"/>
      <c r="AJ1048157"/>
      <c r="AK1048157"/>
      <c r="AL1048157"/>
      <c r="AM1048157"/>
      <c r="AN1048157"/>
      <c r="AO1048157"/>
      <c r="AP1048157"/>
      <c r="AQ1048157"/>
      <c r="AR1048157"/>
      <c r="AS1048157"/>
      <c r="AT1048157"/>
    </row>
    <row r="1048158" spans="1:46" ht="12.75" customHeight="1">
      <c r="A1048158"/>
      <c r="B1048158"/>
      <c r="C1048158"/>
      <c r="D1048158"/>
      <c r="E1048158"/>
      <c r="F1048158"/>
      <c r="G1048158"/>
      <c r="H1048158"/>
      <c r="I1048158"/>
      <c r="J1048158"/>
      <c r="K1048158"/>
      <c r="L1048158"/>
      <c r="M1048158"/>
      <c r="N1048158"/>
      <c r="O1048158"/>
      <c r="P1048158"/>
      <c r="Q1048158"/>
      <c r="R1048158"/>
      <c r="S1048158"/>
      <c r="T1048158"/>
      <c r="U1048158"/>
      <c r="V1048158"/>
      <c r="W1048158"/>
      <c r="X1048158"/>
      <c r="Y1048158"/>
      <c r="Z1048158"/>
      <c r="AA1048158"/>
      <c r="AB1048158"/>
      <c r="AC1048158"/>
      <c r="AD1048158"/>
      <c r="AE1048158"/>
      <c r="AF1048158"/>
      <c r="AG1048158"/>
      <c r="AH1048158"/>
      <c r="AI1048158"/>
      <c r="AJ1048158"/>
      <c r="AK1048158"/>
      <c r="AL1048158"/>
      <c r="AM1048158"/>
      <c r="AN1048158"/>
      <c r="AO1048158"/>
      <c r="AP1048158"/>
      <c r="AQ1048158"/>
      <c r="AR1048158"/>
      <c r="AS1048158"/>
      <c r="AT1048158"/>
    </row>
    <row r="1048159" spans="1:46" ht="12.75" customHeight="1">
      <c r="A1048159"/>
      <c r="B1048159"/>
      <c r="C1048159"/>
      <c r="D1048159"/>
      <c r="E1048159"/>
      <c r="F1048159"/>
      <c r="G1048159"/>
      <c r="H1048159"/>
      <c r="I1048159"/>
      <c r="J1048159"/>
      <c r="K1048159"/>
      <c r="L1048159"/>
      <c r="M1048159"/>
      <c r="N1048159"/>
      <c r="O1048159"/>
      <c r="P1048159"/>
      <c r="Q1048159"/>
      <c r="R1048159"/>
      <c r="S1048159"/>
      <c r="T1048159"/>
      <c r="U1048159"/>
      <c r="V1048159"/>
      <c r="W1048159"/>
      <c r="X1048159"/>
      <c r="Y1048159"/>
      <c r="Z1048159"/>
      <c r="AA1048159"/>
      <c r="AB1048159"/>
      <c r="AC1048159"/>
      <c r="AD1048159"/>
      <c r="AE1048159"/>
      <c r="AF1048159"/>
      <c r="AG1048159"/>
      <c r="AH1048159"/>
      <c r="AI1048159"/>
      <c r="AJ1048159"/>
      <c r="AK1048159"/>
      <c r="AL1048159"/>
      <c r="AM1048159"/>
      <c r="AN1048159"/>
      <c r="AO1048159"/>
      <c r="AP1048159"/>
      <c r="AQ1048159"/>
      <c r="AR1048159"/>
      <c r="AS1048159"/>
      <c r="AT1048159"/>
    </row>
    <row r="1048160" spans="1:46" ht="12.75" customHeight="1">
      <c r="A1048160"/>
      <c r="B1048160"/>
      <c r="C1048160"/>
      <c r="D1048160"/>
      <c r="E1048160"/>
      <c r="F1048160"/>
      <c r="G1048160"/>
      <c r="H1048160"/>
      <c r="I1048160"/>
      <c r="J1048160"/>
      <c r="K1048160"/>
      <c r="L1048160"/>
      <c r="M1048160"/>
      <c r="N1048160"/>
      <c r="O1048160"/>
      <c r="P1048160"/>
      <c r="Q1048160"/>
      <c r="R1048160"/>
      <c r="S1048160"/>
      <c r="T1048160"/>
      <c r="U1048160"/>
      <c r="V1048160"/>
      <c r="W1048160"/>
      <c r="X1048160"/>
      <c r="Y1048160"/>
      <c r="Z1048160"/>
      <c r="AA1048160"/>
      <c r="AB1048160"/>
      <c r="AC1048160"/>
      <c r="AD1048160"/>
      <c r="AE1048160"/>
      <c r="AF1048160"/>
      <c r="AG1048160"/>
      <c r="AH1048160"/>
      <c r="AI1048160"/>
      <c r="AJ1048160"/>
      <c r="AK1048160"/>
      <c r="AL1048160"/>
      <c r="AM1048160"/>
      <c r="AN1048160"/>
      <c r="AO1048160"/>
      <c r="AP1048160"/>
      <c r="AQ1048160"/>
      <c r="AR1048160"/>
      <c r="AS1048160"/>
      <c r="AT1048160"/>
    </row>
    <row r="1048161" spans="1:46" ht="12.75" customHeight="1">
      <c r="A1048161"/>
      <c r="B1048161"/>
      <c r="C1048161"/>
      <c r="D1048161"/>
      <c r="E1048161"/>
      <c r="F1048161"/>
      <c r="G1048161"/>
      <c r="H1048161"/>
      <c r="I1048161"/>
      <c r="J1048161"/>
      <c r="K1048161"/>
      <c r="L1048161"/>
      <c r="M1048161"/>
      <c r="N1048161"/>
      <c r="O1048161"/>
      <c r="P1048161"/>
      <c r="Q1048161"/>
      <c r="R1048161"/>
      <c r="S1048161"/>
      <c r="T1048161"/>
      <c r="U1048161"/>
      <c r="V1048161"/>
      <c r="W1048161"/>
      <c r="X1048161"/>
      <c r="Y1048161"/>
      <c r="Z1048161"/>
      <c r="AA1048161"/>
      <c r="AB1048161"/>
      <c r="AC1048161"/>
      <c r="AD1048161"/>
      <c r="AE1048161"/>
      <c r="AF1048161"/>
      <c r="AG1048161"/>
      <c r="AH1048161"/>
      <c r="AI1048161"/>
      <c r="AJ1048161"/>
      <c r="AK1048161"/>
      <c r="AL1048161"/>
      <c r="AM1048161"/>
      <c r="AN1048161"/>
      <c r="AO1048161"/>
      <c r="AP1048161"/>
      <c r="AQ1048161"/>
      <c r="AR1048161"/>
      <c r="AS1048161"/>
      <c r="AT1048161"/>
    </row>
    <row r="1048162" spans="1:46" ht="12.75" customHeight="1">
      <c r="A1048162"/>
      <c r="B1048162"/>
      <c r="C1048162"/>
      <c r="D1048162"/>
      <c r="E1048162"/>
      <c r="F1048162"/>
      <c r="G1048162"/>
      <c r="H1048162"/>
      <c r="I1048162"/>
      <c r="J1048162"/>
      <c r="K1048162"/>
      <c r="L1048162"/>
      <c r="M1048162"/>
      <c r="N1048162"/>
      <c r="O1048162"/>
      <c r="P1048162"/>
      <c r="Q1048162"/>
      <c r="R1048162"/>
      <c r="S1048162"/>
      <c r="T1048162"/>
      <c r="U1048162"/>
      <c r="V1048162"/>
      <c r="W1048162"/>
      <c r="X1048162"/>
      <c r="Y1048162"/>
      <c r="Z1048162"/>
      <c r="AA1048162"/>
      <c r="AB1048162"/>
      <c r="AC1048162"/>
      <c r="AD1048162"/>
      <c r="AE1048162"/>
      <c r="AF1048162"/>
      <c r="AG1048162"/>
      <c r="AH1048162"/>
      <c r="AI1048162"/>
      <c r="AJ1048162"/>
      <c r="AK1048162"/>
      <c r="AL1048162"/>
      <c r="AM1048162"/>
      <c r="AN1048162"/>
      <c r="AO1048162"/>
      <c r="AP1048162"/>
      <c r="AQ1048162"/>
      <c r="AR1048162"/>
      <c r="AS1048162"/>
      <c r="AT1048162"/>
    </row>
    <row r="1048163" spans="1:46" ht="12.75" customHeight="1">
      <c r="A1048163"/>
      <c r="B1048163"/>
      <c r="C1048163"/>
      <c r="D1048163"/>
      <c r="E1048163"/>
      <c r="F1048163"/>
      <c r="G1048163"/>
      <c r="H1048163"/>
      <c r="I1048163"/>
      <c r="J1048163"/>
      <c r="K1048163"/>
      <c r="L1048163"/>
      <c r="M1048163"/>
      <c r="N1048163"/>
      <c r="O1048163"/>
      <c r="P1048163"/>
      <c r="Q1048163"/>
      <c r="R1048163"/>
      <c r="S1048163"/>
      <c r="T1048163"/>
      <c r="U1048163"/>
      <c r="V1048163"/>
      <c r="W1048163"/>
      <c r="X1048163"/>
      <c r="Y1048163"/>
      <c r="Z1048163"/>
      <c r="AA1048163"/>
      <c r="AB1048163"/>
      <c r="AC1048163"/>
      <c r="AD1048163"/>
      <c r="AE1048163"/>
      <c r="AF1048163"/>
      <c r="AG1048163"/>
      <c r="AH1048163"/>
      <c r="AI1048163"/>
      <c r="AJ1048163"/>
      <c r="AK1048163"/>
      <c r="AL1048163"/>
      <c r="AM1048163"/>
      <c r="AN1048163"/>
      <c r="AO1048163"/>
      <c r="AP1048163"/>
      <c r="AQ1048163"/>
      <c r="AR1048163"/>
      <c r="AS1048163"/>
      <c r="AT1048163"/>
    </row>
    <row r="1048164" spans="1:46" ht="12.75" customHeight="1">
      <c r="A1048164"/>
      <c r="B1048164"/>
      <c r="C1048164"/>
      <c r="D1048164"/>
      <c r="E1048164"/>
      <c r="F1048164"/>
      <c r="G1048164"/>
      <c r="H1048164"/>
      <c r="I1048164"/>
      <c r="J1048164"/>
      <c r="K1048164"/>
      <c r="L1048164"/>
      <c r="M1048164"/>
      <c r="N1048164"/>
      <c r="O1048164"/>
      <c r="P1048164"/>
      <c r="Q1048164"/>
      <c r="R1048164"/>
      <c r="S1048164"/>
      <c r="T1048164"/>
      <c r="U1048164"/>
      <c r="V1048164"/>
      <c r="W1048164"/>
      <c r="X1048164"/>
      <c r="Y1048164"/>
      <c r="Z1048164"/>
      <c r="AA1048164"/>
      <c r="AB1048164"/>
      <c r="AC1048164"/>
      <c r="AD1048164"/>
      <c r="AE1048164"/>
      <c r="AF1048164"/>
      <c r="AG1048164"/>
      <c r="AH1048164"/>
      <c r="AI1048164"/>
      <c r="AJ1048164"/>
      <c r="AK1048164"/>
      <c r="AL1048164"/>
      <c r="AM1048164"/>
      <c r="AN1048164"/>
      <c r="AO1048164"/>
      <c r="AP1048164"/>
      <c r="AQ1048164"/>
      <c r="AR1048164"/>
      <c r="AS1048164"/>
      <c r="AT1048164"/>
    </row>
    <row r="1048165" spans="1:46" ht="12.75" customHeight="1">
      <c r="A1048165"/>
      <c r="B1048165"/>
      <c r="C1048165"/>
      <c r="D1048165"/>
      <c r="E1048165"/>
      <c r="F1048165"/>
      <c r="G1048165"/>
      <c r="H1048165"/>
      <c r="I1048165"/>
      <c r="J1048165"/>
      <c r="K1048165"/>
      <c r="L1048165"/>
      <c r="M1048165"/>
      <c r="N1048165"/>
      <c r="O1048165"/>
      <c r="P1048165"/>
      <c r="Q1048165"/>
      <c r="R1048165"/>
      <c r="S1048165"/>
      <c r="T1048165"/>
      <c r="U1048165"/>
      <c r="V1048165"/>
      <c r="W1048165"/>
      <c r="X1048165"/>
      <c r="Y1048165"/>
      <c r="Z1048165"/>
      <c r="AA1048165"/>
      <c r="AB1048165"/>
      <c r="AC1048165"/>
      <c r="AD1048165"/>
      <c r="AE1048165"/>
      <c r="AF1048165"/>
      <c r="AG1048165"/>
      <c r="AH1048165"/>
      <c r="AI1048165"/>
      <c r="AJ1048165"/>
      <c r="AK1048165"/>
      <c r="AL1048165"/>
      <c r="AM1048165"/>
      <c r="AN1048165"/>
      <c r="AO1048165"/>
      <c r="AP1048165"/>
      <c r="AQ1048165"/>
      <c r="AR1048165"/>
      <c r="AS1048165"/>
      <c r="AT1048165"/>
    </row>
    <row r="1048166" spans="1:46" ht="12.75" customHeight="1">
      <c r="A1048166"/>
      <c r="B1048166"/>
      <c r="C1048166"/>
      <c r="D1048166"/>
      <c r="E1048166"/>
      <c r="F1048166"/>
      <c r="G1048166"/>
      <c r="H1048166"/>
      <c r="I1048166"/>
      <c r="J1048166"/>
      <c r="K1048166"/>
      <c r="L1048166"/>
      <c r="M1048166"/>
      <c r="N1048166"/>
      <c r="O1048166"/>
      <c r="P1048166"/>
      <c r="Q1048166"/>
      <c r="R1048166"/>
      <c r="S1048166"/>
      <c r="T1048166"/>
      <c r="U1048166"/>
      <c r="V1048166"/>
      <c r="W1048166"/>
      <c r="X1048166"/>
      <c r="Y1048166"/>
      <c r="Z1048166"/>
      <c r="AA1048166"/>
      <c r="AB1048166"/>
      <c r="AC1048166"/>
      <c r="AD1048166"/>
      <c r="AE1048166"/>
      <c r="AF1048166"/>
      <c r="AG1048166"/>
      <c r="AH1048166"/>
      <c r="AI1048166"/>
      <c r="AJ1048166"/>
      <c r="AK1048166"/>
      <c r="AL1048166"/>
      <c r="AM1048166"/>
      <c r="AN1048166"/>
      <c r="AO1048166"/>
      <c r="AP1048166"/>
      <c r="AQ1048166"/>
      <c r="AR1048166"/>
      <c r="AS1048166"/>
      <c r="AT1048166"/>
    </row>
    <row r="1048167" spans="1:46" ht="12.75" customHeight="1">
      <c r="A1048167"/>
      <c r="B1048167"/>
      <c r="C1048167"/>
      <c r="D1048167"/>
      <c r="E1048167"/>
      <c r="F1048167"/>
      <c r="G1048167"/>
      <c r="H1048167"/>
      <c r="I1048167"/>
      <c r="J1048167"/>
      <c r="K1048167"/>
      <c r="L1048167"/>
      <c r="M1048167"/>
      <c r="N1048167"/>
      <c r="O1048167"/>
      <c r="P1048167"/>
      <c r="Q1048167"/>
      <c r="R1048167"/>
      <c r="S1048167"/>
      <c r="T1048167"/>
      <c r="U1048167"/>
      <c r="V1048167"/>
      <c r="W1048167"/>
      <c r="X1048167"/>
      <c r="Y1048167"/>
      <c r="Z1048167"/>
      <c r="AA1048167"/>
      <c r="AB1048167"/>
      <c r="AC1048167"/>
      <c r="AD1048167"/>
      <c r="AE1048167"/>
      <c r="AF1048167"/>
      <c r="AG1048167"/>
      <c r="AH1048167"/>
      <c r="AI1048167"/>
      <c r="AJ1048167"/>
      <c r="AK1048167"/>
      <c r="AL1048167"/>
      <c r="AM1048167"/>
      <c r="AN1048167"/>
      <c r="AO1048167"/>
      <c r="AP1048167"/>
      <c r="AQ1048167"/>
      <c r="AR1048167"/>
      <c r="AS1048167"/>
      <c r="AT1048167"/>
    </row>
    <row r="1048168" spans="1:46" ht="12.75" customHeight="1">
      <c r="A1048168"/>
      <c r="B1048168"/>
      <c r="C1048168"/>
      <c r="D1048168"/>
      <c r="E1048168"/>
      <c r="F1048168"/>
      <c r="G1048168"/>
      <c r="H1048168"/>
      <c r="I1048168"/>
      <c r="J1048168"/>
      <c r="K1048168"/>
      <c r="L1048168"/>
      <c r="M1048168"/>
      <c r="N1048168"/>
      <c r="O1048168"/>
      <c r="P1048168"/>
      <c r="Q1048168"/>
      <c r="R1048168"/>
      <c r="S1048168"/>
      <c r="T1048168"/>
      <c r="U1048168"/>
      <c r="V1048168"/>
      <c r="W1048168"/>
      <c r="X1048168"/>
      <c r="Y1048168"/>
      <c r="Z1048168"/>
      <c r="AA1048168"/>
      <c r="AB1048168"/>
      <c r="AC1048168"/>
      <c r="AD1048168"/>
      <c r="AE1048168"/>
      <c r="AF1048168"/>
      <c r="AG1048168"/>
      <c r="AH1048168"/>
      <c r="AI1048168"/>
      <c r="AJ1048168"/>
      <c r="AK1048168"/>
      <c r="AL1048168"/>
      <c r="AM1048168"/>
      <c r="AN1048168"/>
      <c r="AO1048168"/>
      <c r="AP1048168"/>
      <c r="AQ1048168"/>
      <c r="AR1048168"/>
      <c r="AS1048168"/>
      <c r="AT1048168"/>
    </row>
    <row r="1048169" spans="1:46" ht="12.75" customHeight="1">
      <c r="A1048169"/>
      <c r="B1048169"/>
      <c r="C1048169"/>
      <c r="D1048169"/>
      <c r="E1048169"/>
      <c r="F1048169"/>
      <c r="G1048169"/>
      <c r="H1048169"/>
      <c r="I1048169"/>
      <c r="J1048169"/>
      <c r="K1048169"/>
      <c r="L1048169"/>
      <c r="M1048169"/>
      <c r="N1048169"/>
      <c r="O1048169"/>
      <c r="P1048169"/>
      <c r="Q1048169"/>
      <c r="R1048169"/>
      <c r="S1048169"/>
      <c r="T1048169"/>
      <c r="U1048169"/>
      <c r="V1048169"/>
      <c r="W1048169"/>
      <c r="X1048169"/>
      <c r="Y1048169"/>
      <c r="Z1048169"/>
      <c r="AA1048169"/>
      <c r="AB1048169"/>
      <c r="AC1048169"/>
      <c r="AD1048169"/>
      <c r="AE1048169"/>
      <c r="AF1048169"/>
      <c r="AG1048169"/>
      <c r="AH1048169"/>
      <c r="AI1048169"/>
      <c r="AJ1048169"/>
      <c r="AK1048169"/>
      <c r="AL1048169"/>
      <c r="AM1048169"/>
      <c r="AN1048169"/>
      <c r="AO1048169"/>
      <c r="AP1048169"/>
      <c r="AQ1048169"/>
      <c r="AR1048169"/>
      <c r="AS1048169"/>
      <c r="AT1048169"/>
    </row>
    <row r="1048170" spans="1:46" ht="12.75" customHeight="1">
      <c r="A1048170"/>
      <c r="B1048170"/>
      <c r="C1048170"/>
      <c r="D1048170"/>
      <c r="E1048170"/>
      <c r="F1048170"/>
      <c r="G1048170"/>
      <c r="H1048170"/>
      <c r="I1048170"/>
      <c r="J1048170"/>
      <c r="K1048170"/>
      <c r="L1048170"/>
      <c r="M1048170"/>
      <c r="N1048170"/>
      <c r="O1048170"/>
      <c r="P1048170"/>
      <c r="Q1048170"/>
      <c r="R1048170"/>
      <c r="S1048170"/>
      <c r="T1048170"/>
      <c r="U1048170"/>
      <c r="V1048170"/>
      <c r="W1048170"/>
      <c r="X1048170"/>
      <c r="Y1048170"/>
      <c r="Z1048170"/>
      <c r="AA1048170"/>
      <c r="AB1048170"/>
      <c r="AC1048170"/>
      <c r="AD1048170"/>
      <c r="AE1048170"/>
      <c r="AF1048170"/>
      <c r="AG1048170"/>
      <c r="AH1048170"/>
      <c r="AI1048170"/>
      <c r="AJ1048170"/>
      <c r="AK1048170"/>
      <c r="AL1048170"/>
      <c r="AM1048170"/>
      <c r="AN1048170"/>
      <c r="AO1048170"/>
      <c r="AP1048170"/>
      <c r="AQ1048170"/>
      <c r="AR1048170"/>
      <c r="AS1048170"/>
      <c r="AT1048170"/>
    </row>
    <row r="1048171" spans="1:46" ht="12.75" customHeight="1">
      <c r="A1048171"/>
      <c r="B1048171"/>
      <c r="C1048171"/>
      <c r="D1048171"/>
      <c r="E1048171"/>
      <c r="F1048171"/>
      <c r="G1048171"/>
      <c r="H1048171"/>
      <c r="I1048171"/>
      <c r="J1048171"/>
      <c r="K1048171"/>
      <c r="L1048171"/>
      <c r="M1048171"/>
      <c r="N1048171"/>
      <c r="O1048171"/>
      <c r="P1048171"/>
      <c r="Q1048171"/>
      <c r="R1048171"/>
      <c r="S1048171"/>
      <c r="T1048171"/>
      <c r="U1048171"/>
      <c r="V1048171"/>
      <c r="W1048171"/>
      <c r="X1048171"/>
      <c r="Y1048171"/>
      <c r="Z1048171"/>
      <c r="AA1048171"/>
      <c r="AB1048171"/>
      <c r="AC1048171"/>
      <c r="AD1048171"/>
      <c r="AE1048171"/>
      <c r="AF1048171"/>
      <c r="AG1048171"/>
      <c r="AH1048171"/>
      <c r="AI1048171"/>
      <c r="AJ1048171"/>
      <c r="AK1048171"/>
      <c r="AL1048171"/>
      <c r="AM1048171"/>
      <c r="AN1048171"/>
      <c r="AO1048171"/>
      <c r="AP1048171"/>
      <c r="AQ1048171"/>
      <c r="AR1048171"/>
      <c r="AS1048171"/>
      <c r="AT1048171"/>
    </row>
    <row r="1048172" spans="1:46" ht="12.75" customHeight="1">
      <c r="A1048172"/>
      <c r="B1048172"/>
      <c r="C1048172"/>
      <c r="D1048172"/>
      <c r="E1048172"/>
      <c r="F1048172"/>
      <c r="G1048172"/>
      <c r="H1048172"/>
      <c r="I1048172"/>
      <c r="J1048172"/>
      <c r="K1048172"/>
      <c r="L1048172"/>
      <c r="M1048172"/>
      <c r="N1048172"/>
      <c r="O1048172"/>
      <c r="P1048172"/>
      <c r="Q1048172"/>
      <c r="R1048172"/>
      <c r="S1048172"/>
      <c r="T1048172"/>
      <c r="U1048172"/>
      <c r="V1048172"/>
      <c r="W1048172"/>
      <c r="X1048172"/>
      <c r="Y1048172"/>
      <c r="Z1048172"/>
      <c r="AA1048172"/>
      <c r="AB1048172"/>
      <c r="AC1048172"/>
      <c r="AD1048172"/>
      <c r="AE1048172"/>
      <c r="AF1048172"/>
      <c r="AG1048172"/>
      <c r="AH1048172"/>
      <c r="AI1048172"/>
      <c r="AJ1048172"/>
      <c r="AK1048172"/>
      <c r="AL1048172"/>
      <c r="AM1048172"/>
      <c r="AN1048172"/>
      <c r="AO1048172"/>
      <c r="AP1048172"/>
      <c r="AQ1048172"/>
      <c r="AR1048172"/>
      <c r="AS1048172"/>
      <c r="AT1048172"/>
    </row>
    <row r="1048173" spans="1:46" ht="12.75" customHeight="1">
      <c r="A1048173"/>
      <c r="B1048173"/>
      <c r="C1048173"/>
      <c r="D1048173"/>
      <c r="E1048173"/>
      <c r="F1048173"/>
      <c r="G1048173"/>
      <c r="H1048173"/>
      <c r="I1048173"/>
      <c r="J1048173"/>
      <c r="K1048173"/>
      <c r="L1048173"/>
      <c r="M1048173"/>
      <c r="N1048173"/>
      <c r="O1048173"/>
      <c r="P1048173"/>
      <c r="Q1048173"/>
      <c r="R1048173"/>
      <c r="S1048173"/>
      <c r="T1048173"/>
      <c r="U1048173"/>
      <c r="V1048173"/>
      <c r="W1048173"/>
      <c r="X1048173"/>
      <c r="Y1048173"/>
      <c r="Z1048173"/>
      <c r="AA1048173"/>
      <c r="AB1048173"/>
      <c r="AC1048173"/>
      <c r="AD1048173"/>
      <c r="AE1048173"/>
      <c r="AF1048173"/>
      <c r="AG1048173"/>
      <c r="AH1048173"/>
      <c r="AI1048173"/>
      <c r="AJ1048173"/>
      <c r="AK1048173"/>
      <c r="AL1048173"/>
      <c r="AM1048173"/>
      <c r="AN1048173"/>
      <c r="AO1048173"/>
      <c r="AP1048173"/>
      <c r="AQ1048173"/>
      <c r="AR1048173"/>
      <c r="AS1048173"/>
      <c r="AT1048173"/>
    </row>
    <row r="1048174" spans="1:46" ht="12.75" customHeight="1">
      <c r="A1048174"/>
      <c r="B1048174"/>
      <c r="C1048174"/>
      <c r="D1048174"/>
      <c r="E1048174"/>
      <c r="F1048174"/>
      <c r="G1048174"/>
      <c r="H1048174"/>
      <c r="I1048174"/>
      <c r="J1048174"/>
      <c r="K1048174"/>
      <c r="L1048174"/>
      <c r="M1048174"/>
      <c r="N1048174"/>
      <c r="O1048174"/>
      <c r="P1048174"/>
      <c r="Q1048174"/>
      <c r="R1048174"/>
      <c r="S1048174"/>
      <c r="T1048174"/>
      <c r="U1048174"/>
      <c r="V1048174"/>
      <c r="W1048174"/>
      <c r="X1048174"/>
      <c r="Y1048174"/>
      <c r="Z1048174"/>
      <c r="AA1048174"/>
      <c r="AB1048174"/>
      <c r="AC1048174"/>
      <c r="AD1048174"/>
      <c r="AE1048174"/>
      <c r="AF1048174"/>
      <c r="AG1048174"/>
      <c r="AH1048174"/>
      <c r="AI1048174"/>
      <c r="AJ1048174"/>
      <c r="AK1048174"/>
      <c r="AL1048174"/>
      <c r="AM1048174"/>
      <c r="AN1048174"/>
      <c r="AO1048174"/>
      <c r="AP1048174"/>
      <c r="AQ1048174"/>
      <c r="AR1048174"/>
      <c r="AS1048174"/>
      <c r="AT1048174"/>
    </row>
    <row r="1048175" spans="1:46" ht="12.75" customHeight="1">
      <c r="A1048175"/>
      <c r="B1048175"/>
      <c r="C1048175"/>
      <c r="D1048175"/>
      <c r="E1048175"/>
      <c r="F1048175"/>
      <c r="G1048175"/>
      <c r="H1048175"/>
      <c r="I1048175"/>
      <c r="J1048175"/>
      <c r="K1048175"/>
      <c r="L1048175"/>
      <c r="M1048175"/>
      <c r="N1048175"/>
      <c r="O1048175"/>
      <c r="P1048175"/>
      <c r="Q1048175"/>
      <c r="R1048175"/>
      <c r="S1048175"/>
      <c r="T1048175"/>
      <c r="U1048175"/>
      <c r="V1048175"/>
      <c r="W1048175"/>
      <c r="X1048175"/>
      <c r="Y1048175"/>
      <c r="Z1048175"/>
      <c r="AA1048175"/>
      <c r="AB1048175"/>
      <c r="AC1048175"/>
      <c r="AD1048175"/>
      <c r="AE1048175"/>
      <c r="AF1048175"/>
      <c r="AG1048175"/>
      <c r="AH1048175"/>
      <c r="AI1048175"/>
      <c r="AJ1048175"/>
      <c r="AK1048175"/>
      <c r="AL1048175"/>
      <c r="AM1048175"/>
      <c r="AN1048175"/>
      <c r="AO1048175"/>
      <c r="AP1048175"/>
      <c r="AQ1048175"/>
      <c r="AR1048175"/>
      <c r="AS1048175"/>
      <c r="AT1048175"/>
    </row>
    <row r="1048176" spans="1:46" ht="12.75" customHeight="1">
      <c r="A1048176"/>
      <c r="B1048176"/>
      <c r="C1048176"/>
      <c r="D1048176"/>
      <c r="E1048176"/>
      <c r="F1048176"/>
      <c r="G1048176"/>
      <c r="H1048176"/>
      <c r="I1048176"/>
      <c r="J1048176"/>
      <c r="K1048176"/>
      <c r="L1048176"/>
      <c r="M1048176"/>
      <c r="N1048176"/>
      <c r="O1048176"/>
      <c r="P1048176"/>
      <c r="Q1048176"/>
      <c r="R1048176"/>
      <c r="S1048176"/>
      <c r="T1048176"/>
      <c r="U1048176"/>
      <c r="V1048176"/>
      <c r="W1048176"/>
      <c r="X1048176"/>
      <c r="Y1048176"/>
      <c r="Z1048176"/>
      <c r="AA1048176"/>
      <c r="AB1048176"/>
      <c r="AC1048176"/>
      <c r="AD1048176"/>
      <c r="AE1048176"/>
      <c r="AF1048176"/>
      <c r="AG1048176"/>
      <c r="AH1048176"/>
      <c r="AI1048176"/>
      <c r="AJ1048176"/>
      <c r="AK1048176"/>
      <c r="AL1048176"/>
      <c r="AM1048176"/>
      <c r="AN1048176"/>
      <c r="AO1048176"/>
      <c r="AP1048176"/>
      <c r="AQ1048176"/>
      <c r="AR1048176"/>
      <c r="AS1048176"/>
      <c r="AT1048176"/>
    </row>
    <row r="1048177" spans="1:46" ht="12.75" customHeight="1">
      <c r="A1048177"/>
      <c r="B1048177"/>
      <c r="C1048177"/>
      <c r="D1048177"/>
      <c r="E1048177"/>
      <c r="F1048177"/>
      <c r="G1048177"/>
      <c r="H1048177"/>
      <c r="I1048177"/>
      <c r="J1048177"/>
      <c r="K1048177"/>
      <c r="L1048177"/>
      <c r="M1048177"/>
      <c r="N1048177"/>
      <c r="O1048177"/>
      <c r="P1048177"/>
      <c r="Q1048177"/>
      <c r="R1048177"/>
      <c r="S1048177"/>
      <c r="T1048177"/>
      <c r="U1048177"/>
      <c r="V1048177"/>
      <c r="W1048177"/>
      <c r="X1048177"/>
      <c r="Y1048177"/>
      <c r="Z1048177"/>
      <c r="AA1048177"/>
      <c r="AB1048177"/>
      <c r="AC1048177"/>
      <c r="AD1048177"/>
      <c r="AE1048177"/>
      <c r="AF1048177"/>
      <c r="AG1048177"/>
      <c r="AH1048177"/>
      <c r="AI1048177"/>
      <c r="AJ1048177"/>
      <c r="AK1048177"/>
      <c r="AL1048177"/>
      <c r="AM1048177"/>
      <c r="AN1048177"/>
      <c r="AO1048177"/>
      <c r="AP1048177"/>
      <c r="AQ1048177"/>
      <c r="AR1048177"/>
      <c r="AS1048177"/>
      <c r="AT1048177"/>
    </row>
    <row r="1048178" spans="1:46" ht="12.75" customHeight="1">
      <c r="A1048178"/>
      <c r="B1048178"/>
      <c r="C1048178"/>
      <c r="D1048178"/>
      <c r="E1048178"/>
      <c r="F1048178"/>
      <c r="G1048178"/>
      <c r="H1048178"/>
      <c r="I1048178"/>
      <c r="J1048178"/>
      <c r="K1048178"/>
      <c r="L1048178"/>
      <c r="M1048178"/>
      <c r="N1048178"/>
      <c r="O1048178"/>
      <c r="P1048178"/>
      <c r="Q1048178"/>
      <c r="R1048178"/>
      <c r="S1048178"/>
      <c r="T1048178"/>
      <c r="U1048178"/>
      <c r="V1048178"/>
      <c r="W1048178"/>
      <c r="X1048178"/>
      <c r="Y1048178"/>
      <c r="Z1048178"/>
      <c r="AA1048178"/>
      <c r="AB1048178"/>
      <c r="AC1048178"/>
      <c r="AD1048178"/>
      <c r="AE1048178"/>
      <c r="AF1048178"/>
      <c r="AG1048178"/>
      <c r="AH1048178"/>
      <c r="AI1048178"/>
      <c r="AJ1048178"/>
      <c r="AK1048178"/>
      <c r="AL1048178"/>
      <c r="AM1048178"/>
      <c r="AN1048178"/>
      <c r="AO1048178"/>
      <c r="AP1048178"/>
      <c r="AQ1048178"/>
      <c r="AR1048178"/>
      <c r="AS1048178"/>
      <c r="AT1048178"/>
    </row>
    <row r="1048179" spans="1:46" ht="12.75" customHeight="1">
      <c r="A1048179"/>
      <c r="B1048179"/>
      <c r="C1048179"/>
      <c r="D1048179"/>
      <c r="E1048179"/>
      <c r="F1048179"/>
      <c r="G1048179"/>
      <c r="H1048179"/>
      <c r="I1048179"/>
      <c r="J1048179"/>
      <c r="K1048179"/>
      <c r="L1048179"/>
      <c r="M1048179"/>
      <c r="N1048179"/>
      <c r="O1048179"/>
      <c r="P1048179"/>
      <c r="Q1048179"/>
      <c r="R1048179"/>
      <c r="S1048179"/>
      <c r="T1048179"/>
      <c r="U1048179"/>
      <c r="V1048179"/>
      <c r="W1048179"/>
      <c r="X1048179"/>
      <c r="Y1048179"/>
      <c r="Z1048179"/>
      <c r="AA1048179"/>
      <c r="AB1048179"/>
      <c r="AC1048179"/>
      <c r="AD1048179"/>
      <c r="AE1048179"/>
      <c r="AF1048179"/>
      <c r="AG1048179"/>
      <c r="AH1048179"/>
      <c r="AI1048179"/>
      <c r="AJ1048179"/>
      <c r="AK1048179"/>
      <c r="AL1048179"/>
      <c r="AM1048179"/>
      <c r="AN1048179"/>
      <c r="AO1048179"/>
      <c r="AP1048179"/>
      <c r="AQ1048179"/>
      <c r="AR1048179"/>
      <c r="AS1048179"/>
      <c r="AT1048179"/>
    </row>
    <row r="1048180" spans="1:46" ht="12.75" customHeight="1">
      <c r="A1048180"/>
      <c r="B1048180"/>
      <c r="C1048180"/>
      <c r="D1048180"/>
      <c r="E1048180"/>
      <c r="F1048180"/>
      <c r="G1048180"/>
      <c r="H1048180"/>
      <c r="I1048180"/>
      <c r="J1048180"/>
      <c r="K1048180"/>
      <c r="L1048180"/>
      <c r="M1048180"/>
      <c r="N1048180"/>
      <c r="O1048180"/>
      <c r="P1048180"/>
      <c r="Q1048180"/>
      <c r="R1048180"/>
      <c r="S1048180"/>
      <c r="T1048180"/>
      <c r="U1048180"/>
      <c r="V1048180"/>
      <c r="W1048180"/>
      <c r="X1048180"/>
      <c r="Y1048180"/>
      <c r="Z1048180"/>
      <c r="AA1048180"/>
      <c r="AB1048180"/>
      <c r="AC1048180"/>
      <c r="AD1048180"/>
      <c r="AE1048180"/>
      <c r="AF1048180"/>
      <c r="AG1048180"/>
      <c r="AH1048180"/>
      <c r="AI1048180"/>
      <c r="AJ1048180"/>
      <c r="AK1048180"/>
      <c r="AL1048180"/>
      <c r="AM1048180"/>
      <c r="AN1048180"/>
      <c r="AO1048180"/>
      <c r="AP1048180"/>
      <c r="AQ1048180"/>
      <c r="AR1048180"/>
      <c r="AS1048180"/>
      <c r="AT1048180"/>
    </row>
    <row r="1048181" spans="1:46" ht="12.75" customHeight="1">
      <c r="A1048181"/>
      <c r="B1048181"/>
      <c r="C1048181"/>
      <c r="D1048181"/>
      <c r="E1048181"/>
      <c r="F1048181"/>
      <c r="G1048181"/>
      <c r="H1048181"/>
      <c r="I1048181"/>
      <c r="J1048181"/>
      <c r="K1048181"/>
      <c r="L1048181"/>
      <c r="M1048181"/>
      <c r="N1048181"/>
      <c r="O1048181"/>
      <c r="P1048181"/>
      <c r="Q1048181"/>
      <c r="R1048181"/>
      <c r="S1048181"/>
      <c r="T1048181"/>
      <c r="U1048181"/>
      <c r="V1048181"/>
      <c r="W1048181"/>
      <c r="X1048181"/>
      <c r="Y1048181"/>
      <c r="Z1048181"/>
      <c r="AA1048181"/>
      <c r="AB1048181"/>
      <c r="AC1048181"/>
      <c r="AD1048181"/>
      <c r="AE1048181"/>
      <c r="AF1048181"/>
      <c r="AG1048181"/>
      <c r="AH1048181"/>
      <c r="AI1048181"/>
      <c r="AJ1048181"/>
      <c r="AK1048181"/>
      <c r="AL1048181"/>
      <c r="AM1048181"/>
      <c r="AN1048181"/>
      <c r="AO1048181"/>
      <c r="AP1048181"/>
      <c r="AQ1048181"/>
      <c r="AR1048181"/>
      <c r="AS1048181"/>
      <c r="AT1048181"/>
    </row>
    <row r="1048182" spans="1:46" ht="12.75" customHeight="1">
      <c r="A1048182"/>
      <c r="B1048182"/>
      <c r="C1048182"/>
      <c r="D1048182"/>
      <c r="E1048182"/>
      <c r="F1048182"/>
      <c r="G1048182"/>
      <c r="H1048182"/>
      <c r="I1048182"/>
      <c r="J1048182"/>
      <c r="K1048182"/>
      <c r="L1048182"/>
      <c r="M1048182"/>
      <c r="N1048182"/>
      <c r="O1048182"/>
      <c r="P1048182"/>
      <c r="Q1048182"/>
      <c r="R1048182"/>
      <c r="S1048182"/>
      <c r="T1048182"/>
      <c r="U1048182"/>
      <c r="V1048182"/>
      <c r="W1048182"/>
      <c r="X1048182"/>
      <c r="Y1048182"/>
      <c r="Z1048182"/>
      <c r="AA1048182"/>
      <c r="AB1048182"/>
      <c r="AC1048182"/>
      <c r="AD1048182"/>
      <c r="AE1048182"/>
      <c r="AF1048182"/>
      <c r="AG1048182"/>
      <c r="AH1048182"/>
      <c r="AI1048182"/>
      <c r="AJ1048182"/>
      <c r="AK1048182"/>
      <c r="AL1048182"/>
      <c r="AM1048182"/>
      <c r="AN1048182"/>
      <c r="AO1048182"/>
      <c r="AP1048182"/>
      <c r="AQ1048182"/>
      <c r="AR1048182"/>
      <c r="AS1048182"/>
      <c r="AT1048182"/>
    </row>
    <row r="1048183" spans="1:46" ht="12.75" customHeight="1">
      <c r="A1048183"/>
      <c r="B1048183"/>
      <c r="C1048183"/>
      <c r="D1048183"/>
      <c r="E1048183"/>
      <c r="F1048183"/>
      <c r="G1048183"/>
      <c r="H1048183"/>
      <c r="I1048183"/>
      <c r="J1048183"/>
      <c r="K1048183"/>
      <c r="L1048183"/>
      <c r="M1048183"/>
      <c r="N1048183"/>
      <c r="O1048183"/>
      <c r="P1048183"/>
      <c r="Q1048183"/>
      <c r="R1048183"/>
      <c r="S1048183"/>
      <c r="T1048183"/>
      <c r="U1048183"/>
      <c r="V1048183"/>
      <c r="W1048183"/>
      <c r="X1048183"/>
      <c r="Y1048183"/>
      <c r="Z1048183"/>
      <c r="AA1048183"/>
      <c r="AB1048183"/>
      <c r="AC1048183"/>
      <c r="AD1048183"/>
      <c r="AE1048183"/>
      <c r="AF1048183"/>
      <c r="AG1048183"/>
      <c r="AH1048183"/>
      <c r="AI1048183"/>
      <c r="AJ1048183"/>
      <c r="AK1048183"/>
      <c r="AL1048183"/>
      <c r="AM1048183"/>
      <c r="AN1048183"/>
      <c r="AO1048183"/>
      <c r="AP1048183"/>
      <c r="AQ1048183"/>
      <c r="AR1048183"/>
      <c r="AS1048183"/>
      <c r="AT1048183"/>
    </row>
    <row r="1048184" spans="1:46" ht="12.75" customHeight="1">
      <c r="A1048184"/>
      <c r="B1048184"/>
      <c r="C1048184"/>
      <c r="D1048184"/>
      <c r="E1048184"/>
      <c r="F1048184"/>
      <c r="G1048184"/>
      <c r="H1048184"/>
      <c r="I1048184"/>
      <c r="J1048184"/>
      <c r="K1048184"/>
      <c r="L1048184"/>
      <c r="M1048184"/>
      <c r="N1048184"/>
      <c r="O1048184"/>
      <c r="P1048184"/>
      <c r="Q1048184"/>
      <c r="R1048184"/>
      <c r="S1048184"/>
      <c r="T1048184"/>
      <c r="U1048184"/>
      <c r="V1048184"/>
      <c r="W1048184"/>
      <c r="X1048184"/>
      <c r="Y1048184"/>
      <c r="Z1048184"/>
      <c r="AA1048184"/>
      <c r="AB1048184"/>
      <c r="AC1048184"/>
      <c r="AD1048184"/>
      <c r="AE1048184"/>
      <c r="AF1048184"/>
      <c r="AG1048184"/>
      <c r="AH1048184"/>
      <c r="AI1048184"/>
      <c r="AJ1048184"/>
      <c r="AK1048184"/>
      <c r="AL1048184"/>
      <c r="AM1048184"/>
      <c r="AN1048184"/>
      <c r="AO1048184"/>
      <c r="AP1048184"/>
      <c r="AQ1048184"/>
      <c r="AR1048184"/>
      <c r="AS1048184"/>
      <c r="AT1048184"/>
    </row>
    <row r="1048185" spans="1:46" ht="12.75" customHeight="1">
      <c r="A1048185"/>
      <c r="B1048185"/>
      <c r="C1048185"/>
      <c r="D1048185"/>
      <c r="E1048185"/>
      <c r="F1048185"/>
      <c r="G1048185"/>
      <c r="H1048185"/>
      <c r="I1048185"/>
      <c r="J1048185"/>
      <c r="K1048185"/>
      <c r="L1048185"/>
      <c r="M1048185"/>
      <c r="N1048185"/>
      <c r="O1048185"/>
      <c r="P1048185"/>
      <c r="Q1048185"/>
      <c r="R1048185"/>
      <c r="S1048185"/>
      <c r="T1048185"/>
      <c r="U1048185"/>
      <c r="V1048185"/>
      <c r="W1048185"/>
      <c r="X1048185"/>
      <c r="Y1048185"/>
      <c r="Z1048185"/>
      <c r="AA1048185"/>
      <c r="AB1048185"/>
      <c r="AC1048185"/>
      <c r="AD1048185"/>
      <c r="AE1048185"/>
      <c r="AF1048185"/>
      <c r="AG1048185"/>
      <c r="AH1048185"/>
      <c r="AI1048185"/>
      <c r="AJ1048185"/>
      <c r="AK1048185"/>
      <c r="AL1048185"/>
      <c r="AM1048185"/>
      <c r="AN1048185"/>
      <c r="AO1048185"/>
      <c r="AP1048185"/>
      <c r="AQ1048185"/>
      <c r="AR1048185"/>
      <c r="AS1048185"/>
      <c r="AT1048185"/>
    </row>
    <row r="1048186" spans="1:46" ht="12.75" customHeight="1">
      <c r="A1048186"/>
      <c r="B1048186"/>
      <c r="C1048186"/>
      <c r="D1048186"/>
      <c r="E1048186"/>
      <c r="F1048186"/>
      <c r="G1048186"/>
      <c r="H1048186"/>
      <c r="I1048186"/>
      <c r="J1048186"/>
      <c r="K1048186"/>
      <c r="L1048186"/>
      <c r="M1048186"/>
      <c r="N1048186"/>
      <c r="O1048186"/>
      <c r="P1048186"/>
      <c r="Q1048186"/>
      <c r="R1048186"/>
      <c r="S1048186"/>
      <c r="T1048186"/>
      <c r="U1048186"/>
      <c r="V1048186"/>
      <c r="W1048186"/>
      <c r="X1048186"/>
      <c r="Y1048186"/>
      <c r="Z1048186"/>
      <c r="AA1048186"/>
      <c r="AB1048186"/>
      <c r="AC1048186"/>
      <c r="AD1048186"/>
      <c r="AE1048186"/>
      <c r="AF1048186"/>
      <c r="AG1048186"/>
      <c r="AH1048186"/>
      <c r="AI1048186"/>
      <c r="AJ1048186"/>
      <c r="AK1048186"/>
      <c r="AL1048186"/>
      <c r="AM1048186"/>
      <c r="AN1048186"/>
      <c r="AO1048186"/>
      <c r="AP1048186"/>
      <c r="AQ1048186"/>
      <c r="AR1048186"/>
      <c r="AS1048186"/>
      <c r="AT1048186"/>
    </row>
    <row r="1048187" spans="1:46" ht="12.75" customHeight="1">
      <c r="A1048187"/>
      <c r="B1048187"/>
      <c r="C1048187"/>
      <c r="D1048187"/>
      <c r="E1048187"/>
      <c r="F1048187"/>
      <c r="G1048187"/>
      <c r="H1048187"/>
      <c r="I1048187"/>
      <c r="J1048187"/>
      <c r="K1048187"/>
      <c r="L1048187"/>
      <c r="M1048187"/>
      <c r="N1048187"/>
      <c r="O1048187"/>
      <c r="P1048187"/>
      <c r="Q1048187"/>
      <c r="R1048187"/>
      <c r="S1048187"/>
      <c r="T1048187"/>
      <c r="U1048187"/>
      <c r="V1048187"/>
      <c r="W1048187"/>
      <c r="X1048187"/>
      <c r="Y1048187"/>
      <c r="Z1048187"/>
      <c r="AA1048187"/>
      <c r="AB1048187"/>
      <c r="AC1048187"/>
      <c r="AD1048187"/>
      <c r="AE1048187"/>
      <c r="AF1048187"/>
      <c r="AG1048187"/>
      <c r="AH1048187"/>
      <c r="AI1048187"/>
      <c r="AJ1048187"/>
      <c r="AK1048187"/>
      <c r="AL1048187"/>
      <c r="AM1048187"/>
      <c r="AN1048187"/>
      <c r="AO1048187"/>
      <c r="AP1048187"/>
      <c r="AQ1048187"/>
      <c r="AR1048187"/>
      <c r="AS1048187"/>
      <c r="AT1048187"/>
    </row>
    <row r="1048188" spans="1:46" ht="12.75" customHeight="1">
      <c r="A1048188"/>
      <c r="B1048188"/>
      <c r="C1048188"/>
      <c r="D1048188"/>
      <c r="E1048188"/>
      <c r="F1048188"/>
      <c r="G1048188"/>
      <c r="H1048188"/>
      <c r="I1048188"/>
      <c r="J1048188"/>
      <c r="K1048188"/>
      <c r="L1048188"/>
      <c r="M1048188"/>
      <c r="N1048188"/>
      <c r="O1048188"/>
      <c r="P1048188"/>
      <c r="Q1048188"/>
      <c r="R1048188"/>
      <c r="S1048188"/>
      <c r="T1048188"/>
      <c r="U1048188"/>
      <c r="V1048188"/>
      <c r="W1048188"/>
      <c r="X1048188"/>
      <c r="Y1048188"/>
      <c r="Z1048188"/>
      <c r="AA1048188"/>
      <c r="AB1048188"/>
      <c r="AC1048188"/>
      <c r="AD1048188"/>
      <c r="AE1048188"/>
      <c r="AF1048188"/>
      <c r="AG1048188"/>
      <c r="AH1048188"/>
      <c r="AI1048188"/>
      <c r="AJ1048188"/>
      <c r="AK1048188"/>
      <c r="AL1048188"/>
      <c r="AM1048188"/>
      <c r="AN1048188"/>
      <c r="AO1048188"/>
      <c r="AP1048188"/>
      <c r="AQ1048188"/>
      <c r="AR1048188"/>
      <c r="AS1048188"/>
      <c r="AT1048188"/>
    </row>
    <row r="1048189" spans="1:46" ht="12.75" customHeight="1">
      <c r="A1048189"/>
      <c r="B1048189"/>
      <c r="C1048189"/>
      <c r="D1048189"/>
      <c r="E1048189"/>
      <c r="F1048189"/>
      <c r="G1048189"/>
      <c r="H1048189"/>
      <c r="I1048189"/>
      <c r="J1048189"/>
      <c r="K1048189"/>
      <c r="L1048189"/>
      <c r="M1048189"/>
      <c r="N1048189"/>
      <c r="O1048189"/>
      <c r="P1048189"/>
      <c r="Q1048189"/>
      <c r="R1048189"/>
      <c r="S1048189"/>
      <c r="T1048189"/>
      <c r="U1048189"/>
      <c r="V1048189"/>
      <c r="W1048189"/>
      <c r="X1048189"/>
      <c r="Y1048189"/>
      <c r="Z1048189"/>
      <c r="AA1048189"/>
      <c r="AB1048189"/>
      <c r="AC1048189"/>
      <c r="AD1048189"/>
      <c r="AE1048189"/>
      <c r="AF1048189"/>
      <c r="AG1048189"/>
      <c r="AH1048189"/>
      <c r="AI1048189"/>
      <c r="AJ1048189"/>
      <c r="AK1048189"/>
      <c r="AL1048189"/>
      <c r="AM1048189"/>
      <c r="AN1048189"/>
      <c r="AO1048189"/>
      <c r="AP1048189"/>
      <c r="AQ1048189"/>
      <c r="AR1048189"/>
      <c r="AS1048189"/>
      <c r="AT1048189"/>
    </row>
    <row r="1048190" spans="1:46" ht="12.75" customHeight="1">
      <c r="A1048190"/>
      <c r="B1048190"/>
      <c r="C1048190"/>
      <c r="D1048190"/>
      <c r="E1048190"/>
      <c r="F1048190"/>
      <c r="G1048190"/>
      <c r="H1048190"/>
      <c r="I1048190"/>
      <c r="J1048190"/>
      <c r="K1048190"/>
      <c r="L1048190"/>
      <c r="M1048190"/>
      <c r="N1048190"/>
      <c r="O1048190"/>
      <c r="P1048190"/>
      <c r="Q1048190"/>
      <c r="R1048190"/>
      <c r="S1048190"/>
      <c r="T1048190"/>
      <c r="U1048190"/>
      <c r="V1048190"/>
      <c r="W1048190"/>
      <c r="X1048190"/>
      <c r="Y1048190"/>
      <c r="Z1048190"/>
      <c r="AA1048190"/>
      <c r="AB1048190"/>
      <c r="AC1048190"/>
      <c r="AD1048190"/>
      <c r="AE1048190"/>
      <c r="AF1048190"/>
      <c r="AG1048190"/>
      <c r="AH1048190"/>
      <c r="AI1048190"/>
      <c r="AJ1048190"/>
      <c r="AK1048190"/>
      <c r="AL1048190"/>
      <c r="AM1048190"/>
      <c r="AN1048190"/>
      <c r="AO1048190"/>
      <c r="AP1048190"/>
      <c r="AQ1048190"/>
      <c r="AR1048190"/>
      <c r="AS1048190"/>
      <c r="AT1048190"/>
    </row>
    <row r="1048191" spans="1:46" ht="12.75" customHeight="1">
      <c r="A1048191"/>
      <c r="B1048191"/>
      <c r="C1048191"/>
      <c r="D1048191"/>
      <c r="E1048191"/>
      <c r="F1048191"/>
      <c r="G1048191"/>
      <c r="H1048191"/>
      <c r="I1048191"/>
      <c r="J1048191"/>
      <c r="K1048191"/>
      <c r="L1048191"/>
      <c r="M1048191"/>
      <c r="N1048191"/>
      <c r="O1048191"/>
      <c r="P1048191"/>
      <c r="Q1048191"/>
      <c r="R1048191"/>
      <c r="S1048191"/>
      <c r="T1048191"/>
      <c r="U1048191"/>
      <c r="V1048191"/>
      <c r="W1048191"/>
      <c r="X1048191"/>
      <c r="Y1048191"/>
      <c r="Z1048191"/>
      <c r="AA1048191"/>
      <c r="AB1048191"/>
      <c r="AC1048191"/>
      <c r="AD1048191"/>
      <c r="AE1048191"/>
      <c r="AF1048191"/>
      <c r="AG1048191"/>
      <c r="AH1048191"/>
      <c r="AI1048191"/>
      <c r="AJ1048191"/>
      <c r="AK1048191"/>
      <c r="AL1048191"/>
      <c r="AM1048191"/>
      <c r="AN1048191"/>
      <c r="AO1048191"/>
      <c r="AP1048191"/>
      <c r="AQ1048191"/>
      <c r="AR1048191"/>
      <c r="AS1048191"/>
      <c r="AT1048191"/>
    </row>
    <row r="1048192" spans="1:46" ht="12.75" customHeight="1">
      <c r="A1048192"/>
      <c r="B1048192"/>
      <c r="C1048192"/>
      <c r="D1048192"/>
      <c r="E1048192"/>
      <c r="F1048192"/>
      <c r="G1048192"/>
      <c r="H1048192"/>
      <c r="I1048192"/>
      <c r="J1048192"/>
      <c r="K1048192"/>
      <c r="L1048192"/>
      <c r="M1048192"/>
      <c r="N1048192"/>
      <c r="O1048192"/>
      <c r="P1048192"/>
      <c r="Q1048192"/>
      <c r="R1048192"/>
      <c r="S1048192"/>
      <c r="T1048192"/>
      <c r="U1048192"/>
      <c r="V1048192"/>
      <c r="W1048192"/>
      <c r="X1048192"/>
      <c r="Y1048192"/>
      <c r="Z1048192"/>
      <c r="AA1048192"/>
      <c r="AB1048192"/>
      <c r="AC1048192"/>
      <c r="AD1048192"/>
      <c r="AE1048192"/>
      <c r="AF1048192"/>
      <c r="AG1048192"/>
      <c r="AH1048192"/>
      <c r="AI1048192"/>
      <c r="AJ1048192"/>
      <c r="AK1048192"/>
      <c r="AL1048192"/>
      <c r="AM1048192"/>
      <c r="AN1048192"/>
      <c r="AO1048192"/>
      <c r="AP1048192"/>
      <c r="AQ1048192"/>
      <c r="AR1048192"/>
      <c r="AS1048192"/>
      <c r="AT1048192"/>
    </row>
    <row r="1048193" spans="1:46" ht="12.75" customHeight="1">
      <c r="A1048193"/>
      <c r="B1048193"/>
      <c r="C1048193"/>
      <c r="D1048193"/>
      <c r="E1048193"/>
      <c r="F1048193"/>
      <c r="G1048193"/>
      <c r="H1048193"/>
      <c r="I1048193"/>
      <c r="J1048193"/>
      <c r="K1048193"/>
      <c r="L1048193"/>
      <c r="M1048193"/>
      <c r="N1048193"/>
      <c r="O1048193"/>
      <c r="P1048193"/>
      <c r="Q1048193"/>
      <c r="R1048193"/>
      <c r="S1048193"/>
      <c r="T1048193"/>
      <c r="U1048193"/>
      <c r="V1048193"/>
      <c r="W1048193"/>
      <c r="X1048193"/>
      <c r="Y1048193"/>
      <c r="Z1048193"/>
      <c r="AA1048193"/>
      <c r="AB1048193"/>
      <c r="AC1048193"/>
      <c r="AD1048193"/>
      <c r="AE1048193"/>
      <c r="AF1048193"/>
      <c r="AG1048193"/>
      <c r="AH1048193"/>
      <c r="AI1048193"/>
      <c r="AJ1048193"/>
      <c r="AK1048193"/>
      <c r="AL1048193"/>
      <c r="AM1048193"/>
      <c r="AN1048193"/>
      <c r="AO1048193"/>
      <c r="AP1048193"/>
      <c r="AQ1048193"/>
      <c r="AR1048193"/>
      <c r="AS1048193"/>
      <c r="AT1048193"/>
    </row>
    <row r="1048194" spans="1:46" ht="12.75" customHeight="1">
      <c r="A1048194"/>
      <c r="B1048194"/>
      <c r="C1048194"/>
      <c r="D1048194"/>
      <c r="E1048194"/>
      <c r="F1048194"/>
      <c r="G1048194"/>
      <c r="H1048194"/>
      <c r="I1048194"/>
      <c r="J1048194"/>
      <c r="K1048194"/>
      <c r="L1048194"/>
      <c r="M1048194"/>
      <c r="N1048194"/>
      <c r="O1048194"/>
      <c r="P1048194"/>
      <c r="Q1048194"/>
      <c r="R1048194"/>
      <c r="S1048194"/>
      <c r="T1048194"/>
      <c r="U1048194"/>
      <c r="V1048194"/>
      <c r="W1048194"/>
      <c r="X1048194"/>
      <c r="Y1048194"/>
      <c r="Z1048194"/>
      <c r="AA1048194"/>
      <c r="AB1048194"/>
      <c r="AC1048194"/>
      <c r="AD1048194"/>
      <c r="AE1048194"/>
      <c r="AF1048194"/>
      <c r="AG1048194"/>
      <c r="AH1048194"/>
      <c r="AI1048194"/>
      <c r="AJ1048194"/>
      <c r="AK1048194"/>
      <c r="AL1048194"/>
      <c r="AM1048194"/>
      <c r="AN1048194"/>
      <c r="AO1048194"/>
      <c r="AP1048194"/>
      <c r="AQ1048194"/>
      <c r="AR1048194"/>
      <c r="AS1048194"/>
      <c r="AT1048194"/>
    </row>
    <row r="1048195" spans="1:46" ht="12.75" customHeight="1">
      <c r="A1048195"/>
      <c r="B1048195"/>
      <c r="C1048195"/>
      <c r="D1048195"/>
      <c r="E1048195"/>
      <c r="F1048195"/>
      <c r="G1048195"/>
      <c r="H1048195"/>
      <c r="I1048195"/>
      <c r="J1048195"/>
      <c r="K1048195"/>
      <c r="L1048195"/>
      <c r="M1048195"/>
      <c r="N1048195"/>
      <c r="O1048195"/>
      <c r="P1048195"/>
      <c r="Q1048195"/>
      <c r="R1048195"/>
      <c r="S1048195"/>
      <c r="T1048195"/>
      <c r="U1048195"/>
      <c r="V1048195"/>
      <c r="W1048195"/>
      <c r="X1048195"/>
      <c r="Y1048195"/>
      <c r="Z1048195"/>
      <c r="AA1048195"/>
      <c r="AB1048195"/>
      <c r="AC1048195"/>
      <c r="AD1048195"/>
      <c r="AE1048195"/>
      <c r="AF1048195"/>
      <c r="AG1048195"/>
      <c r="AH1048195"/>
      <c r="AI1048195"/>
      <c r="AJ1048195"/>
      <c r="AK1048195"/>
      <c r="AL1048195"/>
      <c r="AM1048195"/>
      <c r="AN1048195"/>
      <c r="AO1048195"/>
      <c r="AP1048195"/>
      <c r="AQ1048195"/>
      <c r="AR1048195"/>
      <c r="AS1048195"/>
      <c r="AT1048195"/>
    </row>
    <row r="1048196" spans="1:46" ht="12.75" customHeight="1">
      <c r="A1048196"/>
      <c r="B1048196"/>
      <c r="C1048196"/>
      <c r="D1048196"/>
      <c r="E1048196"/>
      <c r="F1048196"/>
      <c r="G1048196"/>
      <c r="H1048196"/>
      <c r="I1048196"/>
      <c r="J1048196"/>
      <c r="K1048196"/>
      <c r="L1048196"/>
      <c r="M1048196"/>
      <c r="N1048196"/>
      <c r="O1048196"/>
      <c r="P1048196"/>
      <c r="Q1048196"/>
      <c r="R1048196"/>
      <c r="S1048196"/>
      <c r="T1048196"/>
      <c r="U1048196"/>
      <c r="V1048196"/>
      <c r="W1048196"/>
      <c r="X1048196"/>
      <c r="Y1048196"/>
      <c r="Z1048196"/>
      <c r="AA1048196"/>
      <c r="AB1048196"/>
      <c r="AC1048196"/>
      <c r="AD1048196"/>
      <c r="AE1048196"/>
      <c r="AF1048196"/>
      <c r="AG1048196"/>
      <c r="AH1048196"/>
      <c r="AI1048196"/>
      <c r="AJ1048196"/>
      <c r="AK1048196"/>
      <c r="AL1048196"/>
      <c r="AM1048196"/>
      <c r="AN1048196"/>
      <c r="AO1048196"/>
      <c r="AP1048196"/>
      <c r="AQ1048196"/>
      <c r="AR1048196"/>
      <c r="AS1048196"/>
      <c r="AT1048196"/>
    </row>
    <row r="1048197" spans="1:46" ht="12.75" customHeight="1">
      <c r="A1048197"/>
      <c r="B1048197"/>
      <c r="C1048197"/>
      <c r="D1048197"/>
      <c r="E1048197"/>
      <c r="F1048197"/>
      <c r="G1048197"/>
      <c r="H1048197"/>
      <c r="I1048197"/>
      <c r="J1048197"/>
      <c r="K1048197"/>
      <c r="L1048197"/>
      <c r="M1048197"/>
      <c r="N1048197"/>
      <c r="O1048197"/>
      <c r="P1048197"/>
      <c r="Q1048197"/>
      <c r="R1048197"/>
      <c r="S1048197"/>
      <c r="T1048197"/>
      <c r="U1048197"/>
      <c r="V1048197"/>
      <c r="W1048197"/>
      <c r="X1048197"/>
      <c r="Y1048197"/>
      <c r="Z1048197"/>
      <c r="AA1048197"/>
      <c r="AB1048197"/>
      <c r="AC1048197"/>
      <c r="AD1048197"/>
      <c r="AE1048197"/>
      <c r="AF1048197"/>
      <c r="AG1048197"/>
      <c r="AH1048197"/>
      <c r="AI1048197"/>
      <c r="AJ1048197"/>
      <c r="AK1048197"/>
      <c r="AL1048197"/>
      <c r="AM1048197"/>
      <c r="AN1048197"/>
      <c r="AO1048197"/>
      <c r="AP1048197"/>
      <c r="AQ1048197"/>
      <c r="AR1048197"/>
      <c r="AS1048197"/>
      <c r="AT1048197"/>
    </row>
    <row r="1048198" spans="1:46" ht="12.75" customHeight="1">
      <c r="A1048198"/>
      <c r="B1048198"/>
      <c r="C1048198"/>
      <c r="D1048198"/>
      <c r="E1048198"/>
      <c r="F1048198"/>
      <c r="G1048198"/>
      <c r="H1048198"/>
      <c r="I1048198"/>
      <c r="J1048198"/>
      <c r="K1048198"/>
      <c r="L1048198"/>
      <c r="M1048198"/>
      <c r="N1048198"/>
      <c r="O1048198"/>
      <c r="P1048198"/>
      <c r="Q1048198"/>
      <c r="R1048198"/>
      <c r="S1048198"/>
      <c r="T1048198"/>
      <c r="U1048198"/>
      <c r="V1048198"/>
      <c r="W1048198"/>
      <c r="X1048198"/>
      <c r="Y1048198"/>
      <c r="Z1048198"/>
      <c r="AA1048198"/>
      <c r="AB1048198"/>
      <c r="AC1048198"/>
      <c r="AD1048198"/>
      <c r="AE1048198"/>
      <c r="AF1048198"/>
      <c r="AG1048198"/>
      <c r="AH1048198"/>
      <c r="AI1048198"/>
      <c r="AJ1048198"/>
      <c r="AK1048198"/>
      <c r="AL1048198"/>
      <c r="AM1048198"/>
      <c r="AN1048198"/>
      <c r="AO1048198"/>
      <c r="AP1048198"/>
      <c r="AQ1048198"/>
      <c r="AR1048198"/>
      <c r="AS1048198"/>
      <c r="AT1048198"/>
    </row>
    <row r="1048199" spans="1:46" ht="12.75" customHeight="1">
      <c r="A1048199"/>
      <c r="B1048199"/>
      <c r="C1048199"/>
      <c r="D1048199"/>
      <c r="E1048199"/>
      <c r="F1048199"/>
      <c r="G1048199"/>
      <c r="H1048199"/>
      <c r="I1048199"/>
      <c r="J1048199"/>
      <c r="K1048199"/>
      <c r="L1048199"/>
      <c r="M1048199"/>
      <c r="N1048199"/>
      <c r="O1048199"/>
      <c r="P1048199"/>
      <c r="Q1048199"/>
      <c r="R1048199"/>
      <c r="S1048199"/>
      <c r="T1048199"/>
      <c r="U1048199"/>
      <c r="V1048199"/>
      <c r="W1048199"/>
      <c r="X1048199"/>
      <c r="Y1048199"/>
      <c r="Z1048199"/>
      <c r="AA1048199"/>
      <c r="AB1048199"/>
      <c r="AC1048199"/>
      <c r="AD1048199"/>
      <c r="AE1048199"/>
      <c r="AF1048199"/>
      <c r="AG1048199"/>
      <c r="AH1048199"/>
      <c r="AI1048199"/>
      <c r="AJ1048199"/>
      <c r="AK1048199"/>
      <c r="AL1048199"/>
      <c r="AM1048199"/>
      <c r="AN1048199"/>
      <c r="AO1048199"/>
      <c r="AP1048199"/>
      <c r="AQ1048199"/>
      <c r="AR1048199"/>
      <c r="AS1048199"/>
      <c r="AT1048199"/>
    </row>
    <row r="1048200" spans="1:46" ht="12.75" customHeight="1">
      <c r="A1048200"/>
      <c r="B1048200"/>
      <c r="C1048200"/>
      <c r="D1048200"/>
      <c r="E1048200"/>
      <c r="F1048200"/>
      <c r="G1048200"/>
      <c r="H1048200"/>
      <c r="I1048200"/>
      <c r="J1048200"/>
      <c r="K1048200"/>
      <c r="L1048200"/>
      <c r="M1048200"/>
      <c r="N1048200"/>
      <c r="O1048200"/>
      <c r="P1048200"/>
      <c r="Q1048200"/>
      <c r="R1048200"/>
      <c r="S1048200"/>
      <c r="T1048200"/>
      <c r="U1048200"/>
      <c r="V1048200"/>
      <c r="W1048200"/>
      <c r="X1048200"/>
      <c r="Y1048200"/>
      <c r="Z1048200"/>
      <c r="AA1048200"/>
      <c r="AB1048200"/>
      <c r="AC1048200"/>
      <c r="AD1048200"/>
      <c r="AE1048200"/>
      <c r="AF1048200"/>
      <c r="AG1048200"/>
      <c r="AH1048200"/>
      <c r="AI1048200"/>
      <c r="AJ1048200"/>
      <c r="AK1048200"/>
      <c r="AL1048200"/>
      <c r="AM1048200"/>
      <c r="AN1048200"/>
      <c r="AO1048200"/>
      <c r="AP1048200"/>
      <c r="AQ1048200"/>
      <c r="AR1048200"/>
      <c r="AS1048200"/>
      <c r="AT1048200"/>
    </row>
    <row r="1048201" spans="1:46" ht="12.75" customHeight="1">
      <c r="A1048201"/>
      <c r="B1048201"/>
      <c r="C1048201"/>
      <c r="D1048201"/>
      <c r="E1048201"/>
      <c r="F1048201"/>
      <c r="G1048201"/>
      <c r="H1048201"/>
      <c r="I1048201"/>
      <c r="J1048201"/>
      <c r="K1048201"/>
      <c r="L1048201"/>
      <c r="M1048201"/>
      <c r="N1048201"/>
      <c r="O1048201"/>
      <c r="P1048201"/>
      <c r="Q1048201"/>
      <c r="R1048201"/>
      <c r="S1048201"/>
      <c r="T1048201"/>
      <c r="U1048201"/>
      <c r="V1048201"/>
      <c r="W1048201"/>
      <c r="X1048201"/>
      <c r="Y1048201"/>
      <c r="Z1048201"/>
      <c r="AA1048201"/>
      <c r="AB1048201"/>
      <c r="AC1048201"/>
      <c r="AD1048201"/>
      <c r="AE1048201"/>
      <c r="AF1048201"/>
      <c r="AG1048201"/>
      <c r="AH1048201"/>
      <c r="AI1048201"/>
      <c r="AJ1048201"/>
      <c r="AK1048201"/>
      <c r="AL1048201"/>
      <c r="AM1048201"/>
      <c r="AN1048201"/>
      <c r="AO1048201"/>
      <c r="AP1048201"/>
      <c r="AQ1048201"/>
      <c r="AR1048201"/>
      <c r="AS1048201"/>
      <c r="AT1048201"/>
    </row>
    <row r="1048202" spans="1:46" ht="12.75" customHeight="1">
      <c r="A1048202"/>
      <c r="B1048202"/>
      <c r="C1048202"/>
      <c r="D1048202"/>
      <c r="E1048202"/>
      <c r="F1048202"/>
      <c r="G1048202"/>
      <c r="H1048202"/>
      <c r="I1048202"/>
      <c r="J1048202"/>
      <c r="K1048202"/>
      <c r="L1048202"/>
      <c r="M1048202"/>
      <c r="N1048202"/>
      <c r="O1048202"/>
      <c r="P1048202"/>
      <c r="Q1048202"/>
      <c r="R1048202"/>
      <c r="S1048202"/>
      <c r="T1048202"/>
      <c r="U1048202"/>
      <c r="V1048202"/>
      <c r="W1048202"/>
      <c r="X1048202"/>
      <c r="Y1048202"/>
      <c r="Z1048202"/>
      <c r="AA1048202"/>
      <c r="AB1048202"/>
      <c r="AC1048202"/>
      <c r="AD1048202"/>
      <c r="AE1048202"/>
      <c r="AF1048202"/>
      <c r="AG1048202"/>
      <c r="AH1048202"/>
      <c r="AI1048202"/>
      <c r="AJ1048202"/>
      <c r="AK1048202"/>
      <c r="AL1048202"/>
      <c r="AM1048202"/>
      <c r="AN1048202"/>
      <c r="AO1048202"/>
      <c r="AP1048202"/>
      <c r="AQ1048202"/>
      <c r="AR1048202"/>
      <c r="AS1048202"/>
      <c r="AT1048202"/>
    </row>
    <row r="1048203" spans="1:46" ht="12.75" customHeight="1">
      <c r="A1048203"/>
      <c r="B1048203"/>
      <c r="C1048203"/>
      <c r="D1048203"/>
      <c r="E1048203"/>
      <c r="F1048203"/>
      <c r="G1048203"/>
      <c r="H1048203"/>
      <c r="I1048203"/>
      <c r="J1048203"/>
      <c r="K1048203"/>
      <c r="L1048203"/>
      <c r="M1048203"/>
      <c r="N1048203"/>
      <c r="O1048203"/>
      <c r="P1048203"/>
      <c r="Q1048203"/>
      <c r="R1048203"/>
      <c r="S1048203"/>
      <c r="T1048203"/>
      <c r="U1048203"/>
      <c r="V1048203"/>
      <c r="W1048203"/>
      <c r="X1048203"/>
      <c r="Y1048203"/>
      <c r="Z1048203"/>
      <c r="AA1048203"/>
      <c r="AB1048203"/>
      <c r="AC1048203"/>
      <c r="AD1048203"/>
      <c r="AE1048203"/>
      <c r="AF1048203"/>
      <c r="AG1048203"/>
      <c r="AH1048203"/>
      <c r="AI1048203"/>
      <c r="AJ1048203"/>
      <c r="AK1048203"/>
      <c r="AL1048203"/>
      <c r="AM1048203"/>
      <c r="AN1048203"/>
      <c r="AO1048203"/>
      <c r="AP1048203"/>
      <c r="AQ1048203"/>
      <c r="AR1048203"/>
      <c r="AS1048203"/>
      <c r="AT1048203"/>
    </row>
    <row r="1048204" spans="1:46" ht="12.75" customHeight="1">
      <c r="A1048204"/>
      <c r="B1048204"/>
      <c r="C1048204"/>
      <c r="D1048204"/>
      <c r="E1048204"/>
      <c r="F1048204"/>
      <c r="G1048204"/>
      <c r="H1048204"/>
      <c r="I1048204"/>
      <c r="J1048204"/>
      <c r="K1048204"/>
      <c r="L1048204"/>
      <c r="M1048204"/>
      <c r="N1048204"/>
      <c r="O1048204"/>
      <c r="P1048204"/>
      <c r="Q1048204"/>
      <c r="R1048204"/>
      <c r="S1048204"/>
      <c r="T1048204"/>
      <c r="U1048204"/>
      <c r="V1048204"/>
      <c r="W1048204"/>
      <c r="X1048204"/>
      <c r="Y1048204"/>
      <c r="Z1048204"/>
      <c r="AA1048204"/>
      <c r="AB1048204"/>
      <c r="AC1048204"/>
      <c r="AD1048204"/>
      <c r="AE1048204"/>
      <c r="AF1048204"/>
      <c r="AG1048204"/>
      <c r="AH1048204"/>
      <c r="AI1048204"/>
      <c r="AJ1048204"/>
      <c r="AK1048204"/>
      <c r="AL1048204"/>
      <c r="AM1048204"/>
      <c r="AN1048204"/>
      <c r="AO1048204"/>
      <c r="AP1048204"/>
      <c r="AQ1048204"/>
      <c r="AR1048204"/>
      <c r="AS1048204"/>
      <c r="AT1048204"/>
    </row>
    <row r="1048205" spans="1:46" ht="12.75" customHeight="1">
      <c r="A1048205"/>
      <c r="B1048205"/>
      <c r="C1048205"/>
      <c r="D1048205"/>
      <c r="E1048205"/>
      <c r="F1048205"/>
      <c r="G1048205"/>
      <c r="H1048205"/>
      <c r="I1048205"/>
      <c r="J1048205"/>
      <c r="K1048205"/>
      <c r="L1048205"/>
      <c r="M1048205"/>
      <c r="N1048205"/>
      <c r="O1048205"/>
      <c r="P1048205"/>
      <c r="Q1048205"/>
      <c r="R1048205"/>
      <c r="S1048205"/>
      <c r="T1048205"/>
      <c r="U1048205"/>
      <c r="V1048205"/>
      <c r="W1048205"/>
      <c r="X1048205"/>
      <c r="Y1048205"/>
      <c r="Z1048205"/>
      <c r="AA1048205"/>
      <c r="AB1048205"/>
      <c r="AC1048205"/>
      <c r="AD1048205"/>
      <c r="AE1048205"/>
      <c r="AF1048205"/>
      <c r="AG1048205"/>
      <c r="AH1048205"/>
      <c r="AI1048205"/>
      <c r="AJ1048205"/>
      <c r="AK1048205"/>
      <c r="AL1048205"/>
      <c r="AM1048205"/>
      <c r="AN1048205"/>
      <c r="AO1048205"/>
      <c r="AP1048205"/>
      <c r="AQ1048205"/>
      <c r="AR1048205"/>
      <c r="AS1048205"/>
      <c r="AT1048205"/>
    </row>
    <row r="1048206" spans="1:46" ht="12.75" customHeight="1">
      <c r="A1048206"/>
      <c r="B1048206"/>
      <c r="C1048206"/>
      <c r="D1048206"/>
      <c r="E1048206"/>
      <c r="F1048206"/>
      <c r="G1048206"/>
      <c r="H1048206"/>
      <c r="I1048206"/>
      <c r="J1048206"/>
      <c r="K1048206"/>
      <c r="L1048206"/>
      <c r="M1048206"/>
      <c r="N1048206"/>
      <c r="O1048206"/>
      <c r="P1048206"/>
      <c r="Q1048206"/>
      <c r="R1048206"/>
      <c r="S1048206"/>
      <c r="T1048206"/>
      <c r="U1048206"/>
      <c r="V1048206"/>
      <c r="W1048206"/>
      <c r="X1048206"/>
      <c r="Y1048206"/>
      <c r="Z1048206"/>
      <c r="AA1048206"/>
      <c r="AB1048206"/>
      <c r="AC1048206"/>
      <c r="AD1048206"/>
      <c r="AE1048206"/>
      <c r="AF1048206"/>
      <c r="AG1048206"/>
      <c r="AH1048206"/>
      <c r="AI1048206"/>
      <c r="AJ1048206"/>
      <c r="AK1048206"/>
      <c r="AL1048206"/>
      <c r="AM1048206"/>
      <c r="AN1048206"/>
      <c r="AO1048206"/>
      <c r="AP1048206"/>
      <c r="AQ1048206"/>
      <c r="AR1048206"/>
      <c r="AS1048206"/>
      <c r="AT1048206"/>
    </row>
    <row r="1048207" spans="1:46" ht="12.75" customHeight="1">
      <c r="A1048207"/>
      <c r="B1048207"/>
      <c r="C1048207"/>
      <c r="D1048207"/>
      <c r="E1048207"/>
      <c r="F1048207"/>
      <c r="G1048207"/>
      <c r="H1048207"/>
      <c r="I1048207"/>
      <c r="J1048207"/>
      <c r="K1048207"/>
      <c r="L1048207"/>
      <c r="M1048207"/>
      <c r="N1048207"/>
      <c r="O1048207"/>
      <c r="P1048207"/>
      <c r="Q1048207"/>
      <c r="R1048207"/>
      <c r="S1048207"/>
      <c r="T1048207"/>
      <c r="U1048207"/>
      <c r="V1048207"/>
      <c r="W1048207"/>
      <c r="X1048207"/>
      <c r="Y1048207"/>
      <c r="Z1048207"/>
      <c r="AA1048207"/>
      <c r="AB1048207"/>
      <c r="AC1048207"/>
      <c r="AD1048207"/>
      <c r="AE1048207"/>
      <c r="AF1048207"/>
      <c r="AG1048207"/>
      <c r="AH1048207"/>
      <c r="AI1048207"/>
      <c r="AJ1048207"/>
      <c r="AK1048207"/>
      <c r="AL1048207"/>
      <c r="AM1048207"/>
      <c r="AN1048207"/>
      <c r="AO1048207"/>
      <c r="AP1048207"/>
      <c r="AQ1048207"/>
      <c r="AR1048207"/>
      <c r="AS1048207"/>
      <c r="AT1048207"/>
    </row>
    <row r="1048208" spans="1:46" ht="12.75" customHeight="1">
      <c r="A1048208"/>
      <c r="B1048208"/>
      <c r="C1048208"/>
      <c r="D1048208"/>
      <c r="E1048208"/>
      <c r="F1048208"/>
      <c r="G1048208"/>
      <c r="H1048208"/>
      <c r="I1048208"/>
      <c r="J1048208"/>
      <c r="K1048208"/>
      <c r="L1048208"/>
      <c r="M1048208"/>
      <c r="N1048208"/>
      <c r="O1048208"/>
      <c r="P1048208"/>
      <c r="Q1048208"/>
      <c r="R1048208"/>
      <c r="S1048208"/>
      <c r="T1048208"/>
      <c r="U1048208"/>
      <c r="V1048208"/>
      <c r="W1048208"/>
      <c r="X1048208"/>
      <c r="Y1048208"/>
      <c r="Z1048208"/>
      <c r="AA1048208"/>
      <c r="AB1048208"/>
      <c r="AC1048208"/>
      <c r="AD1048208"/>
      <c r="AE1048208"/>
      <c r="AF1048208"/>
      <c r="AG1048208"/>
      <c r="AH1048208"/>
      <c r="AI1048208"/>
      <c r="AJ1048208"/>
      <c r="AK1048208"/>
      <c r="AL1048208"/>
      <c r="AM1048208"/>
      <c r="AN1048208"/>
      <c r="AO1048208"/>
      <c r="AP1048208"/>
      <c r="AQ1048208"/>
      <c r="AR1048208"/>
      <c r="AS1048208"/>
      <c r="AT1048208"/>
    </row>
    <row r="1048209" spans="1:46" ht="12.75" customHeight="1">
      <c r="A1048209"/>
      <c r="B1048209"/>
      <c r="C1048209"/>
      <c r="D1048209"/>
      <c r="E1048209"/>
      <c r="F1048209"/>
      <c r="G1048209"/>
      <c r="H1048209"/>
      <c r="I1048209"/>
      <c r="J1048209"/>
      <c r="K1048209"/>
      <c r="L1048209"/>
      <c r="M1048209"/>
      <c r="N1048209"/>
      <c r="O1048209"/>
      <c r="P1048209"/>
      <c r="Q1048209"/>
      <c r="R1048209"/>
      <c r="S1048209"/>
      <c r="T1048209"/>
      <c r="U1048209"/>
      <c r="V1048209"/>
      <c r="W1048209"/>
      <c r="X1048209"/>
      <c r="Y1048209"/>
      <c r="Z1048209"/>
      <c r="AA1048209"/>
      <c r="AB1048209"/>
      <c r="AC1048209"/>
      <c r="AD1048209"/>
      <c r="AE1048209"/>
      <c r="AF1048209"/>
      <c r="AG1048209"/>
      <c r="AH1048209"/>
      <c r="AI1048209"/>
      <c r="AJ1048209"/>
      <c r="AK1048209"/>
      <c r="AL1048209"/>
      <c r="AM1048209"/>
      <c r="AN1048209"/>
      <c r="AO1048209"/>
      <c r="AP1048209"/>
      <c r="AQ1048209"/>
      <c r="AR1048209"/>
      <c r="AS1048209"/>
      <c r="AT1048209"/>
    </row>
    <row r="1048210" spans="1:46" ht="12.75" customHeight="1">
      <c r="A1048210"/>
      <c r="B1048210"/>
      <c r="C1048210"/>
      <c r="D1048210"/>
      <c r="E1048210"/>
      <c r="F1048210"/>
      <c r="G1048210"/>
      <c r="H1048210"/>
      <c r="I1048210"/>
      <c r="J1048210"/>
      <c r="K1048210"/>
      <c r="L1048210"/>
      <c r="M1048210"/>
      <c r="N1048210"/>
      <c r="O1048210"/>
      <c r="P1048210"/>
      <c r="Q1048210"/>
      <c r="R1048210"/>
      <c r="S1048210"/>
      <c r="T1048210"/>
      <c r="U1048210"/>
      <c r="V1048210"/>
      <c r="W1048210"/>
      <c r="X1048210"/>
      <c r="Y1048210"/>
      <c r="Z1048210"/>
      <c r="AA1048210"/>
      <c r="AB1048210"/>
      <c r="AC1048210"/>
      <c r="AD1048210"/>
      <c r="AE1048210"/>
      <c r="AF1048210"/>
      <c r="AG1048210"/>
      <c r="AH1048210"/>
      <c r="AI1048210"/>
      <c r="AJ1048210"/>
      <c r="AK1048210"/>
      <c r="AL1048210"/>
      <c r="AM1048210"/>
      <c r="AN1048210"/>
      <c r="AO1048210"/>
      <c r="AP1048210"/>
      <c r="AQ1048210"/>
      <c r="AR1048210"/>
      <c r="AS1048210"/>
      <c r="AT1048210"/>
    </row>
    <row r="1048211" spans="1:46" ht="12.75" customHeight="1">
      <c r="A1048211"/>
      <c r="B1048211"/>
      <c r="C1048211"/>
      <c r="D1048211"/>
      <c r="E1048211"/>
      <c r="F1048211"/>
      <c r="G1048211"/>
      <c r="H1048211"/>
      <c r="I1048211"/>
      <c r="J1048211"/>
      <c r="K1048211"/>
      <c r="L1048211"/>
      <c r="M1048211"/>
      <c r="N1048211"/>
      <c r="O1048211"/>
      <c r="P1048211"/>
      <c r="Q1048211"/>
      <c r="R1048211"/>
      <c r="S1048211"/>
      <c r="T1048211"/>
      <c r="U1048211"/>
      <c r="V1048211"/>
      <c r="W1048211"/>
      <c r="X1048211"/>
      <c r="Y1048211"/>
      <c r="Z1048211"/>
      <c r="AA1048211"/>
      <c r="AB1048211"/>
      <c r="AC1048211"/>
      <c r="AD1048211"/>
      <c r="AE1048211"/>
      <c r="AF1048211"/>
      <c r="AG1048211"/>
      <c r="AH1048211"/>
      <c r="AI1048211"/>
      <c r="AJ1048211"/>
      <c r="AK1048211"/>
      <c r="AL1048211"/>
      <c r="AM1048211"/>
      <c r="AN1048211"/>
      <c r="AO1048211"/>
      <c r="AP1048211"/>
      <c r="AQ1048211"/>
      <c r="AR1048211"/>
      <c r="AS1048211"/>
      <c r="AT1048211"/>
    </row>
    <row r="1048212" spans="1:46" ht="12.75" customHeight="1">
      <c r="A1048212"/>
      <c r="B1048212"/>
      <c r="C1048212"/>
      <c r="D1048212"/>
      <c r="E1048212"/>
      <c r="F1048212"/>
      <c r="G1048212"/>
      <c r="H1048212"/>
      <c r="I1048212"/>
      <c r="J1048212"/>
      <c r="K1048212"/>
      <c r="L1048212"/>
      <c r="M1048212"/>
      <c r="N1048212"/>
      <c r="O1048212"/>
      <c r="P1048212"/>
      <c r="Q1048212"/>
      <c r="R1048212"/>
      <c r="S1048212"/>
      <c r="T1048212"/>
      <c r="U1048212"/>
      <c r="V1048212"/>
      <c r="W1048212"/>
      <c r="X1048212"/>
      <c r="Y1048212"/>
      <c r="Z1048212"/>
      <c r="AA1048212"/>
      <c r="AB1048212"/>
      <c r="AC1048212"/>
      <c r="AD1048212"/>
      <c r="AE1048212"/>
      <c r="AF1048212"/>
      <c r="AG1048212"/>
      <c r="AH1048212"/>
      <c r="AI1048212"/>
      <c r="AJ1048212"/>
      <c r="AK1048212"/>
      <c r="AL1048212"/>
      <c r="AM1048212"/>
      <c r="AN1048212"/>
      <c r="AO1048212"/>
      <c r="AP1048212"/>
      <c r="AQ1048212"/>
      <c r="AR1048212"/>
      <c r="AS1048212"/>
      <c r="AT1048212"/>
    </row>
    <row r="1048213" spans="1:46" ht="12.75" customHeight="1">
      <c r="A1048213"/>
      <c r="B1048213"/>
      <c r="C1048213"/>
      <c r="D1048213"/>
      <c r="E1048213"/>
      <c r="F1048213"/>
      <c r="G1048213"/>
      <c r="H1048213"/>
      <c r="I1048213"/>
      <c r="J1048213"/>
      <c r="K1048213"/>
      <c r="L1048213"/>
      <c r="M1048213"/>
      <c r="N1048213"/>
      <c r="O1048213"/>
      <c r="P1048213"/>
      <c r="Q1048213"/>
      <c r="R1048213"/>
      <c r="S1048213"/>
      <c r="T1048213"/>
      <c r="U1048213"/>
      <c r="V1048213"/>
      <c r="W1048213"/>
      <c r="X1048213"/>
      <c r="Y1048213"/>
      <c r="Z1048213"/>
      <c r="AA1048213"/>
      <c r="AB1048213"/>
      <c r="AC1048213"/>
      <c r="AD1048213"/>
      <c r="AE1048213"/>
      <c r="AF1048213"/>
      <c r="AG1048213"/>
      <c r="AH1048213"/>
      <c r="AI1048213"/>
      <c r="AJ1048213"/>
      <c r="AK1048213"/>
      <c r="AL1048213"/>
      <c r="AM1048213"/>
      <c r="AN1048213"/>
      <c r="AO1048213"/>
      <c r="AP1048213"/>
      <c r="AQ1048213"/>
      <c r="AR1048213"/>
      <c r="AS1048213"/>
      <c r="AT1048213"/>
    </row>
    <row r="1048214" spans="1:46" ht="12.75" customHeight="1">
      <c r="A1048214"/>
      <c r="B1048214"/>
      <c r="C1048214"/>
      <c r="D1048214"/>
      <c r="E1048214"/>
      <c r="F1048214"/>
      <c r="G1048214"/>
      <c r="H1048214"/>
      <c r="I1048214"/>
      <c r="J1048214"/>
      <c r="K1048214"/>
      <c r="L1048214"/>
      <c r="M1048214"/>
      <c r="N1048214"/>
      <c r="O1048214"/>
      <c r="P1048214"/>
      <c r="Q1048214"/>
      <c r="R1048214"/>
      <c r="S1048214"/>
      <c r="T1048214"/>
      <c r="U1048214"/>
      <c r="V1048214"/>
      <c r="W1048214"/>
      <c r="X1048214"/>
      <c r="Y1048214"/>
      <c r="Z1048214"/>
      <c r="AA1048214"/>
      <c r="AB1048214"/>
      <c r="AC1048214"/>
      <c r="AD1048214"/>
      <c r="AE1048214"/>
      <c r="AF1048214"/>
      <c r="AG1048214"/>
      <c r="AH1048214"/>
      <c r="AI1048214"/>
      <c r="AJ1048214"/>
      <c r="AK1048214"/>
      <c r="AL1048214"/>
      <c r="AM1048214"/>
      <c r="AN1048214"/>
      <c r="AO1048214"/>
      <c r="AP1048214"/>
      <c r="AQ1048214"/>
      <c r="AR1048214"/>
      <c r="AS1048214"/>
      <c r="AT1048214"/>
    </row>
    <row r="1048215" spans="1:46" ht="12.75" customHeight="1">
      <c r="A1048215"/>
      <c r="B1048215"/>
      <c r="C1048215"/>
      <c r="D1048215"/>
      <c r="E1048215"/>
      <c r="F1048215"/>
      <c r="G1048215"/>
      <c r="H1048215"/>
      <c r="I1048215"/>
      <c r="J1048215"/>
      <c r="K1048215"/>
      <c r="L1048215"/>
      <c r="M1048215"/>
      <c r="N1048215"/>
      <c r="O1048215"/>
      <c r="P1048215"/>
      <c r="Q1048215"/>
      <c r="R1048215"/>
      <c r="S1048215"/>
      <c r="T1048215"/>
      <c r="U1048215"/>
      <c r="V1048215"/>
      <c r="W1048215"/>
      <c r="X1048215"/>
      <c r="Y1048215"/>
      <c r="Z1048215"/>
      <c r="AA1048215"/>
      <c r="AB1048215"/>
      <c r="AC1048215"/>
      <c r="AD1048215"/>
      <c r="AE1048215"/>
      <c r="AF1048215"/>
      <c r="AG1048215"/>
      <c r="AH1048215"/>
      <c r="AI1048215"/>
      <c r="AJ1048215"/>
      <c r="AK1048215"/>
      <c r="AL1048215"/>
      <c r="AM1048215"/>
      <c r="AN1048215"/>
      <c r="AO1048215"/>
      <c r="AP1048215"/>
      <c r="AQ1048215"/>
      <c r="AR1048215"/>
      <c r="AS1048215"/>
      <c r="AT1048215"/>
    </row>
    <row r="1048216" spans="1:46" ht="12.75" customHeight="1">
      <c r="A1048216"/>
      <c r="B1048216"/>
      <c r="C1048216"/>
      <c r="D1048216"/>
      <c r="E1048216"/>
      <c r="F1048216"/>
      <c r="G1048216"/>
      <c r="H1048216"/>
      <c r="I1048216"/>
      <c r="J1048216"/>
      <c r="K1048216"/>
      <c r="L1048216"/>
      <c r="M1048216"/>
      <c r="N1048216"/>
      <c r="O1048216"/>
      <c r="P1048216"/>
      <c r="Q1048216"/>
      <c r="R1048216"/>
      <c r="S1048216"/>
      <c r="T1048216"/>
      <c r="U1048216"/>
      <c r="V1048216"/>
      <c r="W1048216"/>
      <c r="X1048216"/>
      <c r="Y1048216"/>
      <c r="Z1048216"/>
      <c r="AA1048216"/>
      <c r="AB1048216"/>
      <c r="AC1048216"/>
      <c r="AD1048216"/>
      <c r="AE1048216"/>
      <c r="AF1048216"/>
      <c r="AG1048216"/>
      <c r="AH1048216"/>
      <c r="AI1048216"/>
      <c r="AJ1048216"/>
      <c r="AK1048216"/>
      <c r="AL1048216"/>
      <c r="AM1048216"/>
      <c r="AN1048216"/>
      <c r="AO1048216"/>
      <c r="AP1048216"/>
      <c r="AQ1048216"/>
      <c r="AR1048216"/>
      <c r="AS1048216"/>
      <c r="AT1048216"/>
    </row>
    <row r="1048217" spans="1:46" ht="12.75" customHeight="1">
      <c r="A1048217"/>
      <c r="B1048217"/>
      <c r="C1048217"/>
      <c r="D1048217"/>
      <c r="E1048217"/>
      <c r="F1048217"/>
      <c r="G1048217"/>
      <c r="H1048217"/>
      <c r="I1048217"/>
      <c r="J1048217"/>
      <c r="K1048217"/>
      <c r="L1048217"/>
      <c r="M1048217"/>
      <c r="N1048217"/>
      <c r="O1048217"/>
      <c r="P1048217"/>
      <c r="Q1048217"/>
      <c r="R1048217"/>
      <c r="S1048217"/>
      <c r="T1048217"/>
      <c r="U1048217"/>
      <c r="V1048217"/>
      <c r="W1048217"/>
      <c r="X1048217"/>
      <c r="Y1048217"/>
      <c r="Z1048217"/>
      <c r="AA1048217"/>
      <c r="AB1048217"/>
      <c r="AC1048217"/>
      <c r="AD1048217"/>
      <c r="AE1048217"/>
      <c r="AF1048217"/>
      <c r="AG1048217"/>
      <c r="AH1048217"/>
      <c r="AI1048217"/>
      <c r="AJ1048217"/>
      <c r="AK1048217"/>
      <c r="AL1048217"/>
      <c r="AM1048217"/>
      <c r="AN1048217"/>
      <c r="AO1048217"/>
      <c r="AP1048217"/>
      <c r="AQ1048217"/>
      <c r="AR1048217"/>
      <c r="AS1048217"/>
      <c r="AT1048217"/>
    </row>
    <row r="1048218" spans="1:46" ht="12.75" customHeight="1">
      <c r="A1048218"/>
      <c r="B1048218"/>
      <c r="C1048218"/>
      <c r="D1048218"/>
      <c r="E1048218"/>
      <c r="F1048218"/>
      <c r="G1048218"/>
      <c r="H1048218"/>
      <c r="I1048218"/>
      <c r="J1048218"/>
      <c r="K1048218"/>
      <c r="L1048218"/>
      <c r="M1048218"/>
      <c r="N1048218"/>
      <c r="O1048218"/>
      <c r="P1048218"/>
      <c r="Q1048218"/>
      <c r="R1048218"/>
      <c r="S1048218"/>
      <c r="T1048218"/>
      <c r="U1048218"/>
      <c r="V1048218"/>
      <c r="W1048218"/>
      <c r="X1048218"/>
      <c r="Y1048218"/>
      <c r="Z1048218"/>
      <c r="AA1048218"/>
      <c r="AB1048218"/>
      <c r="AC1048218"/>
      <c r="AD1048218"/>
      <c r="AE1048218"/>
      <c r="AF1048218"/>
      <c r="AG1048218"/>
      <c r="AH1048218"/>
      <c r="AI1048218"/>
      <c r="AJ1048218"/>
      <c r="AK1048218"/>
      <c r="AL1048218"/>
      <c r="AM1048218"/>
      <c r="AN1048218"/>
      <c r="AO1048218"/>
      <c r="AP1048218"/>
      <c r="AQ1048218"/>
      <c r="AR1048218"/>
      <c r="AS1048218"/>
      <c r="AT1048218"/>
    </row>
    <row r="1048219" spans="1:46" ht="12.75" customHeight="1">
      <c r="A1048219"/>
      <c r="B1048219"/>
      <c r="C1048219"/>
      <c r="D1048219"/>
      <c r="E1048219"/>
      <c r="F1048219"/>
      <c r="G1048219"/>
      <c r="H1048219"/>
      <c r="I1048219"/>
      <c r="J1048219"/>
      <c r="K1048219"/>
      <c r="L1048219"/>
      <c r="M1048219"/>
      <c r="N1048219"/>
      <c r="O1048219"/>
      <c r="P1048219"/>
      <c r="Q1048219"/>
      <c r="R1048219"/>
      <c r="S1048219"/>
      <c r="T1048219"/>
      <c r="U1048219"/>
      <c r="V1048219"/>
      <c r="W1048219"/>
      <c r="X1048219"/>
      <c r="Y1048219"/>
      <c r="Z1048219"/>
      <c r="AA1048219"/>
      <c r="AB1048219"/>
      <c r="AC1048219"/>
      <c r="AD1048219"/>
      <c r="AE1048219"/>
      <c r="AF1048219"/>
      <c r="AG1048219"/>
      <c r="AH1048219"/>
      <c r="AI1048219"/>
      <c r="AJ1048219"/>
      <c r="AK1048219"/>
      <c r="AL1048219"/>
      <c r="AM1048219"/>
      <c r="AN1048219"/>
      <c r="AO1048219"/>
      <c r="AP1048219"/>
      <c r="AQ1048219"/>
      <c r="AR1048219"/>
      <c r="AS1048219"/>
      <c r="AT1048219"/>
    </row>
    <row r="1048220" spans="1:46" ht="12.75" customHeight="1">
      <c r="A1048220"/>
      <c r="B1048220"/>
      <c r="C1048220"/>
      <c r="D1048220"/>
      <c r="E1048220"/>
      <c r="F1048220"/>
      <c r="G1048220"/>
      <c r="H1048220"/>
      <c r="I1048220"/>
      <c r="J1048220"/>
      <c r="K1048220"/>
      <c r="L1048220"/>
      <c r="M1048220"/>
      <c r="N1048220"/>
      <c r="O1048220"/>
      <c r="P1048220"/>
      <c r="Q1048220"/>
      <c r="R1048220"/>
      <c r="S1048220"/>
      <c r="T1048220"/>
      <c r="U1048220"/>
      <c r="V1048220"/>
      <c r="W1048220"/>
      <c r="X1048220"/>
      <c r="Y1048220"/>
      <c r="Z1048220"/>
      <c r="AA1048220"/>
      <c r="AB1048220"/>
      <c r="AC1048220"/>
      <c r="AD1048220"/>
      <c r="AE1048220"/>
      <c r="AF1048220"/>
      <c r="AG1048220"/>
      <c r="AH1048220"/>
      <c r="AI1048220"/>
      <c r="AJ1048220"/>
      <c r="AK1048220"/>
      <c r="AL1048220"/>
      <c r="AM1048220"/>
      <c r="AN1048220"/>
      <c r="AO1048220"/>
      <c r="AP1048220"/>
      <c r="AQ1048220"/>
      <c r="AR1048220"/>
      <c r="AS1048220"/>
      <c r="AT1048220"/>
    </row>
    <row r="1048221" spans="1:46" ht="12.75" customHeight="1">
      <c r="A1048221"/>
      <c r="B1048221"/>
      <c r="C1048221"/>
      <c r="D1048221"/>
      <c r="E1048221"/>
      <c r="F1048221"/>
      <c r="G1048221"/>
      <c r="H1048221"/>
      <c r="I1048221"/>
      <c r="J1048221"/>
      <c r="K1048221"/>
      <c r="L1048221"/>
      <c r="M1048221"/>
      <c r="N1048221"/>
      <c r="O1048221"/>
      <c r="P1048221"/>
      <c r="Q1048221"/>
      <c r="R1048221"/>
      <c r="S1048221"/>
      <c r="T1048221"/>
      <c r="U1048221"/>
      <c r="V1048221"/>
      <c r="W1048221"/>
      <c r="X1048221"/>
      <c r="Y1048221"/>
      <c r="Z1048221"/>
      <c r="AA1048221"/>
      <c r="AB1048221"/>
      <c r="AC1048221"/>
      <c r="AD1048221"/>
      <c r="AE1048221"/>
      <c r="AF1048221"/>
      <c r="AG1048221"/>
      <c r="AH1048221"/>
      <c r="AI1048221"/>
      <c r="AJ1048221"/>
      <c r="AK1048221"/>
      <c r="AL1048221"/>
      <c r="AM1048221"/>
      <c r="AN1048221"/>
      <c r="AO1048221"/>
      <c r="AP1048221"/>
      <c r="AQ1048221"/>
      <c r="AR1048221"/>
      <c r="AS1048221"/>
      <c r="AT1048221"/>
    </row>
    <row r="1048222" spans="1:46" ht="12.75" customHeight="1">
      <c r="A1048222"/>
      <c r="B1048222"/>
      <c r="C1048222"/>
      <c r="D1048222"/>
      <c r="E1048222"/>
      <c r="F1048222"/>
      <c r="G1048222"/>
      <c r="H1048222"/>
      <c r="I1048222"/>
      <c r="J1048222"/>
      <c r="K1048222"/>
      <c r="L1048222"/>
      <c r="M1048222"/>
      <c r="N1048222"/>
      <c r="O1048222"/>
      <c r="P1048222"/>
      <c r="Q1048222"/>
      <c r="R1048222"/>
      <c r="S1048222"/>
      <c r="T1048222"/>
      <c r="U1048222"/>
      <c r="V1048222"/>
      <c r="W1048222"/>
      <c r="X1048222"/>
      <c r="Y1048222"/>
      <c r="Z1048222"/>
      <c r="AA1048222"/>
      <c r="AB1048222"/>
      <c r="AC1048222"/>
      <c r="AD1048222"/>
      <c r="AE1048222"/>
      <c r="AF1048222"/>
      <c r="AG1048222"/>
      <c r="AH1048222"/>
      <c r="AI1048222"/>
      <c r="AJ1048222"/>
      <c r="AK1048222"/>
      <c r="AL1048222"/>
      <c r="AM1048222"/>
      <c r="AN1048222"/>
      <c r="AO1048222"/>
      <c r="AP1048222"/>
      <c r="AQ1048222"/>
      <c r="AR1048222"/>
      <c r="AS1048222"/>
      <c r="AT1048222"/>
    </row>
    <row r="1048223" spans="1:46" ht="12.75" customHeight="1">
      <c r="A1048223"/>
      <c r="B1048223"/>
      <c r="C1048223"/>
      <c r="D1048223"/>
      <c r="E1048223"/>
      <c r="F1048223"/>
      <c r="G1048223"/>
      <c r="H1048223"/>
      <c r="I1048223"/>
      <c r="J1048223"/>
      <c r="K1048223"/>
      <c r="L1048223"/>
      <c r="M1048223"/>
      <c r="N1048223"/>
      <c r="O1048223"/>
      <c r="P1048223"/>
      <c r="Q1048223"/>
      <c r="R1048223"/>
      <c r="S1048223"/>
      <c r="T1048223"/>
      <c r="U1048223"/>
      <c r="V1048223"/>
      <c r="W1048223"/>
      <c r="X1048223"/>
      <c r="Y1048223"/>
      <c r="Z1048223"/>
      <c r="AA1048223"/>
      <c r="AB1048223"/>
      <c r="AC1048223"/>
      <c r="AD1048223"/>
      <c r="AE1048223"/>
      <c r="AF1048223"/>
      <c r="AG1048223"/>
      <c r="AH1048223"/>
      <c r="AI1048223"/>
      <c r="AJ1048223"/>
      <c r="AK1048223"/>
      <c r="AL1048223"/>
      <c r="AM1048223"/>
      <c r="AN1048223"/>
      <c r="AO1048223"/>
      <c r="AP1048223"/>
      <c r="AQ1048223"/>
      <c r="AR1048223"/>
      <c r="AS1048223"/>
      <c r="AT1048223"/>
    </row>
    <row r="1048224" spans="1:46" ht="12.75" customHeight="1">
      <c r="A1048224"/>
      <c r="B1048224"/>
      <c r="C1048224"/>
      <c r="D1048224"/>
      <c r="E1048224"/>
      <c r="F1048224"/>
      <c r="G1048224"/>
      <c r="H1048224"/>
      <c r="I1048224"/>
      <c r="J1048224"/>
      <c r="K1048224"/>
      <c r="L1048224"/>
      <c r="M1048224"/>
      <c r="N1048224"/>
      <c r="O1048224"/>
      <c r="P1048224"/>
      <c r="Q1048224"/>
      <c r="R1048224"/>
      <c r="S1048224"/>
      <c r="T1048224"/>
      <c r="U1048224"/>
      <c r="V1048224"/>
      <c r="W1048224"/>
      <c r="X1048224"/>
      <c r="Y1048224"/>
      <c r="Z1048224"/>
      <c r="AA1048224"/>
      <c r="AB1048224"/>
      <c r="AC1048224"/>
      <c r="AD1048224"/>
      <c r="AE1048224"/>
      <c r="AF1048224"/>
      <c r="AG1048224"/>
      <c r="AH1048224"/>
      <c r="AI1048224"/>
      <c r="AJ1048224"/>
      <c r="AK1048224"/>
      <c r="AL1048224"/>
      <c r="AM1048224"/>
      <c r="AN1048224"/>
      <c r="AO1048224"/>
      <c r="AP1048224"/>
      <c r="AQ1048224"/>
      <c r="AR1048224"/>
      <c r="AS1048224"/>
      <c r="AT1048224"/>
    </row>
    <row r="1048225" spans="1:46" ht="12.75" customHeight="1">
      <c r="A1048225"/>
      <c r="B1048225"/>
      <c r="C1048225"/>
      <c r="D1048225"/>
      <c r="E1048225"/>
      <c r="F1048225"/>
      <c r="G1048225"/>
      <c r="H1048225"/>
      <c r="I1048225"/>
      <c r="J1048225"/>
      <c r="K1048225"/>
      <c r="L1048225"/>
      <c r="M1048225"/>
      <c r="N1048225"/>
      <c r="O1048225"/>
      <c r="P1048225"/>
      <c r="Q1048225"/>
      <c r="R1048225"/>
      <c r="S1048225"/>
      <c r="T1048225"/>
      <c r="U1048225"/>
      <c r="V1048225"/>
      <c r="W1048225"/>
      <c r="X1048225"/>
      <c r="Y1048225"/>
      <c r="Z1048225"/>
      <c r="AA1048225"/>
      <c r="AB1048225"/>
      <c r="AC1048225"/>
      <c r="AD1048225"/>
      <c r="AE1048225"/>
      <c r="AF1048225"/>
      <c r="AG1048225"/>
      <c r="AH1048225"/>
      <c r="AI1048225"/>
      <c r="AJ1048225"/>
      <c r="AK1048225"/>
      <c r="AL1048225"/>
      <c r="AM1048225"/>
      <c r="AN1048225"/>
      <c r="AO1048225"/>
      <c r="AP1048225"/>
      <c r="AQ1048225"/>
      <c r="AR1048225"/>
      <c r="AS1048225"/>
      <c r="AT1048225"/>
    </row>
    <row r="1048226" spans="1:46" ht="12.75" customHeight="1">
      <c r="A1048226"/>
      <c r="B1048226"/>
      <c r="C1048226"/>
      <c r="D1048226"/>
      <c r="E1048226"/>
      <c r="F1048226"/>
      <c r="G1048226"/>
      <c r="H1048226"/>
      <c r="I1048226"/>
      <c r="J1048226"/>
      <c r="K1048226"/>
      <c r="L1048226"/>
      <c r="M1048226"/>
      <c r="N1048226"/>
      <c r="O1048226"/>
      <c r="P1048226"/>
      <c r="Q1048226"/>
      <c r="R1048226"/>
      <c r="S1048226"/>
      <c r="T1048226"/>
      <c r="U1048226"/>
      <c r="V1048226"/>
      <c r="W1048226"/>
      <c r="X1048226"/>
      <c r="Y1048226"/>
      <c r="Z1048226"/>
      <c r="AA1048226"/>
      <c r="AB1048226"/>
      <c r="AC1048226"/>
      <c r="AD1048226"/>
      <c r="AE1048226"/>
      <c r="AF1048226"/>
      <c r="AG1048226"/>
      <c r="AH1048226"/>
      <c r="AI1048226"/>
      <c r="AJ1048226"/>
      <c r="AK1048226"/>
      <c r="AL1048226"/>
      <c r="AM1048226"/>
      <c r="AN1048226"/>
      <c r="AO1048226"/>
      <c r="AP1048226"/>
      <c r="AQ1048226"/>
      <c r="AR1048226"/>
      <c r="AS1048226"/>
      <c r="AT1048226"/>
    </row>
    <row r="1048227" spans="1:46" ht="12.75" customHeight="1">
      <c r="A1048227"/>
      <c r="B1048227"/>
      <c r="C1048227"/>
      <c r="D1048227"/>
      <c r="E1048227"/>
      <c r="F1048227"/>
      <c r="G1048227"/>
      <c r="H1048227"/>
      <c r="I1048227"/>
      <c r="J1048227"/>
      <c r="K1048227"/>
      <c r="L1048227"/>
      <c r="M1048227"/>
      <c r="N1048227"/>
      <c r="O1048227"/>
      <c r="P1048227"/>
      <c r="Q1048227"/>
      <c r="R1048227"/>
      <c r="S1048227"/>
      <c r="T1048227"/>
      <c r="U1048227"/>
      <c r="V1048227"/>
      <c r="W1048227"/>
      <c r="X1048227"/>
      <c r="Y1048227"/>
      <c r="Z1048227"/>
      <c r="AA1048227"/>
      <c r="AB1048227"/>
      <c r="AC1048227"/>
      <c r="AD1048227"/>
      <c r="AE1048227"/>
      <c r="AF1048227"/>
      <c r="AG1048227"/>
      <c r="AH1048227"/>
      <c r="AI1048227"/>
      <c r="AJ1048227"/>
      <c r="AK1048227"/>
      <c r="AL1048227"/>
      <c r="AM1048227"/>
      <c r="AN1048227"/>
      <c r="AO1048227"/>
      <c r="AP1048227"/>
      <c r="AQ1048227"/>
      <c r="AR1048227"/>
      <c r="AS1048227"/>
      <c r="AT1048227"/>
    </row>
    <row r="1048228" spans="1:46" ht="12.75" customHeight="1">
      <c r="A1048228"/>
      <c r="B1048228"/>
      <c r="C1048228"/>
      <c r="D1048228"/>
      <c r="E1048228"/>
      <c r="F1048228"/>
      <c r="G1048228"/>
      <c r="H1048228"/>
      <c r="I1048228"/>
      <c r="J1048228"/>
      <c r="K1048228"/>
      <c r="L1048228"/>
      <c r="M1048228"/>
      <c r="N1048228"/>
      <c r="O1048228"/>
      <c r="P1048228"/>
      <c r="Q1048228"/>
      <c r="R1048228"/>
      <c r="S1048228"/>
      <c r="T1048228"/>
      <c r="U1048228"/>
      <c r="V1048228"/>
      <c r="W1048228"/>
      <c r="X1048228"/>
      <c r="Y1048228"/>
      <c r="Z1048228"/>
      <c r="AA1048228"/>
      <c r="AB1048228"/>
      <c r="AC1048228"/>
      <c r="AD1048228"/>
      <c r="AE1048228"/>
      <c r="AF1048228"/>
      <c r="AG1048228"/>
      <c r="AH1048228"/>
      <c r="AI1048228"/>
      <c r="AJ1048228"/>
      <c r="AK1048228"/>
      <c r="AL1048228"/>
      <c r="AM1048228"/>
      <c r="AN1048228"/>
      <c r="AO1048228"/>
      <c r="AP1048228"/>
      <c r="AQ1048228"/>
      <c r="AR1048228"/>
      <c r="AS1048228"/>
      <c r="AT1048228"/>
    </row>
    <row r="1048229" spans="1:46" ht="12.75" customHeight="1">
      <c r="A1048229"/>
      <c r="B1048229"/>
      <c r="C1048229"/>
      <c r="D1048229"/>
      <c r="E1048229"/>
      <c r="F1048229"/>
      <c r="G1048229"/>
      <c r="H1048229"/>
      <c r="I1048229"/>
      <c r="J1048229"/>
      <c r="K1048229"/>
      <c r="L1048229"/>
      <c r="M1048229"/>
      <c r="N1048229"/>
      <c r="O1048229"/>
      <c r="P1048229"/>
      <c r="Q1048229"/>
      <c r="R1048229"/>
      <c r="S1048229"/>
      <c r="T1048229"/>
      <c r="U1048229"/>
      <c r="V1048229"/>
      <c r="W1048229"/>
      <c r="X1048229"/>
      <c r="Y1048229"/>
      <c r="Z1048229"/>
      <c r="AA1048229"/>
      <c r="AB1048229"/>
      <c r="AC1048229"/>
      <c r="AD1048229"/>
      <c r="AE1048229"/>
      <c r="AF1048229"/>
      <c r="AG1048229"/>
      <c r="AH1048229"/>
      <c r="AI1048229"/>
      <c r="AJ1048229"/>
      <c r="AK1048229"/>
      <c r="AL1048229"/>
      <c r="AM1048229"/>
      <c r="AN1048229"/>
      <c r="AO1048229"/>
      <c r="AP1048229"/>
      <c r="AQ1048229"/>
      <c r="AR1048229"/>
      <c r="AS1048229"/>
      <c r="AT1048229"/>
    </row>
    <row r="1048230" spans="1:46" ht="12.75" customHeight="1">
      <c r="A1048230"/>
      <c r="B1048230"/>
      <c r="C1048230"/>
      <c r="D1048230"/>
      <c r="E1048230"/>
      <c r="F1048230"/>
      <c r="G1048230"/>
      <c r="H1048230"/>
      <c r="I1048230"/>
      <c r="J1048230"/>
      <c r="K1048230"/>
      <c r="L1048230"/>
      <c r="M1048230"/>
      <c r="N1048230"/>
      <c r="O1048230"/>
      <c r="P1048230"/>
      <c r="Q1048230"/>
      <c r="R1048230"/>
      <c r="S1048230"/>
      <c r="T1048230"/>
      <c r="U1048230"/>
      <c r="V1048230"/>
      <c r="W1048230"/>
      <c r="X1048230"/>
      <c r="Y1048230"/>
      <c r="Z1048230"/>
      <c r="AA1048230"/>
      <c r="AB1048230"/>
      <c r="AC1048230"/>
      <c r="AD1048230"/>
      <c r="AE1048230"/>
      <c r="AF1048230"/>
      <c r="AG1048230"/>
      <c r="AH1048230"/>
      <c r="AI1048230"/>
      <c r="AJ1048230"/>
      <c r="AK1048230"/>
      <c r="AL1048230"/>
      <c r="AM1048230"/>
      <c r="AN1048230"/>
      <c r="AO1048230"/>
      <c r="AP1048230"/>
      <c r="AQ1048230"/>
      <c r="AR1048230"/>
      <c r="AS1048230"/>
      <c r="AT1048230"/>
    </row>
    <row r="1048231" spans="1:46" ht="12.75" customHeight="1">
      <c r="A1048231"/>
      <c r="B1048231"/>
      <c r="C1048231"/>
      <c r="D1048231"/>
      <c r="E1048231"/>
      <c r="F1048231"/>
      <c r="G1048231"/>
      <c r="H1048231"/>
      <c r="I1048231"/>
      <c r="J1048231"/>
      <c r="K1048231"/>
      <c r="L1048231"/>
      <c r="M1048231"/>
      <c r="N1048231"/>
      <c r="O1048231"/>
      <c r="P1048231"/>
      <c r="Q1048231"/>
      <c r="R1048231"/>
      <c r="S1048231"/>
      <c r="T1048231"/>
      <c r="U1048231"/>
      <c r="V1048231"/>
      <c r="W1048231"/>
      <c r="X1048231"/>
      <c r="Y1048231"/>
      <c r="Z1048231"/>
      <c r="AA1048231"/>
      <c r="AB1048231"/>
      <c r="AC1048231"/>
      <c r="AD1048231"/>
      <c r="AE1048231"/>
      <c r="AF1048231"/>
      <c r="AG1048231"/>
      <c r="AH1048231"/>
      <c r="AI1048231"/>
      <c r="AJ1048231"/>
      <c r="AK1048231"/>
      <c r="AL1048231"/>
      <c r="AM1048231"/>
      <c r="AN1048231"/>
      <c r="AO1048231"/>
      <c r="AP1048231"/>
      <c r="AQ1048231"/>
      <c r="AR1048231"/>
      <c r="AS1048231"/>
      <c r="AT1048231"/>
    </row>
    <row r="1048232" spans="1:46" ht="12.75" customHeight="1">
      <c r="A1048232"/>
      <c r="B1048232"/>
      <c r="C1048232"/>
      <c r="D1048232"/>
      <c r="E1048232"/>
      <c r="F1048232"/>
      <c r="G1048232"/>
      <c r="H1048232"/>
      <c r="I1048232"/>
      <c r="J1048232"/>
      <c r="K1048232"/>
      <c r="L1048232"/>
      <c r="M1048232"/>
      <c r="N1048232"/>
      <c r="O1048232"/>
      <c r="P1048232"/>
      <c r="Q1048232"/>
      <c r="R1048232"/>
      <c r="S1048232"/>
      <c r="T1048232"/>
      <c r="U1048232"/>
      <c r="V1048232"/>
      <c r="W1048232"/>
      <c r="X1048232"/>
      <c r="Y1048232"/>
      <c r="Z1048232"/>
      <c r="AA1048232"/>
      <c r="AB1048232"/>
      <c r="AC1048232"/>
      <c r="AD1048232"/>
      <c r="AE1048232"/>
      <c r="AF1048232"/>
      <c r="AG1048232"/>
      <c r="AH1048232"/>
      <c r="AI1048232"/>
      <c r="AJ1048232"/>
      <c r="AK1048232"/>
      <c r="AL1048232"/>
      <c r="AM1048232"/>
      <c r="AN1048232"/>
      <c r="AO1048232"/>
      <c r="AP1048232"/>
      <c r="AQ1048232"/>
      <c r="AR1048232"/>
      <c r="AS1048232"/>
      <c r="AT1048232"/>
    </row>
    <row r="1048233" spans="1:46" ht="12.75" customHeight="1">
      <c r="A1048233"/>
      <c r="B1048233"/>
      <c r="C1048233"/>
      <c r="D1048233"/>
      <c r="E1048233"/>
      <c r="F1048233"/>
      <c r="G1048233"/>
      <c r="H1048233"/>
      <c r="I1048233"/>
      <c r="J1048233"/>
      <c r="K1048233"/>
      <c r="L1048233"/>
      <c r="M1048233"/>
      <c r="N1048233"/>
      <c r="O1048233"/>
      <c r="P1048233"/>
      <c r="Q1048233"/>
      <c r="R1048233"/>
      <c r="S1048233"/>
      <c r="T1048233"/>
      <c r="U1048233"/>
      <c r="V1048233"/>
      <c r="W1048233"/>
      <c r="X1048233"/>
      <c r="Y1048233"/>
      <c r="Z1048233"/>
      <c r="AA1048233"/>
      <c r="AB1048233"/>
      <c r="AC1048233"/>
      <c r="AD1048233"/>
      <c r="AE1048233"/>
      <c r="AF1048233"/>
      <c r="AG1048233"/>
      <c r="AH1048233"/>
      <c r="AI1048233"/>
      <c r="AJ1048233"/>
      <c r="AK1048233"/>
      <c r="AL1048233"/>
      <c r="AM1048233"/>
      <c r="AN1048233"/>
      <c r="AO1048233"/>
      <c r="AP1048233"/>
      <c r="AQ1048233"/>
      <c r="AR1048233"/>
      <c r="AS1048233"/>
      <c r="AT1048233"/>
    </row>
    <row r="1048234" spans="1:46" ht="12.75" customHeight="1">
      <c r="A1048234"/>
      <c r="B1048234"/>
      <c r="C1048234"/>
      <c r="D1048234"/>
      <c r="E1048234"/>
      <c r="F1048234"/>
      <c r="G1048234"/>
      <c r="H1048234"/>
      <c r="I1048234"/>
      <c r="J1048234"/>
      <c r="K1048234"/>
      <c r="L1048234"/>
      <c r="M1048234"/>
      <c r="N1048234"/>
      <c r="O1048234"/>
      <c r="P1048234"/>
      <c r="Q1048234"/>
      <c r="R1048234"/>
      <c r="S1048234"/>
      <c r="T1048234"/>
      <c r="U1048234"/>
      <c r="V1048234"/>
      <c r="W1048234"/>
      <c r="X1048234"/>
      <c r="Y1048234"/>
      <c r="Z1048234"/>
      <c r="AA1048234"/>
      <c r="AB1048234"/>
      <c r="AC1048234"/>
      <c r="AD1048234"/>
      <c r="AE1048234"/>
      <c r="AF1048234"/>
      <c r="AG1048234"/>
      <c r="AH1048234"/>
      <c r="AI1048234"/>
      <c r="AJ1048234"/>
      <c r="AK1048234"/>
      <c r="AL1048234"/>
      <c r="AM1048234"/>
      <c r="AN1048234"/>
      <c r="AO1048234"/>
      <c r="AP1048234"/>
      <c r="AQ1048234"/>
      <c r="AR1048234"/>
      <c r="AS1048234"/>
      <c r="AT1048234"/>
    </row>
    <row r="1048235" spans="1:46" ht="12.75" customHeight="1">
      <c r="A1048235"/>
      <c r="B1048235"/>
      <c r="C1048235"/>
      <c r="D1048235"/>
      <c r="E1048235"/>
      <c r="F1048235"/>
      <c r="G1048235"/>
      <c r="H1048235"/>
      <c r="I1048235"/>
      <c r="J1048235"/>
      <c r="K1048235"/>
      <c r="L1048235"/>
      <c r="M1048235"/>
      <c r="N1048235"/>
      <c r="O1048235"/>
      <c r="P1048235"/>
      <c r="Q1048235"/>
      <c r="R1048235"/>
      <c r="S1048235"/>
      <c r="T1048235"/>
      <c r="U1048235"/>
      <c r="V1048235"/>
      <c r="W1048235"/>
      <c r="X1048235"/>
      <c r="Y1048235"/>
      <c r="Z1048235"/>
      <c r="AA1048235"/>
      <c r="AB1048235"/>
      <c r="AC1048235"/>
      <c r="AD1048235"/>
      <c r="AE1048235"/>
      <c r="AF1048235"/>
      <c r="AG1048235"/>
      <c r="AH1048235"/>
      <c r="AI1048235"/>
      <c r="AJ1048235"/>
      <c r="AK1048235"/>
      <c r="AL1048235"/>
      <c r="AM1048235"/>
      <c r="AN1048235"/>
      <c r="AO1048235"/>
      <c r="AP1048235"/>
      <c r="AQ1048235"/>
      <c r="AR1048235"/>
      <c r="AS1048235"/>
      <c r="AT1048235"/>
    </row>
    <row r="1048236" spans="1:46" ht="12.75" customHeight="1">
      <c r="A1048236"/>
      <c r="B1048236"/>
      <c r="C1048236"/>
      <c r="D1048236"/>
      <c r="E1048236"/>
      <c r="F1048236"/>
      <c r="G1048236"/>
      <c r="H1048236"/>
      <c r="I1048236"/>
      <c r="J1048236"/>
      <c r="K1048236"/>
      <c r="L1048236"/>
      <c r="M1048236"/>
      <c r="N1048236"/>
      <c r="O1048236"/>
      <c r="P1048236"/>
      <c r="Q1048236"/>
      <c r="R1048236"/>
      <c r="S1048236"/>
      <c r="T1048236"/>
      <c r="U1048236"/>
      <c r="V1048236"/>
      <c r="W1048236"/>
      <c r="X1048236"/>
      <c r="Y1048236"/>
      <c r="Z1048236"/>
      <c r="AA1048236"/>
      <c r="AB1048236"/>
      <c r="AC1048236"/>
      <c r="AD1048236"/>
      <c r="AE1048236"/>
      <c r="AF1048236"/>
      <c r="AG1048236"/>
      <c r="AH1048236"/>
      <c r="AI1048236"/>
      <c r="AJ1048236"/>
      <c r="AK1048236"/>
      <c r="AL1048236"/>
      <c r="AM1048236"/>
      <c r="AN1048236"/>
      <c r="AO1048236"/>
      <c r="AP1048236"/>
      <c r="AQ1048236"/>
      <c r="AR1048236"/>
      <c r="AS1048236"/>
      <c r="AT1048236"/>
    </row>
    <row r="1048237" spans="1:46" ht="12.75" customHeight="1">
      <c r="A1048237"/>
      <c r="B1048237"/>
      <c r="C1048237"/>
      <c r="D1048237"/>
      <c r="E1048237"/>
      <c r="F1048237"/>
      <c r="G1048237"/>
      <c r="H1048237"/>
      <c r="I1048237"/>
      <c r="J1048237"/>
      <c r="K1048237"/>
      <c r="L1048237"/>
      <c r="M1048237"/>
      <c r="N1048237"/>
      <c r="O1048237"/>
      <c r="P1048237"/>
      <c r="Q1048237"/>
      <c r="R1048237"/>
      <c r="S1048237"/>
      <c r="T1048237"/>
      <c r="U1048237"/>
      <c r="V1048237"/>
      <c r="W1048237"/>
      <c r="X1048237"/>
      <c r="Y1048237"/>
      <c r="Z1048237"/>
      <c r="AA1048237"/>
      <c r="AB1048237"/>
      <c r="AC1048237"/>
      <c r="AD1048237"/>
      <c r="AE1048237"/>
      <c r="AF1048237"/>
      <c r="AG1048237"/>
      <c r="AH1048237"/>
      <c r="AI1048237"/>
      <c r="AJ1048237"/>
      <c r="AK1048237"/>
      <c r="AL1048237"/>
      <c r="AM1048237"/>
      <c r="AN1048237"/>
      <c r="AO1048237"/>
      <c r="AP1048237"/>
      <c r="AQ1048237"/>
      <c r="AR1048237"/>
      <c r="AS1048237"/>
      <c r="AT1048237"/>
    </row>
    <row r="1048238" spans="1:46" ht="12.75" customHeight="1">
      <c r="A1048238"/>
      <c r="B1048238"/>
      <c r="C1048238"/>
      <c r="D1048238"/>
      <c r="E1048238"/>
      <c r="F1048238"/>
      <c r="G1048238"/>
      <c r="H1048238"/>
      <c r="I1048238"/>
      <c r="J1048238"/>
      <c r="K1048238"/>
      <c r="L1048238"/>
      <c r="M1048238"/>
      <c r="N1048238"/>
      <c r="O1048238"/>
      <c r="P1048238"/>
      <c r="Q1048238"/>
      <c r="R1048238"/>
      <c r="S1048238"/>
      <c r="T1048238"/>
      <c r="U1048238"/>
      <c r="V1048238"/>
      <c r="W1048238"/>
      <c r="X1048238"/>
      <c r="Y1048238"/>
      <c r="Z1048238"/>
      <c r="AA1048238"/>
      <c r="AB1048238"/>
      <c r="AC1048238"/>
      <c r="AD1048238"/>
      <c r="AE1048238"/>
      <c r="AF1048238"/>
      <c r="AG1048238"/>
      <c r="AH1048238"/>
      <c r="AI1048238"/>
      <c r="AJ1048238"/>
      <c r="AK1048238"/>
      <c r="AL1048238"/>
      <c r="AM1048238"/>
      <c r="AN1048238"/>
      <c r="AO1048238"/>
      <c r="AP1048238"/>
      <c r="AQ1048238"/>
      <c r="AR1048238"/>
      <c r="AS1048238"/>
      <c r="AT1048238"/>
    </row>
    <row r="1048239" spans="1:46" ht="12.75" customHeight="1">
      <c r="A1048239"/>
      <c r="B1048239"/>
      <c r="C1048239"/>
      <c r="D1048239"/>
      <c r="E1048239"/>
      <c r="F1048239"/>
      <c r="G1048239"/>
      <c r="H1048239"/>
      <c r="I1048239"/>
      <c r="J1048239"/>
      <c r="K1048239"/>
      <c r="L1048239"/>
      <c r="M1048239"/>
      <c r="N1048239"/>
      <c r="O1048239"/>
      <c r="P1048239"/>
      <c r="Q1048239"/>
      <c r="R1048239"/>
      <c r="S1048239"/>
      <c r="T1048239"/>
      <c r="U1048239"/>
      <c r="V1048239"/>
      <c r="W1048239"/>
      <c r="X1048239"/>
      <c r="Y1048239"/>
      <c r="Z1048239"/>
      <c r="AA1048239"/>
      <c r="AB1048239"/>
      <c r="AC1048239"/>
      <c r="AD1048239"/>
      <c r="AE1048239"/>
      <c r="AF1048239"/>
      <c r="AG1048239"/>
      <c r="AH1048239"/>
      <c r="AI1048239"/>
      <c r="AJ1048239"/>
      <c r="AK1048239"/>
      <c r="AL1048239"/>
      <c r="AM1048239"/>
      <c r="AN1048239"/>
      <c r="AO1048239"/>
      <c r="AP1048239"/>
      <c r="AQ1048239"/>
      <c r="AR1048239"/>
      <c r="AS1048239"/>
      <c r="AT1048239"/>
    </row>
    <row r="1048240" spans="1:46" ht="12.75" customHeight="1">
      <c r="A1048240"/>
      <c r="B1048240"/>
      <c r="C1048240"/>
      <c r="D1048240"/>
      <c r="E1048240"/>
      <c r="F1048240"/>
      <c r="G1048240"/>
      <c r="H1048240"/>
      <c r="I1048240"/>
      <c r="J1048240"/>
      <c r="K1048240"/>
      <c r="L1048240"/>
      <c r="M1048240"/>
      <c r="N1048240"/>
      <c r="O1048240"/>
      <c r="P1048240"/>
      <c r="Q1048240"/>
      <c r="R1048240"/>
      <c r="S1048240"/>
      <c r="T1048240"/>
      <c r="U1048240"/>
      <c r="V1048240"/>
      <c r="W1048240"/>
      <c r="X1048240"/>
      <c r="Y1048240"/>
      <c r="Z1048240"/>
      <c r="AA1048240"/>
      <c r="AB1048240"/>
      <c r="AC1048240"/>
      <c r="AD1048240"/>
      <c r="AE1048240"/>
      <c r="AF1048240"/>
      <c r="AG1048240"/>
      <c r="AH1048240"/>
      <c r="AI1048240"/>
      <c r="AJ1048240"/>
      <c r="AK1048240"/>
      <c r="AL1048240"/>
      <c r="AM1048240"/>
      <c r="AN1048240"/>
      <c r="AO1048240"/>
      <c r="AP1048240"/>
      <c r="AQ1048240"/>
      <c r="AR1048240"/>
      <c r="AS1048240"/>
      <c r="AT1048240"/>
    </row>
    <row r="1048241" spans="1:46" ht="12.75" customHeight="1">
      <c r="A1048241"/>
      <c r="B1048241"/>
      <c r="C1048241"/>
      <c r="D1048241"/>
      <c r="E1048241"/>
      <c r="F1048241"/>
      <c r="G1048241"/>
      <c r="H1048241"/>
      <c r="I1048241"/>
      <c r="J1048241"/>
      <c r="K1048241"/>
      <c r="L1048241"/>
      <c r="M1048241"/>
      <c r="N1048241"/>
      <c r="O1048241"/>
      <c r="P1048241"/>
      <c r="Q1048241"/>
      <c r="R1048241"/>
      <c r="S1048241"/>
      <c r="T1048241"/>
      <c r="U1048241"/>
      <c r="V1048241"/>
      <c r="W1048241"/>
      <c r="X1048241"/>
      <c r="Y1048241"/>
      <c r="Z1048241"/>
      <c r="AA1048241"/>
      <c r="AB1048241"/>
      <c r="AC1048241"/>
      <c r="AD1048241"/>
      <c r="AE1048241"/>
      <c r="AF1048241"/>
      <c r="AG1048241"/>
      <c r="AH1048241"/>
      <c r="AI1048241"/>
      <c r="AJ1048241"/>
      <c r="AK1048241"/>
      <c r="AL1048241"/>
      <c r="AM1048241"/>
      <c r="AN1048241"/>
      <c r="AO1048241"/>
      <c r="AP1048241"/>
      <c r="AQ1048241"/>
      <c r="AR1048241"/>
      <c r="AS1048241"/>
      <c r="AT1048241"/>
    </row>
    <row r="1048242" spans="1:46" ht="12.75" customHeight="1">
      <c r="A1048242"/>
      <c r="B1048242"/>
      <c r="C1048242"/>
      <c r="D1048242"/>
      <c r="E1048242"/>
      <c r="F1048242"/>
      <c r="G1048242"/>
      <c r="H1048242"/>
      <c r="I1048242"/>
      <c r="J1048242"/>
      <c r="K1048242"/>
      <c r="L1048242"/>
      <c r="M1048242"/>
      <c r="N1048242"/>
      <c r="O1048242"/>
      <c r="P1048242"/>
      <c r="Q1048242"/>
      <c r="R1048242"/>
      <c r="S1048242"/>
      <c r="T1048242"/>
      <c r="U1048242"/>
      <c r="V1048242"/>
      <c r="W1048242"/>
      <c r="X1048242"/>
      <c r="Y1048242"/>
      <c r="Z1048242"/>
      <c r="AA1048242"/>
      <c r="AB1048242"/>
      <c r="AC1048242"/>
      <c r="AD1048242"/>
      <c r="AE1048242"/>
      <c r="AF1048242"/>
      <c r="AG1048242"/>
      <c r="AH1048242"/>
      <c r="AI1048242"/>
      <c r="AJ1048242"/>
      <c r="AK1048242"/>
      <c r="AL1048242"/>
      <c r="AM1048242"/>
      <c r="AN1048242"/>
      <c r="AO1048242"/>
      <c r="AP1048242"/>
      <c r="AQ1048242"/>
      <c r="AR1048242"/>
      <c r="AS1048242"/>
      <c r="AT1048242"/>
    </row>
    <row r="1048243" spans="1:46" ht="12.75" customHeight="1">
      <c r="A1048243"/>
      <c r="B1048243"/>
      <c r="C1048243"/>
      <c r="D1048243"/>
      <c r="E1048243"/>
      <c r="F1048243"/>
      <c r="G1048243"/>
      <c r="H1048243"/>
      <c r="I1048243"/>
      <c r="J1048243"/>
      <c r="K1048243"/>
      <c r="L1048243"/>
      <c r="M1048243"/>
      <c r="N1048243"/>
      <c r="O1048243"/>
      <c r="P1048243"/>
      <c r="Q1048243"/>
      <c r="R1048243"/>
      <c r="S1048243"/>
      <c r="T1048243"/>
      <c r="U1048243"/>
      <c r="V1048243"/>
      <c r="W1048243"/>
      <c r="X1048243"/>
      <c r="Y1048243"/>
      <c r="Z1048243"/>
      <c r="AA1048243"/>
      <c r="AB1048243"/>
      <c r="AC1048243"/>
      <c r="AD1048243"/>
      <c r="AE1048243"/>
      <c r="AF1048243"/>
      <c r="AG1048243"/>
      <c r="AH1048243"/>
      <c r="AI1048243"/>
      <c r="AJ1048243"/>
      <c r="AK1048243"/>
      <c r="AL1048243"/>
      <c r="AM1048243"/>
      <c r="AN1048243"/>
      <c r="AO1048243"/>
      <c r="AP1048243"/>
      <c r="AQ1048243"/>
      <c r="AR1048243"/>
      <c r="AS1048243"/>
      <c r="AT1048243"/>
    </row>
    <row r="1048244" spans="1:46" ht="12.75" customHeight="1">
      <c r="A1048244"/>
      <c r="B1048244"/>
      <c r="C1048244"/>
      <c r="D1048244"/>
      <c r="E1048244"/>
      <c r="F1048244"/>
      <c r="G1048244"/>
      <c r="H1048244"/>
      <c r="I1048244"/>
      <c r="J1048244"/>
      <c r="K1048244"/>
      <c r="L1048244"/>
      <c r="M1048244"/>
      <c r="N1048244"/>
      <c r="O1048244"/>
      <c r="P1048244"/>
      <c r="Q1048244"/>
      <c r="R1048244"/>
      <c r="S1048244"/>
      <c r="T1048244"/>
      <c r="U1048244"/>
      <c r="V1048244"/>
      <c r="W1048244"/>
      <c r="X1048244"/>
      <c r="Y1048244"/>
      <c r="Z1048244"/>
      <c r="AA1048244"/>
      <c r="AB1048244"/>
      <c r="AC1048244"/>
      <c r="AD1048244"/>
      <c r="AE1048244"/>
      <c r="AF1048244"/>
      <c r="AG1048244"/>
      <c r="AH1048244"/>
      <c r="AI1048244"/>
      <c r="AJ1048244"/>
      <c r="AK1048244"/>
      <c r="AL1048244"/>
      <c r="AM1048244"/>
      <c r="AN1048244"/>
      <c r="AO1048244"/>
      <c r="AP1048244"/>
      <c r="AQ1048244"/>
      <c r="AR1048244"/>
      <c r="AS1048244"/>
      <c r="AT1048244"/>
    </row>
    <row r="1048245" spans="1:46" ht="12.75" customHeight="1">
      <c r="A1048245"/>
      <c r="B1048245"/>
      <c r="C1048245"/>
      <c r="D1048245"/>
      <c r="E1048245"/>
      <c r="F1048245"/>
      <c r="G1048245"/>
      <c r="H1048245"/>
      <c r="I1048245"/>
      <c r="J1048245"/>
      <c r="K1048245"/>
      <c r="L1048245"/>
      <c r="M1048245"/>
      <c r="N1048245"/>
      <c r="O1048245"/>
      <c r="P1048245"/>
      <c r="Q1048245"/>
      <c r="R1048245"/>
      <c r="S1048245"/>
      <c r="T1048245"/>
      <c r="U1048245"/>
      <c r="V1048245"/>
      <c r="W1048245"/>
      <c r="X1048245"/>
      <c r="Y1048245"/>
      <c r="Z1048245"/>
      <c r="AA1048245"/>
      <c r="AB1048245"/>
      <c r="AC1048245"/>
      <c r="AD1048245"/>
      <c r="AE1048245"/>
      <c r="AF1048245"/>
      <c r="AG1048245"/>
      <c r="AH1048245"/>
      <c r="AI1048245"/>
      <c r="AJ1048245"/>
      <c r="AK1048245"/>
      <c r="AL1048245"/>
      <c r="AM1048245"/>
      <c r="AN1048245"/>
      <c r="AO1048245"/>
      <c r="AP1048245"/>
      <c r="AQ1048245"/>
      <c r="AR1048245"/>
      <c r="AS1048245"/>
      <c r="AT1048245"/>
    </row>
    <row r="1048246" spans="1:46" ht="12.75" customHeight="1">
      <c r="A1048246"/>
      <c r="B1048246"/>
      <c r="C1048246"/>
      <c r="D1048246"/>
      <c r="E1048246"/>
      <c r="F1048246"/>
      <c r="G1048246"/>
      <c r="H1048246"/>
      <c r="I1048246"/>
      <c r="J1048246"/>
      <c r="K1048246"/>
      <c r="L1048246"/>
      <c r="M1048246"/>
      <c r="N1048246"/>
      <c r="O1048246"/>
      <c r="P1048246"/>
      <c r="Q1048246"/>
      <c r="R1048246"/>
      <c r="S1048246"/>
      <c r="T1048246"/>
      <c r="U1048246"/>
      <c r="V1048246"/>
      <c r="W1048246"/>
      <c r="X1048246"/>
      <c r="Y1048246"/>
      <c r="Z1048246"/>
      <c r="AA1048246"/>
      <c r="AB1048246"/>
      <c r="AC1048246"/>
      <c r="AD1048246"/>
      <c r="AE1048246"/>
      <c r="AF1048246"/>
      <c r="AG1048246"/>
      <c r="AH1048246"/>
      <c r="AI1048246"/>
      <c r="AJ1048246"/>
      <c r="AK1048246"/>
      <c r="AL1048246"/>
      <c r="AM1048246"/>
      <c r="AN1048246"/>
      <c r="AO1048246"/>
      <c r="AP1048246"/>
      <c r="AQ1048246"/>
      <c r="AR1048246"/>
      <c r="AS1048246"/>
      <c r="AT1048246"/>
    </row>
    <row r="1048247" spans="1:46" ht="12.75" customHeight="1">
      <c r="A1048247"/>
      <c r="B1048247"/>
      <c r="C1048247"/>
      <c r="D1048247"/>
      <c r="E1048247"/>
      <c r="F1048247"/>
      <c r="G1048247"/>
      <c r="H1048247"/>
      <c r="I1048247"/>
      <c r="J1048247"/>
      <c r="K1048247"/>
      <c r="L1048247"/>
      <c r="M1048247"/>
      <c r="N1048247"/>
      <c r="O1048247"/>
      <c r="P1048247"/>
      <c r="Q1048247"/>
      <c r="R1048247"/>
      <c r="S1048247"/>
      <c r="T1048247"/>
      <c r="U1048247"/>
      <c r="V1048247"/>
      <c r="W1048247"/>
      <c r="X1048247"/>
      <c r="Y1048247"/>
      <c r="Z1048247"/>
      <c r="AA1048247"/>
      <c r="AB1048247"/>
      <c r="AC1048247"/>
      <c r="AD1048247"/>
      <c r="AE1048247"/>
      <c r="AF1048247"/>
      <c r="AG1048247"/>
      <c r="AH1048247"/>
      <c r="AI1048247"/>
      <c r="AJ1048247"/>
      <c r="AK1048247"/>
      <c r="AL1048247"/>
      <c r="AM1048247"/>
      <c r="AN1048247"/>
      <c r="AO1048247"/>
      <c r="AP1048247"/>
      <c r="AQ1048247"/>
      <c r="AR1048247"/>
      <c r="AS1048247"/>
      <c r="AT1048247"/>
    </row>
    <row r="1048248" spans="1:46" ht="12.75" customHeight="1">
      <c r="A1048248"/>
      <c r="B1048248"/>
      <c r="C1048248"/>
      <c r="D1048248"/>
      <c r="E1048248"/>
      <c r="F1048248"/>
      <c r="G1048248"/>
      <c r="H1048248"/>
      <c r="I1048248"/>
      <c r="J1048248"/>
      <c r="K1048248"/>
      <c r="L1048248"/>
      <c r="M1048248"/>
      <c r="N1048248"/>
      <c r="O1048248"/>
      <c r="P1048248"/>
      <c r="Q1048248"/>
      <c r="R1048248"/>
      <c r="S1048248"/>
      <c r="T1048248"/>
      <c r="U1048248"/>
      <c r="V1048248"/>
      <c r="W1048248"/>
      <c r="X1048248"/>
      <c r="Y1048248"/>
      <c r="Z1048248"/>
      <c r="AA1048248"/>
      <c r="AB1048248"/>
      <c r="AC1048248"/>
      <c r="AD1048248"/>
      <c r="AE1048248"/>
      <c r="AF1048248"/>
      <c r="AG1048248"/>
      <c r="AH1048248"/>
      <c r="AI1048248"/>
      <c r="AJ1048248"/>
      <c r="AK1048248"/>
      <c r="AL1048248"/>
      <c r="AM1048248"/>
      <c r="AN1048248"/>
      <c r="AO1048248"/>
      <c r="AP1048248"/>
      <c r="AQ1048248"/>
      <c r="AR1048248"/>
      <c r="AS1048248"/>
      <c r="AT1048248"/>
    </row>
    <row r="1048249" spans="1:46" ht="12.75" customHeight="1">
      <c r="A1048249"/>
      <c r="B1048249"/>
      <c r="C1048249"/>
      <c r="D1048249"/>
      <c r="E1048249"/>
      <c r="F1048249"/>
      <c r="G1048249"/>
      <c r="H1048249"/>
      <c r="I1048249"/>
      <c r="J1048249"/>
      <c r="K1048249"/>
      <c r="L1048249"/>
      <c r="M1048249"/>
      <c r="N1048249"/>
      <c r="O1048249"/>
      <c r="P1048249"/>
      <c r="Q1048249"/>
      <c r="R1048249"/>
      <c r="S1048249"/>
      <c r="T1048249"/>
      <c r="U1048249"/>
      <c r="V1048249"/>
      <c r="W1048249"/>
      <c r="X1048249"/>
      <c r="Y1048249"/>
      <c r="Z1048249"/>
      <c r="AA1048249"/>
      <c r="AB1048249"/>
      <c r="AC1048249"/>
      <c r="AD1048249"/>
      <c r="AE1048249"/>
      <c r="AF1048249"/>
      <c r="AG1048249"/>
      <c r="AH1048249"/>
      <c r="AI1048249"/>
      <c r="AJ1048249"/>
      <c r="AK1048249"/>
      <c r="AL1048249"/>
      <c r="AM1048249"/>
      <c r="AN1048249"/>
      <c r="AO1048249"/>
      <c r="AP1048249"/>
      <c r="AQ1048249"/>
      <c r="AR1048249"/>
      <c r="AS1048249"/>
      <c r="AT1048249"/>
    </row>
    <row r="1048250" spans="1:46" ht="12.75" customHeight="1">
      <c r="A1048250"/>
      <c r="B1048250"/>
      <c r="C1048250"/>
      <c r="D1048250"/>
      <c r="E1048250"/>
      <c r="F1048250"/>
      <c r="G1048250"/>
      <c r="H1048250"/>
      <c r="I1048250"/>
      <c r="J1048250"/>
      <c r="K1048250"/>
      <c r="L1048250"/>
      <c r="M1048250"/>
      <c r="N1048250"/>
      <c r="O1048250"/>
      <c r="P1048250"/>
      <c r="Q1048250"/>
      <c r="R1048250"/>
      <c r="S1048250"/>
      <c r="T1048250"/>
      <c r="U1048250"/>
      <c r="V1048250"/>
      <c r="W1048250"/>
      <c r="X1048250"/>
      <c r="Y1048250"/>
      <c r="Z1048250"/>
      <c r="AA1048250"/>
      <c r="AB1048250"/>
      <c r="AC1048250"/>
      <c r="AD1048250"/>
      <c r="AE1048250"/>
      <c r="AF1048250"/>
      <c r="AG1048250"/>
      <c r="AH1048250"/>
      <c r="AI1048250"/>
      <c r="AJ1048250"/>
      <c r="AK1048250"/>
      <c r="AL1048250"/>
      <c r="AM1048250"/>
      <c r="AN1048250"/>
      <c r="AO1048250"/>
      <c r="AP1048250"/>
      <c r="AQ1048250"/>
      <c r="AR1048250"/>
      <c r="AS1048250"/>
      <c r="AT1048250"/>
    </row>
    <row r="1048251" spans="1:46" ht="12.75" customHeight="1">
      <c r="A1048251"/>
      <c r="B1048251"/>
      <c r="C1048251"/>
      <c r="D1048251"/>
      <c r="E1048251"/>
      <c r="F1048251"/>
      <c r="G1048251"/>
      <c r="H1048251"/>
      <c r="I1048251"/>
      <c r="J1048251"/>
      <c r="K1048251"/>
      <c r="L1048251"/>
      <c r="M1048251"/>
      <c r="N1048251"/>
      <c r="O1048251"/>
      <c r="P1048251"/>
      <c r="Q1048251"/>
      <c r="R1048251"/>
      <c r="S1048251"/>
      <c r="T1048251"/>
      <c r="U1048251"/>
      <c r="V1048251"/>
      <c r="W1048251"/>
      <c r="X1048251"/>
      <c r="Y1048251"/>
      <c r="Z1048251"/>
      <c r="AA1048251"/>
      <c r="AB1048251"/>
      <c r="AC1048251"/>
      <c r="AD1048251"/>
      <c r="AE1048251"/>
      <c r="AF1048251"/>
      <c r="AG1048251"/>
      <c r="AH1048251"/>
      <c r="AI1048251"/>
      <c r="AJ1048251"/>
      <c r="AK1048251"/>
      <c r="AL1048251"/>
      <c r="AM1048251"/>
      <c r="AN1048251"/>
      <c r="AO1048251"/>
      <c r="AP1048251"/>
      <c r="AQ1048251"/>
      <c r="AR1048251"/>
      <c r="AS1048251"/>
      <c r="AT1048251"/>
    </row>
    <row r="1048252" spans="1:46" ht="12.75" customHeight="1">
      <c r="A1048252"/>
      <c r="B1048252"/>
      <c r="C1048252"/>
      <c r="D1048252"/>
      <c r="E1048252"/>
      <c r="F1048252"/>
      <c r="G1048252"/>
      <c r="H1048252"/>
      <c r="I1048252"/>
      <c r="J1048252"/>
      <c r="K1048252"/>
      <c r="L1048252"/>
      <c r="M1048252"/>
      <c r="N1048252"/>
      <c r="O1048252"/>
      <c r="P1048252"/>
      <c r="Q1048252"/>
      <c r="R1048252"/>
      <c r="S1048252"/>
      <c r="T1048252"/>
      <c r="U1048252"/>
      <c r="V1048252"/>
      <c r="W1048252"/>
      <c r="X1048252"/>
      <c r="Y1048252"/>
      <c r="Z1048252"/>
      <c r="AA1048252"/>
      <c r="AB1048252"/>
      <c r="AC1048252"/>
      <c r="AD1048252"/>
      <c r="AE1048252"/>
      <c r="AF1048252"/>
      <c r="AG1048252"/>
      <c r="AH1048252"/>
      <c r="AI1048252"/>
      <c r="AJ1048252"/>
      <c r="AK1048252"/>
      <c r="AL1048252"/>
      <c r="AM1048252"/>
      <c r="AN1048252"/>
      <c r="AO1048252"/>
      <c r="AP1048252"/>
      <c r="AQ1048252"/>
      <c r="AR1048252"/>
      <c r="AS1048252"/>
      <c r="AT1048252"/>
    </row>
    <row r="1048253" spans="1:46" ht="12.75" customHeight="1">
      <c r="A1048253"/>
      <c r="B1048253"/>
      <c r="C1048253"/>
      <c r="D1048253"/>
      <c r="E1048253"/>
      <c r="F1048253"/>
      <c r="G1048253"/>
      <c r="H1048253"/>
      <c r="I1048253"/>
      <c r="J1048253"/>
      <c r="K1048253"/>
      <c r="L1048253"/>
      <c r="M1048253"/>
      <c r="N1048253"/>
      <c r="O1048253"/>
      <c r="P1048253"/>
      <c r="Q1048253"/>
      <c r="R1048253"/>
      <c r="S1048253"/>
      <c r="T1048253"/>
      <c r="U1048253"/>
      <c r="V1048253"/>
      <c r="W1048253"/>
      <c r="X1048253"/>
      <c r="Y1048253"/>
      <c r="Z1048253"/>
      <c r="AA1048253"/>
      <c r="AB1048253"/>
      <c r="AC1048253"/>
      <c r="AD1048253"/>
      <c r="AE1048253"/>
      <c r="AF1048253"/>
      <c r="AG1048253"/>
      <c r="AH1048253"/>
      <c r="AI1048253"/>
      <c r="AJ1048253"/>
      <c r="AK1048253"/>
      <c r="AL1048253"/>
      <c r="AM1048253"/>
      <c r="AN1048253"/>
      <c r="AO1048253"/>
      <c r="AP1048253"/>
      <c r="AQ1048253"/>
      <c r="AR1048253"/>
      <c r="AS1048253"/>
      <c r="AT1048253"/>
    </row>
    <row r="1048254" spans="1:46" ht="12.75" customHeight="1">
      <c r="A1048254"/>
      <c r="B1048254"/>
      <c r="C1048254"/>
      <c r="D1048254"/>
      <c r="E1048254"/>
      <c r="F1048254"/>
      <c r="G1048254"/>
      <c r="H1048254"/>
      <c r="I1048254"/>
      <c r="J1048254"/>
      <c r="K1048254"/>
      <c r="L1048254"/>
      <c r="M1048254"/>
      <c r="N1048254"/>
      <c r="O1048254"/>
      <c r="P1048254"/>
      <c r="Q1048254"/>
      <c r="R1048254"/>
      <c r="S1048254"/>
      <c r="T1048254"/>
      <c r="U1048254"/>
      <c r="V1048254"/>
      <c r="W1048254"/>
      <c r="X1048254"/>
      <c r="Y1048254"/>
      <c r="Z1048254"/>
      <c r="AA1048254"/>
      <c r="AB1048254"/>
      <c r="AC1048254"/>
      <c r="AD1048254"/>
      <c r="AE1048254"/>
      <c r="AF1048254"/>
      <c r="AG1048254"/>
      <c r="AH1048254"/>
      <c r="AI1048254"/>
      <c r="AJ1048254"/>
      <c r="AK1048254"/>
      <c r="AL1048254"/>
      <c r="AM1048254"/>
      <c r="AN1048254"/>
      <c r="AO1048254"/>
      <c r="AP1048254"/>
      <c r="AQ1048254"/>
      <c r="AR1048254"/>
      <c r="AS1048254"/>
      <c r="AT1048254"/>
    </row>
    <row r="1048255" spans="1:46" ht="12.75" customHeight="1">
      <c r="A1048255"/>
      <c r="B1048255"/>
      <c r="C1048255"/>
      <c r="D1048255"/>
      <c r="E1048255"/>
      <c r="F1048255"/>
      <c r="G1048255"/>
      <c r="H1048255"/>
      <c r="I1048255"/>
      <c r="J1048255"/>
      <c r="K1048255"/>
      <c r="L1048255"/>
      <c r="M1048255"/>
      <c r="N1048255"/>
      <c r="O1048255"/>
      <c r="P1048255"/>
      <c r="Q1048255"/>
      <c r="R1048255"/>
      <c r="S1048255"/>
      <c r="T1048255"/>
      <c r="U1048255"/>
      <c r="V1048255"/>
      <c r="W1048255"/>
      <c r="X1048255"/>
      <c r="Y1048255"/>
      <c r="Z1048255"/>
      <c r="AA1048255"/>
      <c r="AB1048255"/>
      <c r="AC1048255"/>
      <c r="AD1048255"/>
      <c r="AE1048255"/>
      <c r="AF1048255"/>
      <c r="AG1048255"/>
      <c r="AH1048255"/>
      <c r="AI1048255"/>
      <c r="AJ1048255"/>
      <c r="AK1048255"/>
      <c r="AL1048255"/>
      <c r="AM1048255"/>
      <c r="AN1048255"/>
      <c r="AO1048255"/>
      <c r="AP1048255"/>
      <c r="AQ1048255"/>
      <c r="AR1048255"/>
      <c r="AS1048255"/>
      <c r="AT1048255"/>
    </row>
    <row r="1048256" spans="1:46" ht="12.75" customHeight="1">
      <c r="A1048256"/>
      <c r="B1048256"/>
      <c r="C1048256"/>
      <c r="D1048256"/>
      <c r="E1048256"/>
      <c r="F1048256"/>
      <c r="G1048256"/>
      <c r="H1048256"/>
      <c r="I1048256"/>
      <c r="J1048256"/>
      <c r="K1048256"/>
      <c r="L1048256"/>
      <c r="M1048256"/>
      <c r="N1048256"/>
      <c r="O1048256"/>
      <c r="P1048256"/>
      <c r="Q1048256"/>
      <c r="R1048256"/>
      <c r="S1048256"/>
      <c r="T1048256"/>
      <c r="U1048256"/>
      <c r="V1048256"/>
      <c r="W1048256"/>
      <c r="X1048256"/>
      <c r="Y1048256"/>
      <c r="Z1048256"/>
      <c r="AA1048256"/>
      <c r="AB1048256"/>
      <c r="AC1048256"/>
      <c r="AD1048256"/>
      <c r="AE1048256"/>
      <c r="AF1048256"/>
      <c r="AG1048256"/>
      <c r="AH1048256"/>
      <c r="AI1048256"/>
      <c r="AJ1048256"/>
      <c r="AK1048256"/>
      <c r="AL1048256"/>
      <c r="AM1048256"/>
      <c r="AN1048256"/>
      <c r="AO1048256"/>
      <c r="AP1048256"/>
      <c r="AQ1048256"/>
      <c r="AR1048256"/>
      <c r="AS1048256"/>
      <c r="AT1048256"/>
    </row>
    <row r="1048257" spans="1:46" ht="12.75" customHeight="1">
      <c r="A1048257"/>
      <c r="B1048257"/>
      <c r="C1048257"/>
      <c r="D1048257"/>
      <c r="E1048257"/>
      <c r="F1048257"/>
      <c r="G1048257"/>
      <c r="H1048257"/>
      <c r="I1048257"/>
      <c r="J1048257"/>
      <c r="K1048257"/>
      <c r="L1048257"/>
      <c r="M1048257"/>
      <c r="N1048257"/>
      <c r="O1048257"/>
      <c r="P1048257"/>
      <c r="Q1048257"/>
      <c r="R1048257"/>
      <c r="S1048257"/>
      <c r="T1048257"/>
      <c r="U1048257"/>
      <c r="V1048257"/>
      <c r="W1048257"/>
      <c r="X1048257"/>
      <c r="Y1048257"/>
      <c r="Z1048257"/>
      <c r="AA1048257"/>
      <c r="AB1048257"/>
      <c r="AC1048257"/>
      <c r="AD1048257"/>
      <c r="AE1048257"/>
      <c r="AF1048257"/>
      <c r="AG1048257"/>
      <c r="AH1048257"/>
      <c r="AI1048257"/>
      <c r="AJ1048257"/>
      <c r="AK1048257"/>
      <c r="AL1048257"/>
      <c r="AM1048257"/>
      <c r="AN1048257"/>
      <c r="AO1048257"/>
      <c r="AP1048257"/>
      <c r="AQ1048257"/>
      <c r="AR1048257"/>
      <c r="AS1048257"/>
      <c r="AT1048257"/>
    </row>
    <row r="1048258" spans="1:46" ht="12.75" customHeight="1">
      <c r="A1048258"/>
      <c r="B1048258"/>
      <c r="C1048258"/>
      <c r="D1048258"/>
      <c r="E1048258"/>
      <c r="F1048258"/>
      <c r="G1048258"/>
      <c r="H1048258"/>
      <c r="I1048258"/>
      <c r="J1048258"/>
      <c r="K1048258"/>
      <c r="L1048258"/>
      <c r="M1048258"/>
      <c r="N1048258"/>
      <c r="O1048258"/>
      <c r="P1048258"/>
      <c r="Q1048258"/>
      <c r="R1048258"/>
      <c r="S1048258"/>
      <c r="T1048258"/>
      <c r="U1048258"/>
      <c r="V1048258"/>
      <c r="W1048258"/>
      <c r="X1048258"/>
      <c r="Y1048258"/>
      <c r="Z1048258"/>
      <c r="AA1048258"/>
      <c r="AB1048258"/>
      <c r="AC1048258"/>
      <c r="AD1048258"/>
      <c r="AE1048258"/>
      <c r="AF1048258"/>
      <c r="AG1048258"/>
      <c r="AH1048258"/>
      <c r="AI1048258"/>
      <c r="AJ1048258"/>
      <c r="AK1048258"/>
      <c r="AL1048258"/>
      <c r="AM1048258"/>
      <c r="AN1048258"/>
      <c r="AO1048258"/>
      <c r="AP1048258"/>
      <c r="AQ1048258"/>
      <c r="AR1048258"/>
      <c r="AS1048258"/>
      <c r="AT1048258"/>
    </row>
    <row r="1048259" spans="1:46" ht="12.75" customHeight="1">
      <c r="A1048259"/>
      <c r="B1048259"/>
      <c r="C1048259"/>
      <c r="D1048259"/>
      <c r="E1048259"/>
      <c r="F1048259"/>
      <c r="G1048259"/>
      <c r="H1048259"/>
      <c r="I1048259"/>
      <c r="J1048259"/>
      <c r="K1048259"/>
      <c r="L1048259"/>
      <c r="M1048259"/>
      <c r="N1048259"/>
      <c r="O1048259"/>
      <c r="P1048259"/>
      <c r="Q1048259"/>
      <c r="R1048259"/>
      <c r="S1048259"/>
      <c r="T1048259"/>
      <c r="U1048259"/>
      <c r="V1048259"/>
      <c r="W1048259"/>
      <c r="X1048259"/>
      <c r="Y1048259"/>
      <c r="Z1048259"/>
      <c r="AA1048259"/>
      <c r="AB1048259"/>
      <c r="AC1048259"/>
      <c r="AD1048259"/>
      <c r="AE1048259"/>
      <c r="AF1048259"/>
      <c r="AG1048259"/>
      <c r="AH1048259"/>
      <c r="AI1048259"/>
      <c r="AJ1048259"/>
      <c r="AK1048259"/>
      <c r="AL1048259"/>
      <c r="AM1048259"/>
      <c r="AN1048259"/>
      <c r="AO1048259"/>
      <c r="AP1048259"/>
      <c r="AQ1048259"/>
      <c r="AR1048259"/>
      <c r="AS1048259"/>
      <c r="AT1048259"/>
    </row>
    <row r="1048260" spans="1:46" ht="12.75" customHeight="1">
      <c r="A1048260"/>
      <c r="B1048260"/>
      <c r="C1048260"/>
      <c r="D1048260"/>
      <c r="E1048260"/>
      <c r="F1048260"/>
      <c r="G1048260"/>
      <c r="H1048260"/>
      <c r="I1048260"/>
      <c r="J1048260"/>
      <c r="K1048260"/>
      <c r="L1048260"/>
      <c r="M1048260"/>
      <c r="N1048260"/>
      <c r="O1048260"/>
      <c r="P1048260"/>
      <c r="Q1048260"/>
      <c r="R1048260"/>
      <c r="S1048260"/>
      <c r="T1048260"/>
      <c r="U1048260"/>
      <c r="V1048260"/>
      <c r="W1048260"/>
      <c r="X1048260"/>
      <c r="Y1048260"/>
      <c r="Z1048260"/>
      <c r="AA1048260"/>
      <c r="AB1048260"/>
      <c r="AC1048260"/>
      <c r="AD1048260"/>
      <c r="AE1048260"/>
      <c r="AF1048260"/>
      <c r="AG1048260"/>
      <c r="AH1048260"/>
      <c r="AI1048260"/>
      <c r="AJ1048260"/>
      <c r="AK1048260"/>
      <c r="AL1048260"/>
      <c r="AM1048260"/>
      <c r="AN1048260"/>
      <c r="AO1048260"/>
      <c r="AP1048260"/>
      <c r="AQ1048260"/>
      <c r="AR1048260"/>
      <c r="AS1048260"/>
      <c r="AT1048260"/>
    </row>
    <row r="1048261" spans="1:46" ht="12.75" customHeight="1">
      <c r="H1048261"/>
      <c r="I1048261"/>
      <c r="J1048261"/>
      <c r="K1048261"/>
      <c r="L1048261"/>
      <c r="M1048261"/>
      <c r="N1048261"/>
      <c r="O1048261"/>
      <c r="P1048261"/>
      <c r="Q1048261"/>
      <c r="R1048261"/>
      <c r="S1048261"/>
      <c r="T1048261"/>
      <c r="U1048261"/>
      <c r="V1048261"/>
      <c r="W1048261"/>
      <c r="X1048261"/>
      <c r="Y1048261"/>
      <c r="Z1048261"/>
      <c r="AA1048261"/>
      <c r="AB1048261"/>
      <c r="AC1048261"/>
      <c r="AD1048261"/>
      <c r="AE1048261"/>
      <c r="AF1048261"/>
      <c r="AG1048261"/>
      <c r="AH1048261"/>
      <c r="AI1048261"/>
      <c r="AJ1048261"/>
      <c r="AK1048261"/>
      <c r="AL1048261"/>
      <c r="AM1048261"/>
      <c r="AN1048261"/>
      <c r="AO1048261"/>
      <c r="AP1048261"/>
      <c r="AQ1048261"/>
      <c r="AR1048261"/>
      <c r="AS1048261"/>
      <c r="AT1048261"/>
    </row>
  </sheetData>
  <mergeCells count="5">
    <mergeCell ref="A4:G4"/>
    <mergeCell ref="A8:A9"/>
    <mergeCell ref="D8:E8"/>
    <mergeCell ref="F8:G8"/>
    <mergeCell ref="A30:C30"/>
  </mergeCells>
  <pageMargins left="0.23069444444444448" right="6.3750000000000001E-2" top="0.43347222222222226" bottom="0.46263888888888893" header="3.3472222222222216E-2" footer="6.2638888888888883E-2"/>
  <pageSetup paperSize="0" scale="85" fitToWidth="0" fitToHeight="0" pageOrder="overThenDown" orientation="landscape" useFirstPageNumber="1" horizontalDpi="0" verticalDpi="0" copies="0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048261"/>
  <sheetViews>
    <sheetView topLeftCell="C5" zoomScale="70" zoomScaleNormal="70" workbookViewId="0">
      <selection activeCell="F11" sqref="F11:G11"/>
    </sheetView>
  </sheetViews>
  <sheetFormatPr defaultRowHeight="18.600000000000001" customHeight="1"/>
  <cols>
    <col min="1" max="1" width="5.75" style="2" customWidth="1"/>
    <col min="2" max="2" width="15.25" style="2" customWidth="1"/>
    <col min="3" max="3" width="17.25" style="2" customWidth="1"/>
    <col min="4" max="6" width="17.625" style="2" customWidth="1"/>
    <col min="7" max="7" width="20.5" style="2" customWidth="1"/>
    <col min="8" max="8" width="18.875" style="2" bestFit="1" customWidth="1"/>
    <col min="9" max="46" width="10.625" style="2" customWidth="1"/>
  </cols>
  <sheetData>
    <row r="1" spans="1:47" ht="18.600000000000001" customHeight="1">
      <c r="A1" s="1" t="s">
        <v>0</v>
      </c>
    </row>
    <row r="2" spans="1:47" ht="18.600000000000001" customHeight="1">
      <c r="A2" s="1" t="s">
        <v>1</v>
      </c>
    </row>
    <row r="3" spans="1:47" ht="18.600000000000001" customHeight="1">
      <c r="C3" s="3"/>
    </row>
    <row r="4" spans="1:47" ht="18.600000000000001" customHeight="1">
      <c r="A4" s="26" t="s">
        <v>24</v>
      </c>
      <c r="B4" s="26"/>
      <c r="C4" s="26"/>
      <c r="D4" s="26"/>
      <c r="E4" s="26"/>
      <c r="F4" s="26"/>
      <c r="G4" s="26"/>
    </row>
    <row r="5" spans="1:47" ht="18.600000000000001" customHeight="1">
      <c r="A5" s="4"/>
    </row>
    <row r="6" spans="1:47" ht="18.600000000000001" customHeight="1">
      <c r="A6" s="1" t="s">
        <v>12</v>
      </c>
      <c r="B6" s="3"/>
      <c r="C6" s="5" t="s">
        <v>13</v>
      </c>
      <c r="AQ6"/>
      <c r="AR6"/>
      <c r="AS6"/>
      <c r="AT6"/>
    </row>
    <row r="7" spans="1:47" ht="18.600000000000001" customHeight="1">
      <c r="A7" s="1" t="s">
        <v>2</v>
      </c>
      <c r="B7" s="3"/>
      <c r="C7" s="1" t="s">
        <v>14</v>
      </c>
      <c r="AQ7"/>
      <c r="AR7"/>
      <c r="AS7"/>
      <c r="AT7"/>
    </row>
    <row r="8" spans="1:47" ht="18.600000000000001" customHeight="1">
      <c r="A8" s="27" t="s">
        <v>3</v>
      </c>
      <c r="B8" s="7" t="s">
        <v>25</v>
      </c>
      <c r="C8" s="7" t="s">
        <v>15</v>
      </c>
      <c r="D8" s="27" t="s">
        <v>16</v>
      </c>
      <c r="E8" s="27"/>
      <c r="F8" s="27" t="s">
        <v>4</v>
      </c>
      <c r="G8" s="27"/>
      <c r="H8" s="8"/>
      <c r="AU8" s="2"/>
    </row>
    <row r="9" spans="1:47" ht="20.85" customHeight="1">
      <c r="A9" s="27"/>
      <c r="B9" s="15" t="s">
        <v>26</v>
      </c>
      <c r="C9" s="7" t="s">
        <v>5</v>
      </c>
      <c r="D9" s="7" t="s">
        <v>17</v>
      </c>
      <c r="E9" s="7" t="s">
        <v>18</v>
      </c>
      <c r="F9" s="7" t="s">
        <v>19</v>
      </c>
      <c r="G9" s="7" t="s">
        <v>20</v>
      </c>
      <c r="H9" s="9" t="s">
        <v>7</v>
      </c>
      <c r="AU9" s="2"/>
    </row>
    <row r="10" spans="1:47" ht="20.85" customHeight="1">
      <c r="A10" s="16">
        <v>1</v>
      </c>
      <c r="B10" s="19" t="s">
        <v>21</v>
      </c>
      <c r="C10" s="19" t="s">
        <v>58</v>
      </c>
      <c r="D10" s="31"/>
      <c r="E10" s="31"/>
      <c r="F10" s="19">
        <v>2.2400000000000002</v>
      </c>
      <c r="G10" s="32" t="s">
        <v>22</v>
      </c>
      <c r="H10" s="10"/>
      <c r="AU10" s="2"/>
    </row>
    <row r="11" spans="1:47" ht="20.85" customHeight="1">
      <c r="A11" s="16">
        <v>2</v>
      </c>
      <c r="B11" s="19" t="s">
        <v>21</v>
      </c>
      <c r="C11" s="19" t="s">
        <v>59</v>
      </c>
      <c r="D11" s="31"/>
      <c r="E11" s="31"/>
      <c r="F11" s="19">
        <v>2.23</v>
      </c>
      <c r="G11" s="32" t="s">
        <v>82</v>
      </c>
      <c r="H11" s="10"/>
      <c r="AU11" s="2"/>
    </row>
    <row r="12" spans="1:47" ht="20.85" customHeight="1">
      <c r="A12" s="16">
        <v>3</v>
      </c>
      <c r="B12" s="21"/>
      <c r="C12" s="18"/>
      <c r="D12" s="31"/>
      <c r="E12" s="31"/>
      <c r="F12" s="22"/>
      <c r="G12" s="22"/>
      <c r="H12" s="10"/>
      <c r="AU12" s="2"/>
    </row>
    <row r="13" spans="1:47" ht="20.85" customHeight="1">
      <c r="A13" s="16">
        <v>4</v>
      </c>
      <c r="B13" s="20"/>
      <c r="C13" s="14"/>
      <c r="D13" s="31"/>
      <c r="E13" s="31"/>
      <c r="F13" s="22"/>
      <c r="G13" s="22"/>
      <c r="H13" s="10"/>
      <c r="AU13" s="2"/>
    </row>
    <row r="14" spans="1:47" ht="20.85" customHeight="1">
      <c r="A14" s="16">
        <v>5</v>
      </c>
      <c r="B14" s="21"/>
      <c r="C14" s="18"/>
      <c r="D14" s="31"/>
      <c r="E14" s="31"/>
      <c r="F14" s="22"/>
      <c r="G14" s="22"/>
      <c r="H14" s="10"/>
      <c r="AU14" s="2"/>
    </row>
    <row r="15" spans="1:47" ht="20.85" customHeight="1">
      <c r="A15" s="16">
        <v>6</v>
      </c>
      <c r="B15" s="20"/>
      <c r="C15" s="14"/>
      <c r="D15" s="31"/>
      <c r="E15" s="31"/>
      <c r="F15" s="22"/>
      <c r="G15" s="22"/>
      <c r="H15" s="11" t="s">
        <v>23</v>
      </c>
      <c r="AU15" s="2"/>
    </row>
    <row r="16" spans="1:47" ht="20.85" customHeight="1">
      <c r="A16" s="16">
        <v>7</v>
      </c>
      <c r="B16" s="21"/>
      <c r="C16" s="18"/>
      <c r="D16" s="31"/>
      <c r="E16" s="31"/>
      <c r="F16" s="22"/>
      <c r="G16" s="22"/>
      <c r="H16" s="9" t="s">
        <v>8</v>
      </c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</row>
    <row r="17" spans="1:46" ht="20.85" customHeight="1">
      <c r="A17" s="16">
        <v>8</v>
      </c>
      <c r="B17" s="20"/>
      <c r="C17" s="14"/>
      <c r="D17" s="31"/>
      <c r="E17" s="31"/>
      <c r="F17" s="22"/>
      <c r="G17" s="22"/>
      <c r="H17" s="10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</row>
    <row r="18" spans="1:46" ht="20.85" customHeight="1">
      <c r="A18" s="16">
        <v>9</v>
      </c>
      <c r="B18" s="21"/>
      <c r="C18" s="18"/>
      <c r="D18" s="31"/>
      <c r="E18" s="31"/>
      <c r="F18" s="22"/>
      <c r="G18" s="22"/>
      <c r="H18" s="10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</row>
    <row r="19" spans="1:46" ht="20.85" customHeight="1">
      <c r="A19" s="16">
        <v>10</v>
      </c>
      <c r="B19" s="20"/>
      <c r="C19" s="14"/>
      <c r="D19" s="31"/>
      <c r="E19" s="31"/>
      <c r="F19" s="22"/>
      <c r="G19" s="22"/>
      <c r="H19" s="10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</row>
    <row r="20" spans="1:46" ht="20.85" customHeight="1">
      <c r="A20" s="16">
        <v>11</v>
      </c>
      <c r="B20" s="21"/>
      <c r="C20" s="18"/>
      <c r="D20" s="31"/>
      <c r="E20" s="31"/>
      <c r="F20" s="22"/>
      <c r="G20" s="22"/>
      <c r="H20" s="1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</row>
    <row r="21" spans="1:46" ht="20.85" customHeight="1">
      <c r="A21" s="16">
        <v>12</v>
      </c>
      <c r="B21" s="20"/>
      <c r="C21" s="14"/>
      <c r="D21" s="31"/>
      <c r="E21" s="31"/>
      <c r="F21" s="22"/>
      <c r="G21" s="22"/>
      <c r="H21" s="9" t="s">
        <v>9</v>
      </c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</row>
    <row r="22" spans="1:46" ht="20.85" customHeight="1">
      <c r="A22" s="16">
        <v>13</v>
      </c>
      <c r="B22" s="21"/>
      <c r="C22" s="18"/>
      <c r="D22" s="31"/>
      <c r="E22" s="31"/>
      <c r="F22" s="22"/>
      <c r="G22" s="22"/>
      <c r="H22" s="10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</row>
    <row r="23" spans="1:46" ht="20.85" customHeight="1">
      <c r="A23" s="16">
        <v>14</v>
      </c>
      <c r="B23" s="20"/>
      <c r="C23" s="14"/>
      <c r="D23" s="31"/>
      <c r="E23" s="31"/>
      <c r="F23" s="22"/>
      <c r="G23" s="23"/>
      <c r="H23" s="10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</row>
    <row r="24" spans="1:46" ht="20.85" customHeight="1">
      <c r="A24" s="16">
        <v>15</v>
      </c>
      <c r="B24" s="21"/>
      <c r="C24" s="18"/>
      <c r="D24" s="31"/>
      <c r="E24" s="31"/>
      <c r="F24" s="22"/>
      <c r="G24" s="23"/>
      <c r="H24" s="10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</row>
    <row r="25" spans="1:46" ht="20.85" customHeight="1">
      <c r="A25" s="16">
        <v>16</v>
      </c>
      <c r="B25" s="20"/>
      <c r="C25" s="14"/>
      <c r="D25" s="31"/>
      <c r="E25" s="31"/>
      <c r="F25" s="22"/>
      <c r="G25" s="23"/>
      <c r="H25" s="10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</row>
    <row r="26" spans="1:46" ht="20.85" customHeight="1">
      <c r="A26" s="16">
        <v>17</v>
      </c>
      <c r="B26" s="21"/>
      <c r="C26" s="18"/>
      <c r="D26" s="31"/>
      <c r="E26" s="31"/>
      <c r="F26" s="22"/>
      <c r="G26" s="23"/>
      <c r="H26" s="11" t="s">
        <v>10</v>
      </c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</row>
    <row r="27" spans="1:46" ht="20.85" customHeight="1">
      <c r="A27" s="16">
        <v>18</v>
      </c>
      <c r="B27" s="20"/>
      <c r="C27" s="14"/>
      <c r="D27" s="31"/>
      <c r="E27" s="31"/>
      <c r="F27" s="22"/>
      <c r="G27" s="23"/>
      <c r="H27" s="10" t="s">
        <v>11</v>
      </c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</row>
    <row r="28" spans="1:46" ht="20.85" customHeight="1">
      <c r="A28" s="16">
        <v>19</v>
      </c>
      <c r="B28" s="21"/>
      <c r="C28" s="18"/>
      <c r="D28" s="31"/>
      <c r="E28" s="31"/>
      <c r="F28" s="22"/>
      <c r="G28" s="23"/>
      <c r="H28" s="10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</row>
    <row r="29" spans="1:46" ht="20.85" customHeight="1">
      <c r="A29" s="24">
        <v>20</v>
      </c>
      <c r="B29" s="20"/>
      <c r="C29" s="14"/>
      <c r="D29" s="31"/>
      <c r="E29" s="31"/>
      <c r="F29" s="22"/>
      <c r="G29" s="23"/>
      <c r="H29" s="12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</row>
    <row r="30" spans="1:46" ht="20.85" customHeight="1">
      <c r="A30" s="28" t="s">
        <v>6</v>
      </c>
      <c r="B30" s="29"/>
      <c r="C30" s="30"/>
      <c r="D30" s="25">
        <f>SUM(D10:D29)</f>
        <v>0</v>
      </c>
      <c r="E30" s="7">
        <f>SUM(E10:E29)</f>
        <v>0</v>
      </c>
      <c r="F30" s="6"/>
      <c r="G30" s="6"/>
      <c r="H30" s="13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</row>
    <row r="31" spans="1:46" ht="20.85" customHeight="1"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</row>
    <row r="1048030" spans="1:46" ht="18.600000000000001" customHeight="1">
      <c r="A1048030"/>
      <c r="B1048030"/>
      <c r="C1048030"/>
      <c r="D1048030"/>
      <c r="E1048030"/>
      <c r="F1048030"/>
      <c r="G1048030"/>
    </row>
    <row r="1048031" spans="1:46" ht="12.75" customHeight="1">
      <c r="A1048031"/>
      <c r="B1048031"/>
      <c r="C1048031"/>
      <c r="D1048031"/>
      <c r="E1048031"/>
      <c r="F1048031"/>
      <c r="G1048031"/>
      <c r="H1048031"/>
      <c r="I1048031"/>
      <c r="J1048031"/>
      <c r="K1048031"/>
      <c r="L1048031"/>
      <c r="M1048031"/>
      <c r="N1048031"/>
      <c r="O1048031"/>
      <c r="P1048031"/>
      <c r="Q1048031"/>
      <c r="R1048031"/>
      <c r="S1048031"/>
      <c r="T1048031"/>
      <c r="U1048031"/>
      <c r="V1048031"/>
      <c r="W1048031"/>
      <c r="X1048031"/>
      <c r="Y1048031"/>
      <c r="Z1048031"/>
      <c r="AA1048031"/>
      <c r="AB1048031"/>
      <c r="AC1048031"/>
      <c r="AD1048031"/>
      <c r="AE1048031"/>
      <c r="AF1048031"/>
      <c r="AG1048031"/>
      <c r="AH1048031"/>
      <c r="AI1048031"/>
      <c r="AJ1048031"/>
      <c r="AK1048031"/>
      <c r="AL1048031"/>
      <c r="AM1048031"/>
      <c r="AN1048031"/>
      <c r="AO1048031"/>
      <c r="AP1048031"/>
      <c r="AQ1048031"/>
      <c r="AR1048031"/>
      <c r="AS1048031"/>
      <c r="AT1048031"/>
    </row>
    <row r="1048032" spans="1:46" ht="12.75" customHeight="1">
      <c r="A1048032"/>
      <c r="B1048032"/>
      <c r="C1048032"/>
      <c r="D1048032"/>
      <c r="E1048032"/>
      <c r="F1048032"/>
      <c r="G1048032"/>
      <c r="H1048032"/>
      <c r="I1048032"/>
      <c r="J1048032"/>
      <c r="K1048032"/>
      <c r="L1048032"/>
      <c r="M1048032"/>
      <c r="N1048032"/>
      <c r="O1048032"/>
      <c r="P1048032"/>
      <c r="Q1048032"/>
      <c r="R1048032"/>
      <c r="S1048032"/>
      <c r="T1048032"/>
      <c r="U1048032"/>
      <c r="V1048032"/>
      <c r="W1048032"/>
      <c r="X1048032"/>
      <c r="Y1048032"/>
      <c r="Z1048032"/>
      <c r="AA1048032"/>
      <c r="AB1048032"/>
      <c r="AC1048032"/>
      <c r="AD1048032"/>
      <c r="AE1048032"/>
      <c r="AF1048032"/>
      <c r="AG1048032"/>
      <c r="AH1048032"/>
      <c r="AI1048032"/>
      <c r="AJ1048032"/>
      <c r="AK1048032"/>
      <c r="AL1048032"/>
      <c r="AM1048032"/>
      <c r="AN1048032"/>
      <c r="AO1048032"/>
      <c r="AP1048032"/>
      <c r="AQ1048032"/>
      <c r="AR1048032"/>
      <c r="AS1048032"/>
      <c r="AT1048032"/>
    </row>
    <row r="1048033" spans="1:46" ht="12.75" customHeight="1">
      <c r="A1048033"/>
      <c r="B1048033"/>
      <c r="C1048033"/>
      <c r="D1048033"/>
      <c r="E1048033"/>
      <c r="F1048033"/>
      <c r="G1048033"/>
      <c r="H1048033"/>
      <c r="I1048033"/>
      <c r="J1048033"/>
      <c r="K1048033"/>
      <c r="L1048033"/>
      <c r="M1048033"/>
      <c r="N1048033"/>
      <c r="O1048033"/>
      <c r="P1048033"/>
      <c r="Q1048033"/>
      <c r="R1048033"/>
      <c r="S1048033"/>
      <c r="T1048033"/>
      <c r="U1048033"/>
      <c r="V1048033"/>
      <c r="W1048033"/>
      <c r="X1048033"/>
      <c r="Y1048033"/>
      <c r="Z1048033"/>
      <c r="AA1048033"/>
      <c r="AB1048033"/>
      <c r="AC1048033"/>
      <c r="AD1048033"/>
      <c r="AE1048033"/>
      <c r="AF1048033"/>
      <c r="AG1048033"/>
      <c r="AH1048033"/>
      <c r="AI1048033"/>
      <c r="AJ1048033"/>
      <c r="AK1048033"/>
      <c r="AL1048033"/>
      <c r="AM1048033"/>
      <c r="AN1048033"/>
      <c r="AO1048033"/>
      <c r="AP1048033"/>
      <c r="AQ1048033"/>
      <c r="AR1048033"/>
      <c r="AS1048033"/>
      <c r="AT1048033"/>
    </row>
    <row r="1048034" spans="1:46" ht="12.75" customHeight="1">
      <c r="A1048034"/>
      <c r="B1048034"/>
      <c r="C1048034"/>
      <c r="D1048034"/>
      <c r="E1048034"/>
      <c r="F1048034"/>
      <c r="G1048034"/>
      <c r="H1048034"/>
      <c r="I1048034"/>
      <c r="J1048034"/>
      <c r="K1048034"/>
      <c r="L1048034"/>
      <c r="M1048034"/>
      <c r="N1048034"/>
      <c r="O1048034"/>
      <c r="P1048034"/>
      <c r="Q1048034"/>
      <c r="R1048034"/>
      <c r="S1048034"/>
      <c r="T1048034"/>
      <c r="U1048034"/>
      <c r="V1048034"/>
      <c r="W1048034"/>
      <c r="X1048034"/>
      <c r="Y1048034"/>
      <c r="Z1048034"/>
      <c r="AA1048034"/>
      <c r="AB1048034"/>
      <c r="AC1048034"/>
      <c r="AD1048034"/>
      <c r="AE1048034"/>
      <c r="AF1048034"/>
      <c r="AG1048034"/>
      <c r="AH1048034"/>
      <c r="AI1048034"/>
      <c r="AJ1048034"/>
      <c r="AK1048034"/>
      <c r="AL1048034"/>
      <c r="AM1048034"/>
      <c r="AN1048034"/>
      <c r="AO1048034"/>
      <c r="AP1048034"/>
      <c r="AQ1048034"/>
      <c r="AR1048034"/>
      <c r="AS1048034"/>
      <c r="AT1048034"/>
    </row>
    <row r="1048035" spans="1:46" ht="12.75" customHeight="1">
      <c r="A1048035"/>
      <c r="B1048035"/>
      <c r="C1048035"/>
      <c r="D1048035"/>
      <c r="E1048035"/>
      <c r="F1048035"/>
      <c r="G1048035"/>
      <c r="H1048035"/>
      <c r="I1048035"/>
      <c r="J1048035"/>
      <c r="K1048035"/>
      <c r="L1048035"/>
      <c r="M1048035"/>
      <c r="N1048035"/>
      <c r="O1048035"/>
      <c r="P1048035"/>
      <c r="Q1048035"/>
      <c r="R1048035"/>
      <c r="S1048035"/>
      <c r="T1048035"/>
      <c r="U1048035"/>
      <c r="V1048035"/>
      <c r="W1048035"/>
      <c r="X1048035"/>
      <c r="Y1048035"/>
      <c r="Z1048035"/>
      <c r="AA1048035"/>
      <c r="AB1048035"/>
      <c r="AC1048035"/>
      <c r="AD1048035"/>
      <c r="AE1048035"/>
      <c r="AF1048035"/>
      <c r="AG1048035"/>
      <c r="AH1048035"/>
      <c r="AI1048035"/>
      <c r="AJ1048035"/>
      <c r="AK1048035"/>
      <c r="AL1048035"/>
      <c r="AM1048035"/>
      <c r="AN1048035"/>
      <c r="AO1048035"/>
      <c r="AP1048035"/>
      <c r="AQ1048035"/>
      <c r="AR1048035"/>
      <c r="AS1048035"/>
      <c r="AT1048035"/>
    </row>
    <row r="1048036" spans="1:46" ht="12.75" customHeight="1">
      <c r="A1048036"/>
      <c r="B1048036"/>
      <c r="C1048036"/>
      <c r="D1048036"/>
      <c r="E1048036"/>
      <c r="F1048036"/>
      <c r="G1048036"/>
      <c r="H1048036"/>
      <c r="I1048036"/>
      <c r="J1048036"/>
      <c r="K1048036"/>
      <c r="L1048036"/>
      <c r="M1048036"/>
      <c r="N1048036"/>
      <c r="O1048036"/>
      <c r="P1048036"/>
      <c r="Q1048036"/>
      <c r="R1048036"/>
      <c r="S1048036"/>
      <c r="T1048036"/>
      <c r="U1048036"/>
      <c r="V1048036"/>
      <c r="W1048036"/>
      <c r="X1048036"/>
      <c r="Y1048036"/>
      <c r="Z1048036"/>
      <c r="AA1048036"/>
      <c r="AB1048036"/>
      <c r="AC1048036"/>
      <c r="AD1048036"/>
      <c r="AE1048036"/>
      <c r="AF1048036"/>
      <c r="AG1048036"/>
      <c r="AH1048036"/>
      <c r="AI1048036"/>
      <c r="AJ1048036"/>
      <c r="AK1048036"/>
      <c r="AL1048036"/>
      <c r="AM1048036"/>
      <c r="AN1048036"/>
      <c r="AO1048036"/>
      <c r="AP1048036"/>
      <c r="AQ1048036"/>
      <c r="AR1048036"/>
      <c r="AS1048036"/>
      <c r="AT1048036"/>
    </row>
    <row r="1048037" spans="1:46" ht="12.75" customHeight="1">
      <c r="A1048037"/>
      <c r="B1048037"/>
      <c r="C1048037"/>
      <c r="D1048037"/>
      <c r="E1048037"/>
      <c r="F1048037"/>
      <c r="G1048037"/>
      <c r="H1048037"/>
      <c r="I1048037"/>
      <c r="J1048037"/>
      <c r="K1048037"/>
      <c r="L1048037"/>
      <c r="M1048037"/>
      <c r="N1048037"/>
      <c r="O1048037"/>
      <c r="P1048037"/>
      <c r="Q1048037"/>
      <c r="R1048037"/>
      <c r="S1048037"/>
      <c r="T1048037"/>
      <c r="U1048037"/>
      <c r="V1048037"/>
      <c r="W1048037"/>
      <c r="X1048037"/>
      <c r="Y1048037"/>
      <c r="Z1048037"/>
      <c r="AA1048037"/>
      <c r="AB1048037"/>
      <c r="AC1048037"/>
      <c r="AD1048037"/>
      <c r="AE1048037"/>
      <c r="AF1048037"/>
      <c r="AG1048037"/>
      <c r="AH1048037"/>
      <c r="AI1048037"/>
      <c r="AJ1048037"/>
      <c r="AK1048037"/>
      <c r="AL1048037"/>
      <c r="AM1048037"/>
      <c r="AN1048037"/>
      <c r="AO1048037"/>
      <c r="AP1048037"/>
      <c r="AQ1048037"/>
      <c r="AR1048037"/>
      <c r="AS1048037"/>
      <c r="AT1048037"/>
    </row>
    <row r="1048038" spans="1:46" ht="12.75" customHeight="1">
      <c r="A1048038"/>
      <c r="B1048038"/>
      <c r="C1048038"/>
      <c r="D1048038"/>
      <c r="E1048038"/>
      <c r="F1048038"/>
      <c r="G1048038"/>
      <c r="H1048038"/>
      <c r="I1048038"/>
      <c r="J1048038"/>
      <c r="K1048038"/>
      <c r="L1048038"/>
      <c r="M1048038"/>
      <c r="N1048038"/>
      <c r="O1048038"/>
      <c r="P1048038"/>
      <c r="Q1048038"/>
      <c r="R1048038"/>
      <c r="S1048038"/>
      <c r="T1048038"/>
      <c r="U1048038"/>
      <c r="V1048038"/>
      <c r="W1048038"/>
      <c r="X1048038"/>
      <c r="Y1048038"/>
      <c r="Z1048038"/>
      <c r="AA1048038"/>
      <c r="AB1048038"/>
      <c r="AC1048038"/>
      <c r="AD1048038"/>
      <c r="AE1048038"/>
      <c r="AF1048038"/>
      <c r="AG1048038"/>
      <c r="AH1048038"/>
      <c r="AI1048038"/>
      <c r="AJ1048038"/>
      <c r="AK1048038"/>
      <c r="AL1048038"/>
      <c r="AM1048038"/>
      <c r="AN1048038"/>
      <c r="AO1048038"/>
      <c r="AP1048038"/>
      <c r="AQ1048038"/>
      <c r="AR1048038"/>
      <c r="AS1048038"/>
      <c r="AT1048038"/>
    </row>
    <row r="1048039" spans="1:46" ht="12.75" customHeight="1">
      <c r="A1048039"/>
      <c r="B1048039"/>
      <c r="C1048039"/>
      <c r="D1048039"/>
      <c r="E1048039"/>
      <c r="F1048039"/>
      <c r="G1048039"/>
      <c r="H1048039"/>
      <c r="I1048039"/>
      <c r="J1048039"/>
      <c r="K1048039"/>
      <c r="L1048039"/>
      <c r="M1048039"/>
      <c r="N1048039"/>
      <c r="O1048039"/>
      <c r="P1048039"/>
      <c r="Q1048039"/>
      <c r="R1048039"/>
      <c r="S1048039"/>
      <c r="T1048039"/>
      <c r="U1048039"/>
      <c r="V1048039"/>
      <c r="W1048039"/>
      <c r="X1048039"/>
      <c r="Y1048039"/>
      <c r="Z1048039"/>
      <c r="AA1048039"/>
      <c r="AB1048039"/>
      <c r="AC1048039"/>
      <c r="AD1048039"/>
      <c r="AE1048039"/>
      <c r="AF1048039"/>
      <c r="AG1048039"/>
      <c r="AH1048039"/>
      <c r="AI1048039"/>
      <c r="AJ1048039"/>
      <c r="AK1048039"/>
      <c r="AL1048039"/>
      <c r="AM1048039"/>
      <c r="AN1048039"/>
      <c r="AO1048039"/>
      <c r="AP1048039"/>
      <c r="AQ1048039"/>
      <c r="AR1048039"/>
      <c r="AS1048039"/>
      <c r="AT1048039"/>
    </row>
    <row r="1048040" spans="1:46" ht="12.75" customHeight="1">
      <c r="A1048040"/>
      <c r="B1048040"/>
      <c r="C1048040"/>
      <c r="D1048040"/>
      <c r="E1048040"/>
      <c r="F1048040"/>
      <c r="G1048040"/>
      <c r="H1048040"/>
      <c r="I1048040"/>
      <c r="J1048040"/>
      <c r="K1048040"/>
      <c r="L1048040"/>
      <c r="M1048040"/>
      <c r="N1048040"/>
      <c r="O1048040"/>
      <c r="P1048040"/>
      <c r="Q1048040"/>
      <c r="R1048040"/>
      <c r="S1048040"/>
      <c r="T1048040"/>
      <c r="U1048040"/>
      <c r="V1048040"/>
      <c r="W1048040"/>
      <c r="X1048040"/>
      <c r="Y1048040"/>
      <c r="Z1048040"/>
      <c r="AA1048040"/>
      <c r="AB1048040"/>
      <c r="AC1048040"/>
      <c r="AD1048040"/>
      <c r="AE1048040"/>
      <c r="AF1048040"/>
      <c r="AG1048040"/>
      <c r="AH1048040"/>
      <c r="AI1048040"/>
      <c r="AJ1048040"/>
      <c r="AK1048040"/>
      <c r="AL1048040"/>
      <c r="AM1048040"/>
      <c r="AN1048040"/>
      <c r="AO1048040"/>
      <c r="AP1048040"/>
      <c r="AQ1048040"/>
      <c r="AR1048040"/>
      <c r="AS1048040"/>
      <c r="AT1048040"/>
    </row>
    <row r="1048041" spans="1:46" ht="12.75" customHeight="1">
      <c r="A1048041"/>
      <c r="B1048041"/>
      <c r="C1048041"/>
      <c r="D1048041"/>
      <c r="E1048041"/>
      <c r="F1048041"/>
      <c r="G1048041"/>
      <c r="H1048041"/>
      <c r="I1048041"/>
      <c r="J1048041"/>
      <c r="K1048041"/>
      <c r="L1048041"/>
      <c r="M1048041"/>
      <c r="N1048041"/>
      <c r="O1048041"/>
      <c r="P1048041"/>
      <c r="Q1048041"/>
      <c r="R1048041"/>
      <c r="S1048041"/>
      <c r="T1048041"/>
      <c r="U1048041"/>
      <c r="V1048041"/>
      <c r="W1048041"/>
      <c r="X1048041"/>
      <c r="Y1048041"/>
      <c r="Z1048041"/>
      <c r="AA1048041"/>
      <c r="AB1048041"/>
      <c r="AC1048041"/>
      <c r="AD1048041"/>
      <c r="AE1048041"/>
      <c r="AF1048041"/>
      <c r="AG1048041"/>
      <c r="AH1048041"/>
      <c r="AI1048041"/>
      <c r="AJ1048041"/>
      <c r="AK1048041"/>
      <c r="AL1048041"/>
      <c r="AM1048041"/>
      <c r="AN1048041"/>
      <c r="AO1048041"/>
      <c r="AP1048041"/>
      <c r="AQ1048041"/>
      <c r="AR1048041"/>
      <c r="AS1048041"/>
      <c r="AT1048041"/>
    </row>
    <row r="1048042" spans="1:46" ht="12.75" customHeight="1">
      <c r="A1048042"/>
      <c r="B1048042"/>
      <c r="C1048042"/>
      <c r="D1048042"/>
      <c r="E1048042"/>
      <c r="F1048042"/>
      <c r="G1048042"/>
      <c r="H1048042"/>
      <c r="I1048042"/>
      <c r="J1048042"/>
      <c r="K1048042"/>
      <c r="L1048042"/>
      <c r="M1048042"/>
      <c r="N1048042"/>
      <c r="O1048042"/>
      <c r="P1048042"/>
      <c r="Q1048042"/>
      <c r="R1048042"/>
      <c r="S1048042"/>
      <c r="T1048042"/>
      <c r="U1048042"/>
      <c r="V1048042"/>
      <c r="W1048042"/>
      <c r="X1048042"/>
      <c r="Y1048042"/>
      <c r="Z1048042"/>
      <c r="AA1048042"/>
      <c r="AB1048042"/>
      <c r="AC1048042"/>
      <c r="AD1048042"/>
      <c r="AE1048042"/>
      <c r="AF1048042"/>
      <c r="AG1048042"/>
      <c r="AH1048042"/>
      <c r="AI1048042"/>
      <c r="AJ1048042"/>
      <c r="AK1048042"/>
      <c r="AL1048042"/>
      <c r="AM1048042"/>
      <c r="AN1048042"/>
      <c r="AO1048042"/>
      <c r="AP1048042"/>
      <c r="AQ1048042"/>
      <c r="AR1048042"/>
      <c r="AS1048042"/>
      <c r="AT1048042"/>
    </row>
    <row r="1048043" spans="1:46" ht="12.75" customHeight="1">
      <c r="A1048043"/>
      <c r="B1048043"/>
      <c r="C1048043"/>
      <c r="D1048043"/>
      <c r="E1048043"/>
      <c r="F1048043"/>
      <c r="G1048043"/>
      <c r="H1048043"/>
      <c r="I1048043"/>
      <c r="J1048043"/>
      <c r="K1048043"/>
      <c r="L1048043"/>
      <c r="M1048043"/>
      <c r="N1048043"/>
      <c r="O1048043"/>
      <c r="P1048043"/>
      <c r="Q1048043"/>
      <c r="R1048043"/>
      <c r="S1048043"/>
      <c r="T1048043"/>
      <c r="U1048043"/>
      <c r="V1048043"/>
      <c r="W1048043"/>
      <c r="X1048043"/>
      <c r="Y1048043"/>
      <c r="Z1048043"/>
      <c r="AA1048043"/>
      <c r="AB1048043"/>
      <c r="AC1048043"/>
      <c r="AD1048043"/>
      <c r="AE1048043"/>
      <c r="AF1048043"/>
      <c r="AG1048043"/>
      <c r="AH1048043"/>
      <c r="AI1048043"/>
      <c r="AJ1048043"/>
      <c r="AK1048043"/>
      <c r="AL1048043"/>
      <c r="AM1048043"/>
      <c r="AN1048043"/>
      <c r="AO1048043"/>
      <c r="AP1048043"/>
      <c r="AQ1048043"/>
      <c r="AR1048043"/>
      <c r="AS1048043"/>
      <c r="AT1048043"/>
    </row>
    <row r="1048044" spans="1:46" ht="12.75" customHeight="1">
      <c r="A1048044"/>
      <c r="B1048044"/>
      <c r="C1048044"/>
      <c r="D1048044"/>
      <c r="E1048044"/>
      <c r="F1048044"/>
      <c r="G1048044"/>
      <c r="H1048044"/>
      <c r="I1048044"/>
      <c r="J1048044"/>
      <c r="K1048044"/>
      <c r="L1048044"/>
      <c r="M1048044"/>
      <c r="N1048044"/>
      <c r="O1048044"/>
      <c r="P1048044"/>
      <c r="Q1048044"/>
      <c r="R1048044"/>
      <c r="S1048044"/>
      <c r="T1048044"/>
      <c r="U1048044"/>
      <c r="V1048044"/>
      <c r="W1048044"/>
      <c r="X1048044"/>
      <c r="Y1048044"/>
      <c r="Z1048044"/>
      <c r="AA1048044"/>
      <c r="AB1048044"/>
      <c r="AC1048044"/>
      <c r="AD1048044"/>
      <c r="AE1048044"/>
      <c r="AF1048044"/>
      <c r="AG1048044"/>
      <c r="AH1048044"/>
      <c r="AI1048044"/>
      <c r="AJ1048044"/>
      <c r="AK1048044"/>
      <c r="AL1048044"/>
      <c r="AM1048044"/>
      <c r="AN1048044"/>
      <c r="AO1048044"/>
      <c r="AP1048044"/>
      <c r="AQ1048044"/>
      <c r="AR1048044"/>
      <c r="AS1048044"/>
      <c r="AT1048044"/>
    </row>
    <row r="1048045" spans="1:46" ht="12.75" customHeight="1">
      <c r="A1048045"/>
      <c r="B1048045"/>
      <c r="C1048045"/>
      <c r="D1048045"/>
      <c r="E1048045"/>
      <c r="F1048045"/>
      <c r="G1048045"/>
      <c r="H1048045"/>
      <c r="I1048045"/>
      <c r="J1048045"/>
      <c r="K1048045"/>
      <c r="L1048045"/>
      <c r="M1048045"/>
      <c r="N1048045"/>
      <c r="O1048045"/>
      <c r="P1048045"/>
      <c r="Q1048045"/>
      <c r="R1048045"/>
      <c r="S1048045"/>
      <c r="T1048045"/>
      <c r="U1048045"/>
      <c r="V1048045"/>
      <c r="W1048045"/>
      <c r="X1048045"/>
      <c r="Y1048045"/>
      <c r="Z1048045"/>
      <c r="AA1048045"/>
      <c r="AB1048045"/>
      <c r="AC1048045"/>
      <c r="AD1048045"/>
      <c r="AE1048045"/>
      <c r="AF1048045"/>
      <c r="AG1048045"/>
      <c r="AH1048045"/>
      <c r="AI1048045"/>
      <c r="AJ1048045"/>
      <c r="AK1048045"/>
      <c r="AL1048045"/>
      <c r="AM1048045"/>
      <c r="AN1048045"/>
      <c r="AO1048045"/>
      <c r="AP1048045"/>
      <c r="AQ1048045"/>
      <c r="AR1048045"/>
      <c r="AS1048045"/>
      <c r="AT1048045"/>
    </row>
    <row r="1048046" spans="1:46" ht="12.75" customHeight="1">
      <c r="A1048046"/>
      <c r="B1048046"/>
      <c r="C1048046"/>
      <c r="D1048046"/>
      <c r="E1048046"/>
      <c r="F1048046"/>
      <c r="G1048046"/>
      <c r="H1048046"/>
      <c r="I1048046"/>
      <c r="J1048046"/>
      <c r="K1048046"/>
      <c r="L1048046"/>
      <c r="M1048046"/>
      <c r="N1048046"/>
      <c r="O1048046"/>
      <c r="P1048046"/>
      <c r="Q1048046"/>
      <c r="R1048046"/>
      <c r="S1048046"/>
      <c r="T1048046"/>
      <c r="U1048046"/>
      <c r="V1048046"/>
      <c r="W1048046"/>
      <c r="X1048046"/>
      <c r="Y1048046"/>
      <c r="Z1048046"/>
      <c r="AA1048046"/>
      <c r="AB1048046"/>
      <c r="AC1048046"/>
      <c r="AD1048046"/>
      <c r="AE1048046"/>
      <c r="AF1048046"/>
      <c r="AG1048046"/>
      <c r="AH1048046"/>
      <c r="AI1048046"/>
      <c r="AJ1048046"/>
      <c r="AK1048046"/>
      <c r="AL1048046"/>
      <c r="AM1048046"/>
      <c r="AN1048046"/>
      <c r="AO1048046"/>
      <c r="AP1048046"/>
      <c r="AQ1048046"/>
      <c r="AR1048046"/>
      <c r="AS1048046"/>
      <c r="AT1048046"/>
    </row>
    <row r="1048047" spans="1:46" ht="12.75" customHeight="1">
      <c r="A1048047"/>
      <c r="B1048047"/>
      <c r="C1048047"/>
      <c r="D1048047"/>
      <c r="E1048047"/>
      <c r="F1048047"/>
      <c r="G1048047"/>
      <c r="H1048047"/>
      <c r="I1048047"/>
      <c r="J1048047"/>
      <c r="K1048047"/>
      <c r="L1048047"/>
      <c r="M1048047"/>
      <c r="N1048047"/>
      <c r="O1048047"/>
      <c r="P1048047"/>
      <c r="Q1048047"/>
      <c r="R1048047"/>
      <c r="S1048047"/>
      <c r="T1048047"/>
      <c r="U1048047"/>
      <c r="V1048047"/>
      <c r="W1048047"/>
      <c r="X1048047"/>
      <c r="Y1048047"/>
      <c r="Z1048047"/>
      <c r="AA1048047"/>
      <c r="AB1048047"/>
      <c r="AC1048047"/>
      <c r="AD1048047"/>
      <c r="AE1048047"/>
      <c r="AF1048047"/>
      <c r="AG1048047"/>
      <c r="AH1048047"/>
      <c r="AI1048047"/>
      <c r="AJ1048047"/>
      <c r="AK1048047"/>
      <c r="AL1048047"/>
      <c r="AM1048047"/>
      <c r="AN1048047"/>
      <c r="AO1048047"/>
      <c r="AP1048047"/>
      <c r="AQ1048047"/>
      <c r="AR1048047"/>
      <c r="AS1048047"/>
      <c r="AT1048047"/>
    </row>
    <row r="1048048" spans="1:46" ht="12.75" customHeight="1">
      <c r="A1048048"/>
      <c r="B1048048"/>
      <c r="C1048048"/>
      <c r="D1048048"/>
      <c r="E1048048"/>
      <c r="F1048048"/>
      <c r="G1048048"/>
      <c r="H1048048"/>
      <c r="I1048048"/>
      <c r="J1048048"/>
      <c r="K1048048"/>
      <c r="L1048048"/>
      <c r="M1048048"/>
      <c r="N1048048"/>
      <c r="O1048048"/>
      <c r="P1048048"/>
      <c r="Q1048048"/>
      <c r="R1048048"/>
      <c r="S1048048"/>
      <c r="T1048048"/>
      <c r="U1048048"/>
      <c r="V1048048"/>
      <c r="W1048048"/>
      <c r="X1048048"/>
      <c r="Y1048048"/>
      <c r="Z1048048"/>
      <c r="AA1048048"/>
      <c r="AB1048048"/>
      <c r="AC1048048"/>
      <c r="AD1048048"/>
      <c r="AE1048048"/>
      <c r="AF1048048"/>
      <c r="AG1048048"/>
      <c r="AH1048048"/>
      <c r="AI1048048"/>
      <c r="AJ1048048"/>
      <c r="AK1048048"/>
      <c r="AL1048048"/>
      <c r="AM1048048"/>
      <c r="AN1048048"/>
      <c r="AO1048048"/>
      <c r="AP1048048"/>
      <c r="AQ1048048"/>
      <c r="AR1048048"/>
      <c r="AS1048048"/>
      <c r="AT1048048"/>
    </row>
    <row r="1048049" spans="1:46" ht="12.75" customHeight="1">
      <c r="A1048049"/>
      <c r="B1048049"/>
      <c r="C1048049"/>
      <c r="D1048049"/>
      <c r="E1048049"/>
      <c r="F1048049"/>
      <c r="G1048049"/>
      <c r="H1048049"/>
      <c r="I1048049"/>
      <c r="J1048049"/>
      <c r="K1048049"/>
      <c r="L1048049"/>
      <c r="M1048049"/>
      <c r="N1048049"/>
      <c r="O1048049"/>
      <c r="P1048049"/>
      <c r="Q1048049"/>
      <c r="R1048049"/>
      <c r="S1048049"/>
      <c r="T1048049"/>
      <c r="U1048049"/>
      <c r="V1048049"/>
      <c r="W1048049"/>
      <c r="X1048049"/>
      <c r="Y1048049"/>
      <c r="Z1048049"/>
      <c r="AA1048049"/>
      <c r="AB1048049"/>
      <c r="AC1048049"/>
      <c r="AD1048049"/>
      <c r="AE1048049"/>
      <c r="AF1048049"/>
      <c r="AG1048049"/>
      <c r="AH1048049"/>
      <c r="AI1048049"/>
      <c r="AJ1048049"/>
      <c r="AK1048049"/>
      <c r="AL1048049"/>
      <c r="AM1048049"/>
      <c r="AN1048049"/>
      <c r="AO1048049"/>
      <c r="AP1048049"/>
      <c r="AQ1048049"/>
      <c r="AR1048049"/>
      <c r="AS1048049"/>
      <c r="AT1048049"/>
    </row>
    <row r="1048050" spans="1:46" ht="12.75" customHeight="1">
      <c r="A1048050"/>
      <c r="B1048050"/>
      <c r="C1048050"/>
      <c r="D1048050"/>
      <c r="E1048050"/>
      <c r="F1048050"/>
      <c r="G1048050"/>
      <c r="H1048050"/>
      <c r="I1048050"/>
      <c r="J1048050"/>
      <c r="K1048050"/>
      <c r="L1048050"/>
      <c r="M1048050"/>
      <c r="N1048050"/>
      <c r="O1048050"/>
      <c r="P1048050"/>
      <c r="Q1048050"/>
      <c r="R1048050"/>
      <c r="S1048050"/>
      <c r="T1048050"/>
      <c r="U1048050"/>
      <c r="V1048050"/>
      <c r="W1048050"/>
      <c r="X1048050"/>
      <c r="Y1048050"/>
      <c r="Z1048050"/>
      <c r="AA1048050"/>
      <c r="AB1048050"/>
      <c r="AC1048050"/>
      <c r="AD1048050"/>
      <c r="AE1048050"/>
      <c r="AF1048050"/>
      <c r="AG1048050"/>
      <c r="AH1048050"/>
      <c r="AI1048050"/>
      <c r="AJ1048050"/>
      <c r="AK1048050"/>
      <c r="AL1048050"/>
      <c r="AM1048050"/>
      <c r="AN1048050"/>
      <c r="AO1048050"/>
      <c r="AP1048050"/>
      <c r="AQ1048050"/>
      <c r="AR1048050"/>
      <c r="AS1048050"/>
      <c r="AT1048050"/>
    </row>
    <row r="1048051" spans="1:46" ht="12.75" customHeight="1">
      <c r="A1048051"/>
      <c r="B1048051"/>
      <c r="C1048051"/>
      <c r="D1048051"/>
      <c r="E1048051"/>
      <c r="F1048051"/>
      <c r="G1048051"/>
      <c r="H1048051"/>
      <c r="I1048051"/>
      <c r="J1048051"/>
      <c r="K1048051"/>
      <c r="L1048051"/>
      <c r="M1048051"/>
      <c r="N1048051"/>
      <c r="O1048051"/>
      <c r="P1048051"/>
      <c r="Q1048051"/>
      <c r="R1048051"/>
      <c r="S1048051"/>
      <c r="T1048051"/>
      <c r="U1048051"/>
      <c r="V1048051"/>
      <c r="W1048051"/>
      <c r="X1048051"/>
      <c r="Y1048051"/>
      <c r="Z1048051"/>
      <c r="AA1048051"/>
      <c r="AB1048051"/>
      <c r="AC1048051"/>
      <c r="AD1048051"/>
      <c r="AE1048051"/>
      <c r="AF1048051"/>
      <c r="AG1048051"/>
      <c r="AH1048051"/>
      <c r="AI1048051"/>
      <c r="AJ1048051"/>
      <c r="AK1048051"/>
      <c r="AL1048051"/>
      <c r="AM1048051"/>
      <c r="AN1048051"/>
      <c r="AO1048051"/>
      <c r="AP1048051"/>
      <c r="AQ1048051"/>
      <c r="AR1048051"/>
      <c r="AS1048051"/>
      <c r="AT1048051"/>
    </row>
    <row r="1048052" spans="1:46" ht="12.75" customHeight="1">
      <c r="A1048052"/>
      <c r="B1048052"/>
      <c r="C1048052"/>
      <c r="D1048052"/>
      <c r="E1048052"/>
      <c r="F1048052"/>
      <c r="G1048052"/>
      <c r="H1048052"/>
      <c r="I1048052"/>
      <c r="J1048052"/>
      <c r="K1048052"/>
      <c r="L1048052"/>
      <c r="M1048052"/>
      <c r="N1048052"/>
      <c r="O1048052"/>
      <c r="P1048052"/>
      <c r="Q1048052"/>
      <c r="R1048052"/>
      <c r="S1048052"/>
      <c r="T1048052"/>
      <c r="U1048052"/>
      <c r="V1048052"/>
      <c r="W1048052"/>
      <c r="X1048052"/>
      <c r="Y1048052"/>
      <c r="Z1048052"/>
      <c r="AA1048052"/>
      <c r="AB1048052"/>
      <c r="AC1048052"/>
      <c r="AD1048052"/>
      <c r="AE1048052"/>
      <c r="AF1048052"/>
      <c r="AG1048052"/>
      <c r="AH1048052"/>
      <c r="AI1048052"/>
      <c r="AJ1048052"/>
      <c r="AK1048052"/>
      <c r="AL1048052"/>
      <c r="AM1048052"/>
      <c r="AN1048052"/>
      <c r="AO1048052"/>
      <c r="AP1048052"/>
      <c r="AQ1048052"/>
      <c r="AR1048052"/>
      <c r="AS1048052"/>
      <c r="AT1048052"/>
    </row>
    <row r="1048053" spans="1:46" ht="12.75" customHeight="1">
      <c r="A1048053"/>
      <c r="B1048053"/>
      <c r="C1048053"/>
      <c r="D1048053"/>
      <c r="E1048053"/>
      <c r="F1048053"/>
      <c r="G1048053"/>
      <c r="H1048053"/>
      <c r="I1048053"/>
      <c r="J1048053"/>
      <c r="K1048053"/>
      <c r="L1048053"/>
      <c r="M1048053"/>
      <c r="N1048053"/>
      <c r="O1048053"/>
      <c r="P1048053"/>
      <c r="Q1048053"/>
      <c r="R1048053"/>
      <c r="S1048053"/>
      <c r="T1048053"/>
      <c r="U1048053"/>
      <c r="V1048053"/>
      <c r="W1048053"/>
      <c r="X1048053"/>
      <c r="Y1048053"/>
      <c r="Z1048053"/>
      <c r="AA1048053"/>
      <c r="AB1048053"/>
      <c r="AC1048053"/>
      <c r="AD1048053"/>
      <c r="AE1048053"/>
      <c r="AF1048053"/>
      <c r="AG1048053"/>
      <c r="AH1048053"/>
      <c r="AI1048053"/>
      <c r="AJ1048053"/>
      <c r="AK1048053"/>
      <c r="AL1048053"/>
      <c r="AM1048053"/>
      <c r="AN1048053"/>
      <c r="AO1048053"/>
      <c r="AP1048053"/>
      <c r="AQ1048053"/>
      <c r="AR1048053"/>
      <c r="AS1048053"/>
      <c r="AT1048053"/>
    </row>
    <row r="1048054" spans="1:46" ht="12.75" customHeight="1">
      <c r="A1048054"/>
      <c r="B1048054"/>
      <c r="C1048054"/>
      <c r="D1048054"/>
      <c r="E1048054"/>
      <c r="F1048054"/>
      <c r="G1048054"/>
      <c r="H1048054"/>
      <c r="I1048054"/>
      <c r="J1048054"/>
      <c r="K1048054"/>
      <c r="L1048054"/>
      <c r="M1048054"/>
      <c r="N1048054"/>
      <c r="O1048054"/>
      <c r="P1048054"/>
      <c r="Q1048054"/>
      <c r="R1048054"/>
      <c r="S1048054"/>
      <c r="T1048054"/>
      <c r="U1048054"/>
      <c r="V1048054"/>
      <c r="W1048054"/>
      <c r="X1048054"/>
      <c r="Y1048054"/>
      <c r="Z1048054"/>
      <c r="AA1048054"/>
      <c r="AB1048054"/>
      <c r="AC1048054"/>
      <c r="AD1048054"/>
      <c r="AE1048054"/>
      <c r="AF1048054"/>
      <c r="AG1048054"/>
      <c r="AH1048054"/>
      <c r="AI1048054"/>
      <c r="AJ1048054"/>
      <c r="AK1048054"/>
      <c r="AL1048054"/>
      <c r="AM1048054"/>
      <c r="AN1048054"/>
      <c r="AO1048054"/>
      <c r="AP1048054"/>
      <c r="AQ1048054"/>
      <c r="AR1048054"/>
      <c r="AS1048054"/>
      <c r="AT1048054"/>
    </row>
    <row r="1048055" spans="1:46" ht="12.75" customHeight="1">
      <c r="A1048055"/>
      <c r="B1048055"/>
      <c r="C1048055"/>
      <c r="D1048055"/>
      <c r="E1048055"/>
      <c r="F1048055"/>
      <c r="G1048055"/>
      <c r="H1048055"/>
      <c r="I1048055"/>
      <c r="J1048055"/>
      <c r="K1048055"/>
      <c r="L1048055"/>
      <c r="M1048055"/>
      <c r="N1048055"/>
      <c r="O1048055"/>
      <c r="P1048055"/>
      <c r="Q1048055"/>
      <c r="R1048055"/>
      <c r="S1048055"/>
      <c r="T1048055"/>
      <c r="U1048055"/>
      <c r="V1048055"/>
      <c r="W1048055"/>
      <c r="X1048055"/>
      <c r="Y1048055"/>
      <c r="Z1048055"/>
      <c r="AA1048055"/>
      <c r="AB1048055"/>
      <c r="AC1048055"/>
      <c r="AD1048055"/>
      <c r="AE1048055"/>
      <c r="AF1048055"/>
      <c r="AG1048055"/>
      <c r="AH1048055"/>
      <c r="AI1048055"/>
      <c r="AJ1048055"/>
      <c r="AK1048055"/>
      <c r="AL1048055"/>
      <c r="AM1048055"/>
      <c r="AN1048055"/>
      <c r="AO1048055"/>
      <c r="AP1048055"/>
      <c r="AQ1048055"/>
      <c r="AR1048055"/>
      <c r="AS1048055"/>
      <c r="AT1048055"/>
    </row>
    <row r="1048056" spans="1:46" ht="12.75" customHeight="1">
      <c r="A1048056"/>
      <c r="B1048056"/>
      <c r="C1048056"/>
      <c r="D1048056"/>
      <c r="E1048056"/>
      <c r="F1048056"/>
      <c r="G1048056"/>
      <c r="H1048056"/>
      <c r="I1048056"/>
      <c r="J1048056"/>
      <c r="K1048056"/>
      <c r="L1048056"/>
      <c r="M1048056"/>
      <c r="N1048056"/>
      <c r="O1048056"/>
      <c r="P1048056"/>
      <c r="Q1048056"/>
      <c r="R1048056"/>
      <c r="S1048056"/>
      <c r="T1048056"/>
      <c r="U1048056"/>
      <c r="V1048056"/>
      <c r="W1048056"/>
      <c r="X1048056"/>
      <c r="Y1048056"/>
      <c r="Z1048056"/>
      <c r="AA1048056"/>
      <c r="AB1048056"/>
      <c r="AC1048056"/>
      <c r="AD1048056"/>
      <c r="AE1048056"/>
      <c r="AF1048056"/>
      <c r="AG1048056"/>
      <c r="AH1048056"/>
      <c r="AI1048056"/>
      <c r="AJ1048056"/>
      <c r="AK1048056"/>
      <c r="AL1048056"/>
      <c r="AM1048056"/>
      <c r="AN1048056"/>
      <c r="AO1048056"/>
      <c r="AP1048056"/>
      <c r="AQ1048056"/>
      <c r="AR1048056"/>
      <c r="AS1048056"/>
      <c r="AT1048056"/>
    </row>
    <row r="1048057" spans="1:46" ht="12.75" customHeight="1">
      <c r="A1048057"/>
      <c r="B1048057"/>
      <c r="C1048057"/>
      <c r="D1048057"/>
      <c r="E1048057"/>
      <c r="F1048057"/>
      <c r="G1048057"/>
      <c r="H1048057"/>
      <c r="I1048057"/>
      <c r="J1048057"/>
      <c r="K1048057"/>
      <c r="L1048057"/>
      <c r="M1048057"/>
      <c r="N1048057"/>
      <c r="O1048057"/>
      <c r="P1048057"/>
      <c r="Q1048057"/>
      <c r="R1048057"/>
      <c r="S1048057"/>
      <c r="T1048057"/>
      <c r="U1048057"/>
      <c r="V1048057"/>
      <c r="W1048057"/>
      <c r="X1048057"/>
      <c r="Y1048057"/>
      <c r="Z1048057"/>
      <c r="AA1048057"/>
      <c r="AB1048057"/>
      <c r="AC1048057"/>
      <c r="AD1048057"/>
      <c r="AE1048057"/>
      <c r="AF1048057"/>
      <c r="AG1048057"/>
      <c r="AH1048057"/>
      <c r="AI1048057"/>
      <c r="AJ1048057"/>
      <c r="AK1048057"/>
      <c r="AL1048057"/>
      <c r="AM1048057"/>
      <c r="AN1048057"/>
      <c r="AO1048057"/>
      <c r="AP1048057"/>
      <c r="AQ1048057"/>
      <c r="AR1048057"/>
      <c r="AS1048057"/>
      <c r="AT1048057"/>
    </row>
    <row r="1048058" spans="1:46" ht="12.75" customHeight="1">
      <c r="A1048058"/>
      <c r="B1048058"/>
      <c r="C1048058"/>
      <c r="D1048058"/>
      <c r="E1048058"/>
      <c r="F1048058"/>
      <c r="G1048058"/>
      <c r="H1048058"/>
      <c r="I1048058"/>
      <c r="J1048058"/>
      <c r="K1048058"/>
      <c r="L1048058"/>
      <c r="M1048058"/>
      <c r="N1048058"/>
      <c r="O1048058"/>
      <c r="P1048058"/>
      <c r="Q1048058"/>
      <c r="R1048058"/>
      <c r="S1048058"/>
      <c r="T1048058"/>
      <c r="U1048058"/>
      <c r="V1048058"/>
      <c r="W1048058"/>
      <c r="X1048058"/>
      <c r="Y1048058"/>
      <c r="Z1048058"/>
      <c r="AA1048058"/>
      <c r="AB1048058"/>
      <c r="AC1048058"/>
      <c r="AD1048058"/>
      <c r="AE1048058"/>
      <c r="AF1048058"/>
      <c r="AG1048058"/>
      <c r="AH1048058"/>
      <c r="AI1048058"/>
      <c r="AJ1048058"/>
      <c r="AK1048058"/>
      <c r="AL1048058"/>
      <c r="AM1048058"/>
      <c r="AN1048058"/>
      <c r="AO1048058"/>
      <c r="AP1048058"/>
      <c r="AQ1048058"/>
      <c r="AR1048058"/>
      <c r="AS1048058"/>
      <c r="AT1048058"/>
    </row>
    <row r="1048059" spans="1:46" ht="12.75" customHeight="1">
      <c r="A1048059"/>
      <c r="B1048059"/>
      <c r="C1048059"/>
      <c r="D1048059"/>
      <c r="E1048059"/>
      <c r="F1048059"/>
      <c r="G1048059"/>
      <c r="H1048059"/>
      <c r="I1048059"/>
      <c r="J1048059"/>
      <c r="K1048059"/>
      <c r="L1048059"/>
      <c r="M1048059"/>
      <c r="N1048059"/>
      <c r="O1048059"/>
      <c r="P1048059"/>
      <c r="Q1048059"/>
      <c r="R1048059"/>
      <c r="S1048059"/>
      <c r="T1048059"/>
      <c r="U1048059"/>
      <c r="V1048059"/>
      <c r="W1048059"/>
      <c r="X1048059"/>
      <c r="Y1048059"/>
      <c r="Z1048059"/>
      <c r="AA1048059"/>
      <c r="AB1048059"/>
      <c r="AC1048059"/>
      <c r="AD1048059"/>
      <c r="AE1048059"/>
      <c r="AF1048059"/>
      <c r="AG1048059"/>
      <c r="AH1048059"/>
      <c r="AI1048059"/>
      <c r="AJ1048059"/>
      <c r="AK1048059"/>
      <c r="AL1048059"/>
      <c r="AM1048059"/>
      <c r="AN1048059"/>
      <c r="AO1048059"/>
      <c r="AP1048059"/>
      <c r="AQ1048059"/>
      <c r="AR1048059"/>
      <c r="AS1048059"/>
      <c r="AT1048059"/>
    </row>
    <row r="1048060" spans="1:46" ht="12.75" customHeight="1">
      <c r="A1048060"/>
      <c r="B1048060"/>
      <c r="C1048060"/>
      <c r="D1048060"/>
      <c r="E1048060"/>
      <c r="F1048060"/>
      <c r="G1048060"/>
      <c r="H1048060"/>
      <c r="I1048060"/>
      <c r="J1048060"/>
      <c r="K1048060"/>
      <c r="L1048060"/>
      <c r="M1048060"/>
      <c r="N1048060"/>
      <c r="O1048060"/>
      <c r="P1048060"/>
      <c r="Q1048060"/>
      <c r="R1048060"/>
      <c r="S1048060"/>
      <c r="T1048060"/>
      <c r="U1048060"/>
      <c r="V1048060"/>
      <c r="W1048060"/>
      <c r="X1048060"/>
      <c r="Y1048060"/>
      <c r="Z1048060"/>
      <c r="AA1048060"/>
      <c r="AB1048060"/>
      <c r="AC1048060"/>
      <c r="AD1048060"/>
      <c r="AE1048060"/>
      <c r="AF1048060"/>
      <c r="AG1048060"/>
      <c r="AH1048060"/>
      <c r="AI1048060"/>
      <c r="AJ1048060"/>
      <c r="AK1048060"/>
      <c r="AL1048060"/>
      <c r="AM1048060"/>
      <c r="AN1048060"/>
      <c r="AO1048060"/>
      <c r="AP1048060"/>
      <c r="AQ1048060"/>
      <c r="AR1048060"/>
      <c r="AS1048060"/>
      <c r="AT1048060"/>
    </row>
    <row r="1048061" spans="1:46" ht="12.75" customHeight="1">
      <c r="A1048061"/>
      <c r="B1048061"/>
      <c r="C1048061"/>
      <c r="D1048061"/>
      <c r="E1048061"/>
      <c r="F1048061"/>
      <c r="G1048061"/>
      <c r="H1048061"/>
      <c r="I1048061"/>
      <c r="J1048061"/>
      <c r="K1048061"/>
      <c r="L1048061"/>
      <c r="M1048061"/>
      <c r="N1048061"/>
      <c r="O1048061"/>
      <c r="P1048061"/>
      <c r="Q1048061"/>
      <c r="R1048061"/>
      <c r="S1048061"/>
      <c r="T1048061"/>
      <c r="U1048061"/>
      <c r="V1048061"/>
      <c r="W1048061"/>
      <c r="X1048061"/>
      <c r="Y1048061"/>
      <c r="Z1048061"/>
      <c r="AA1048061"/>
      <c r="AB1048061"/>
      <c r="AC1048061"/>
      <c r="AD1048061"/>
      <c r="AE1048061"/>
      <c r="AF1048061"/>
      <c r="AG1048061"/>
      <c r="AH1048061"/>
      <c r="AI1048061"/>
      <c r="AJ1048061"/>
      <c r="AK1048061"/>
      <c r="AL1048061"/>
      <c r="AM1048061"/>
      <c r="AN1048061"/>
      <c r="AO1048061"/>
      <c r="AP1048061"/>
      <c r="AQ1048061"/>
      <c r="AR1048061"/>
      <c r="AS1048061"/>
      <c r="AT1048061"/>
    </row>
    <row r="1048062" spans="1:46" ht="12.75" customHeight="1">
      <c r="A1048062"/>
      <c r="B1048062"/>
      <c r="C1048062"/>
      <c r="D1048062"/>
      <c r="E1048062"/>
      <c r="F1048062"/>
      <c r="G1048062"/>
      <c r="H1048062"/>
      <c r="I1048062"/>
      <c r="J1048062"/>
      <c r="K1048062"/>
      <c r="L1048062"/>
      <c r="M1048062"/>
      <c r="N1048062"/>
      <c r="O1048062"/>
      <c r="P1048062"/>
      <c r="Q1048062"/>
      <c r="R1048062"/>
      <c r="S1048062"/>
      <c r="T1048062"/>
      <c r="U1048062"/>
      <c r="V1048062"/>
      <c r="W1048062"/>
      <c r="X1048062"/>
      <c r="Y1048062"/>
      <c r="Z1048062"/>
      <c r="AA1048062"/>
      <c r="AB1048062"/>
      <c r="AC1048062"/>
      <c r="AD1048062"/>
      <c r="AE1048062"/>
      <c r="AF1048062"/>
      <c r="AG1048062"/>
      <c r="AH1048062"/>
      <c r="AI1048062"/>
      <c r="AJ1048062"/>
      <c r="AK1048062"/>
      <c r="AL1048062"/>
      <c r="AM1048062"/>
      <c r="AN1048062"/>
      <c r="AO1048062"/>
      <c r="AP1048062"/>
      <c r="AQ1048062"/>
      <c r="AR1048062"/>
      <c r="AS1048062"/>
      <c r="AT1048062"/>
    </row>
    <row r="1048063" spans="1:46" ht="12.75" customHeight="1">
      <c r="A1048063"/>
      <c r="B1048063"/>
      <c r="C1048063"/>
      <c r="D1048063"/>
      <c r="E1048063"/>
      <c r="F1048063"/>
      <c r="G1048063"/>
      <c r="H1048063"/>
      <c r="I1048063"/>
      <c r="J1048063"/>
      <c r="K1048063"/>
      <c r="L1048063"/>
      <c r="M1048063"/>
      <c r="N1048063"/>
      <c r="O1048063"/>
      <c r="P1048063"/>
      <c r="Q1048063"/>
      <c r="R1048063"/>
      <c r="S1048063"/>
      <c r="T1048063"/>
      <c r="U1048063"/>
      <c r="V1048063"/>
      <c r="W1048063"/>
      <c r="X1048063"/>
      <c r="Y1048063"/>
      <c r="Z1048063"/>
      <c r="AA1048063"/>
      <c r="AB1048063"/>
      <c r="AC1048063"/>
      <c r="AD1048063"/>
      <c r="AE1048063"/>
      <c r="AF1048063"/>
      <c r="AG1048063"/>
      <c r="AH1048063"/>
      <c r="AI1048063"/>
      <c r="AJ1048063"/>
      <c r="AK1048063"/>
      <c r="AL1048063"/>
      <c r="AM1048063"/>
      <c r="AN1048063"/>
      <c r="AO1048063"/>
      <c r="AP1048063"/>
      <c r="AQ1048063"/>
      <c r="AR1048063"/>
      <c r="AS1048063"/>
      <c r="AT1048063"/>
    </row>
    <row r="1048064" spans="1:46" ht="12.75" customHeight="1">
      <c r="A1048064"/>
      <c r="B1048064"/>
      <c r="C1048064"/>
      <c r="D1048064"/>
      <c r="E1048064"/>
      <c r="F1048064"/>
      <c r="G1048064"/>
      <c r="H1048064"/>
      <c r="I1048064"/>
      <c r="J1048064"/>
      <c r="K1048064"/>
      <c r="L1048064"/>
      <c r="M1048064"/>
      <c r="N1048064"/>
      <c r="O1048064"/>
      <c r="P1048064"/>
      <c r="Q1048064"/>
      <c r="R1048064"/>
      <c r="S1048064"/>
      <c r="T1048064"/>
      <c r="U1048064"/>
      <c r="V1048064"/>
      <c r="W1048064"/>
      <c r="X1048064"/>
      <c r="Y1048064"/>
      <c r="Z1048064"/>
      <c r="AA1048064"/>
      <c r="AB1048064"/>
      <c r="AC1048064"/>
      <c r="AD1048064"/>
      <c r="AE1048064"/>
      <c r="AF1048064"/>
      <c r="AG1048064"/>
      <c r="AH1048064"/>
      <c r="AI1048064"/>
      <c r="AJ1048064"/>
      <c r="AK1048064"/>
      <c r="AL1048064"/>
      <c r="AM1048064"/>
      <c r="AN1048064"/>
      <c r="AO1048064"/>
      <c r="AP1048064"/>
      <c r="AQ1048064"/>
      <c r="AR1048064"/>
      <c r="AS1048064"/>
      <c r="AT1048064"/>
    </row>
    <row r="1048065" spans="1:46" ht="12.75" customHeight="1">
      <c r="A1048065"/>
      <c r="B1048065"/>
      <c r="C1048065"/>
      <c r="D1048065"/>
      <c r="E1048065"/>
      <c r="F1048065"/>
      <c r="G1048065"/>
      <c r="H1048065"/>
      <c r="I1048065"/>
      <c r="J1048065"/>
      <c r="K1048065"/>
      <c r="L1048065"/>
      <c r="M1048065"/>
      <c r="N1048065"/>
      <c r="O1048065"/>
      <c r="P1048065"/>
      <c r="Q1048065"/>
      <c r="R1048065"/>
      <c r="S1048065"/>
      <c r="T1048065"/>
      <c r="U1048065"/>
      <c r="V1048065"/>
      <c r="W1048065"/>
      <c r="X1048065"/>
      <c r="Y1048065"/>
      <c r="Z1048065"/>
      <c r="AA1048065"/>
      <c r="AB1048065"/>
      <c r="AC1048065"/>
      <c r="AD1048065"/>
      <c r="AE1048065"/>
      <c r="AF1048065"/>
      <c r="AG1048065"/>
      <c r="AH1048065"/>
      <c r="AI1048065"/>
      <c r="AJ1048065"/>
      <c r="AK1048065"/>
      <c r="AL1048065"/>
      <c r="AM1048065"/>
      <c r="AN1048065"/>
      <c r="AO1048065"/>
      <c r="AP1048065"/>
      <c r="AQ1048065"/>
      <c r="AR1048065"/>
      <c r="AS1048065"/>
      <c r="AT1048065"/>
    </row>
    <row r="1048066" spans="1:46" ht="12.75" customHeight="1">
      <c r="A1048066"/>
      <c r="B1048066"/>
      <c r="C1048066"/>
      <c r="D1048066"/>
      <c r="E1048066"/>
      <c r="F1048066"/>
      <c r="G1048066"/>
      <c r="H1048066"/>
      <c r="I1048066"/>
      <c r="J1048066"/>
      <c r="K1048066"/>
      <c r="L1048066"/>
      <c r="M1048066"/>
      <c r="N1048066"/>
      <c r="O1048066"/>
      <c r="P1048066"/>
      <c r="Q1048066"/>
      <c r="R1048066"/>
      <c r="S1048066"/>
      <c r="T1048066"/>
      <c r="U1048066"/>
      <c r="V1048066"/>
      <c r="W1048066"/>
      <c r="X1048066"/>
      <c r="Y1048066"/>
      <c r="Z1048066"/>
      <c r="AA1048066"/>
      <c r="AB1048066"/>
      <c r="AC1048066"/>
      <c r="AD1048066"/>
      <c r="AE1048066"/>
      <c r="AF1048066"/>
      <c r="AG1048066"/>
      <c r="AH1048066"/>
      <c r="AI1048066"/>
      <c r="AJ1048066"/>
      <c r="AK1048066"/>
      <c r="AL1048066"/>
      <c r="AM1048066"/>
      <c r="AN1048066"/>
      <c r="AO1048066"/>
      <c r="AP1048066"/>
      <c r="AQ1048066"/>
      <c r="AR1048066"/>
      <c r="AS1048066"/>
      <c r="AT1048066"/>
    </row>
    <row r="1048067" spans="1:46" ht="12.75" customHeight="1">
      <c r="A1048067"/>
      <c r="B1048067"/>
      <c r="C1048067"/>
      <c r="D1048067"/>
      <c r="E1048067"/>
      <c r="F1048067"/>
      <c r="G1048067"/>
      <c r="H1048067"/>
      <c r="I1048067"/>
      <c r="J1048067"/>
      <c r="K1048067"/>
      <c r="L1048067"/>
      <c r="M1048067"/>
      <c r="N1048067"/>
      <c r="O1048067"/>
      <c r="P1048067"/>
      <c r="Q1048067"/>
      <c r="R1048067"/>
      <c r="S1048067"/>
      <c r="T1048067"/>
      <c r="U1048067"/>
      <c r="V1048067"/>
      <c r="W1048067"/>
      <c r="X1048067"/>
      <c r="Y1048067"/>
      <c r="Z1048067"/>
      <c r="AA1048067"/>
      <c r="AB1048067"/>
      <c r="AC1048067"/>
      <c r="AD1048067"/>
      <c r="AE1048067"/>
      <c r="AF1048067"/>
      <c r="AG1048067"/>
      <c r="AH1048067"/>
      <c r="AI1048067"/>
      <c r="AJ1048067"/>
      <c r="AK1048067"/>
      <c r="AL1048067"/>
      <c r="AM1048067"/>
      <c r="AN1048067"/>
      <c r="AO1048067"/>
      <c r="AP1048067"/>
      <c r="AQ1048067"/>
      <c r="AR1048067"/>
      <c r="AS1048067"/>
      <c r="AT1048067"/>
    </row>
    <row r="1048068" spans="1:46" ht="12.75" customHeight="1">
      <c r="A1048068"/>
      <c r="B1048068"/>
      <c r="C1048068"/>
      <c r="D1048068"/>
      <c r="E1048068"/>
      <c r="F1048068"/>
      <c r="G1048068"/>
      <c r="H1048068"/>
      <c r="I1048068"/>
      <c r="J1048068"/>
      <c r="K1048068"/>
      <c r="L1048068"/>
      <c r="M1048068"/>
      <c r="N1048068"/>
      <c r="O1048068"/>
      <c r="P1048068"/>
      <c r="Q1048068"/>
      <c r="R1048068"/>
      <c r="S1048068"/>
      <c r="T1048068"/>
      <c r="U1048068"/>
      <c r="V1048068"/>
      <c r="W1048068"/>
      <c r="X1048068"/>
      <c r="Y1048068"/>
      <c r="Z1048068"/>
      <c r="AA1048068"/>
      <c r="AB1048068"/>
      <c r="AC1048068"/>
      <c r="AD1048068"/>
      <c r="AE1048068"/>
      <c r="AF1048068"/>
      <c r="AG1048068"/>
      <c r="AH1048068"/>
      <c r="AI1048068"/>
      <c r="AJ1048068"/>
      <c r="AK1048068"/>
      <c r="AL1048068"/>
      <c r="AM1048068"/>
      <c r="AN1048068"/>
      <c r="AO1048068"/>
      <c r="AP1048068"/>
      <c r="AQ1048068"/>
      <c r="AR1048068"/>
      <c r="AS1048068"/>
      <c r="AT1048068"/>
    </row>
    <row r="1048069" spans="1:46" ht="12.75" customHeight="1">
      <c r="A1048069"/>
      <c r="B1048069"/>
      <c r="C1048069"/>
      <c r="D1048069"/>
      <c r="E1048069"/>
      <c r="F1048069"/>
      <c r="G1048069"/>
      <c r="H1048069"/>
      <c r="I1048069"/>
      <c r="J1048069"/>
      <c r="K1048069"/>
      <c r="L1048069"/>
      <c r="M1048069"/>
      <c r="N1048069"/>
      <c r="O1048069"/>
      <c r="P1048069"/>
      <c r="Q1048069"/>
      <c r="R1048069"/>
      <c r="S1048069"/>
      <c r="T1048069"/>
      <c r="U1048069"/>
      <c r="V1048069"/>
      <c r="W1048069"/>
      <c r="X1048069"/>
      <c r="Y1048069"/>
      <c r="Z1048069"/>
      <c r="AA1048069"/>
      <c r="AB1048069"/>
      <c r="AC1048069"/>
      <c r="AD1048069"/>
      <c r="AE1048069"/>
      <c r="AF1048069"/>
      <c r="AG1048069"/>
      <c r="AH1048069"/>
      <c r="AI1048069"/>
      <c r="AJ1048069"/>
      <c r="AK1048069"/>
      <c r="AL1048069"/>
      <c r="AM1048069"/>
      <c r="AN1048069"/>
      <c r="AO1048069"/>
      <c r="AP1048069"/>
      <c r="AQ1048069"/>
      <c r="AR1048069"/>
      <c r="AS1048069"/>
      <c r="AT1048069"/>
    </row>
    <row r="1048070" spans="1:46" ht="12.75" customHeight="1">
      <c r="A1048070"/>
      <c r="B1048070"/>
      <c r="C1048070"/>
      <c r="D1048070"/>
      <c r="E1048070"/>
      <c r="F1048070"/>
      <c r="G1048070"/>
      <c r="H1048070"/>
      <c r="I1048070"/>
      <c r="J1048070"/>
      <c r="K1048070"/>
      <c r="L1048070"/>
      <c r="M1048070"/>
      <c r="N1048070"/>
      <c r="O1048070"/>
      <c r="P1048070"/>
      <c r="Q1048070"/>
      <c r="R1048070"/>
      <c r="S1048070"/>
      <c r="T1048070"/>
      <c r="U1048070"/>
      <c r="V1048070"/>
      <c r="W1048070"/>
      <c r="X1048070"/>
      <c r="Y1048070"/>
      <c r="Z1048070"/>
      <c r="AA1048070"/>
      <c r="AB1048070"/>
      <c r="AC1048070"/>
      <c r="AD1048070"/>
      <c r="AE1048070"/>
      <c r="AF1048070"/>
      <c r="AG1048070"/>
      <c r="AH1048070"/>
      <c r="AI1048070"/>
      <c r="AJ1048070"/>
      <c r="AK1048070"/>
      <c r="AL1048070"/>
      <c r="AM1048070"/>
      <c r="AN1048070"/>
      <c r="AO1048070"/>
      <c r="AP1048070"/>
      <c r="AQ1048070"/>
      <c r="AR1048070"/>
      <c r="AS1048070"/>
      <c r="AT1048070"/>
    </row>
    <row r="1048071" spans="1:46" ht="12.75" customHeight="1">
      <c r="A1048071"/>
      <c r="B1048071"/>
      <c r="C1048071"/>
      <c r="D1048071"/>
      <c r="E1048071"/>
      <c r="F1048071"/>
      <c r="G1048071"/>
      <c r="H1048071"/>
      <c r="I1048071"/>
      <c r="J1048071"/>
      <c r="K1048071"/>
      <c r="L1048071"/>
      <c r="M1048071"/>
      <c r="N1048071"/>
      <c r="O1048071"/>
      <c r="P1048071"/>
      <c r="Q1048071"/>
      <c r="R1048071"/>
      <c r="S1048071"/>
      <c r="T1048071"/>
      <c r="U1048071"/>
      <c r="V1048071"/>
      <c r="W1048071"/>
      <c r="X1048071"/>
      <c r="Y1048071"/>
      <c r="Z1048071"/>
      <c r="AA1048071"/>
      <c r="AB1048071"/>
      <c r="AC1048071"/>
      <c r="AD1048071"/>
      <c r="AE1048071"/>
      <c r="AF1048071"/>
      <c r="AG1048071"/>
      <c r="AH1048071"/>
      <c r="AI1048071"/>
      <c r="AJ1048071"/>
      <c r="AK1048071"/>
      <c r="AL1048071"/>
      <c r="AM1048071"/>
      <c r="AN1048071"/>
      <c r="AO1048071"/>
      <c r="AP1048071"/>
      <c r="AQ1048071"/>
      <c r="AR1048071"/>
      <c r="AS1048071"/>
      <c r="AT1048071"/>
    </row>
    <row r="1048072" spans="1:46" ht="12.75" customHeight="1">
      <c r="A1048072"/>
      <c r="B1048072"/>
      <c r="C1048072"/>
      <c r="D1048072"/>
      <c r="E1048072"/>
      <c r="F1048072"/>
      <c r="G1048072"/>
      <c r="H1048072"/>
      <c r="I1048072"/>
      <c r="J1048072"/>
      <c r="K1048072"/>
      <c r="L1048072"/>
      <c r="M1048072"/>
      <c r="N1048072"/>
      <c r="O1048072"/>
      <c r="P1048072"/>
      <c r="Q1048072"/>
      <c r="R1048072"/>
      <c r="S1048072"/>
      <c r="T1048072"/>
      <c r="U1048072"/>
      <c r="V1048072"/>
      <c r="W1048072"/>
      <c r="X1048072"/>
      <c r="Y1048072"/>
      <c r="Z1048072"/>
      <c r="AA1048072"/>
      <c r="AB1048072"/>
      <c r="AC1048072"/>
      <c r="AD1048072"/>
      <c r="AE1048072"/>
      <c r="AF1048072"/>
      <c r="AG1048072"/>
      <c r="AH1048072"/>
      <c r="AI1048072"/>
      <c r="AJ1048072"/>
      <c r="AK1048072"/>
      <c r="AL1048072"/>
      <c r="AM1048072"/>
      <c r="AN1048072"/>
      <c r="AO1048072"/>
      <c r="AP1048072"/>
      <c r="AQ1048072"/>
      <c r="AR1048072"/>
      <c r="AS1048072"/>
      <c r="AT1048072"/>
    </row>
    <row r="1048073" spans="1:46" ht="12.75" customHeight="1">
      <c r="A1048073"/>
      <c r="B1048073"/>
      <c r="C1048073"/>
      <c r="D1048073"/>
      <c r="E1048073"/>
      <c r="F1048073"/>
      <c r="G1048073"/>
      <c r="H1048073"/>
      <c r="I1048073"/>
      <c r="J1048073"/>
      <c r="K1048073"/>
      <c r="L1048073"/>
      <c r="M1048073"/>
      <c r="N1048073"/>
      <c r="O1048073"/>
      <c r="P1048073"/>
      <c r="Q1048073"/>
      <c r="R1048073"/>
      <c r="S1048073"/>
      <c r="T1048073"/>
      <c r="U1048073"/>
      <c r="V1048073"/>
      <c r="W1048073"/>
      <c r="X1048073"/>
      <c r="Y1048073"/>
      <c r="Z1048073"/>
      <c r="AA1048073"/>
      <c r="AB1048073"/>
      <c r="AC1048073"/>
      <c r="AD1048073"/>
      <c r="AE1048073"/>
      <c r="AF1048073"/>
      <c r="AG1048073"/>
      <c r="AH1048073"/>
      <c r="AI1048073"/>
      <c r="AJ1048073"/>
      <c r="AK1048073"/>
      <c r="AL1048073"/>
      <c r="AM1048073"/>
      <c r="AN1048073"/>
      <c r="AO1048073"/>
      <c r="AP1048073"/>
      <c r="AQ1048073"/>
      <c r="AR1048073"/>
      <c r="AS1048073"/>
      <c r="AT1048073"/>
    </row>
    <row r="1048074" spans="1:46" ht="12.75" customHeight="1">
      <c r="A1048074"/>
      <c r="B1048074"/>
      <c r="C1048074"/>
      <c r="D1048074"/>
      <c r="E1048074"/>
      <c r="F1048074"/>
      <c r="G1048074"/>
      <c r="H1048074"/>
      <c r="I1048074"/>
      <c r="J1048074"/>
      <c r="K1048074"/>
      <c r="L1048074"/>
      <c r="M1048074"/>
      <c r="N1048074"/>
      <c r="O1048074"/>
      <c r="P1048074"/>
      <c r="Q1048074"/>
      <c r="R1048074"/>
      <c r="S1048074"/>
      <c r="T1048074"/>
      <c r="U1048074"/>
      <c r="V1048074"/>
      <c r="W1048074"/>
      <c r="X1048074"/>
      <c r="Y1048074"/>
      <c r="Z1048074"/>
      <c r="AA1048074"/>
      <c r="AB1048074"/>
      <c r="AC1048074"/>
      <c r="AD1048074"/>
      <c r="AE1048074"/>
      <c r="AF1048074"/>
      <c r="AG1048074"/>
      <c r="AH1048074"/>
      <c r="AI1048074"/>
      <c r="AJ1048074"/>
      <c r="AK1048074"/>
      <c r="AL1048074"/>
      <c r="AM1048074"/>
      <c r="AN1048074"/>
      <c r="AO1048074"/>
      <c r="AP1048074"/>
      <c r="AQ1048074"/>
      <c r="AR1048074"/>
      <c r="AS1048074"/>
      <c r="AT1048074"/>
    </row>
    <row r="1048075" spans="1:46" ht="12.75" customHeight="1">
      <c r="A1048075"/>
      <c r="B1048075"/>
      <c r="C1048075"/>
      <c r="D1048075"/>
      <c r="E1048075"/>
      <c r="F1048075"/>
      <c r="G1048075"/>
      <c r="H1048075"/>
      <c r="I1048075"/>
      <c r="J1048075"/>
      <c r="K1048075"/>
      <c r="L1048075"/>
      <c r="M1048075"/>
      <c r="N1048075"/>
      <c r="O1048075"/>
      <c r="P1048075"/>
      <c r="Q1048075"/>
      <c r="R1048075"/>
      <c r="S1048075"/>
      <c r="T1048075"/>
      <c r="U1048075"/>
      <c r="V1048075"/>
      <c r="W1048075"/>
      <c r="X1048075"/>
      <c r="Y1048075"/>
      <c r="Z1048075"/>
      <c r="AA1048075"/>
      <c r="AB1048075"/>
      <c r="AC1048075"/>
      <c r="AD1048075"/>
      <c r="AE1048075"/>
      <c r="AF1048075"/>
      <c r="AG1048075"/>
      <c r="AH1048075"/>
      <c r="AI1048075"/>
      <c r="AJ1048075"/>
      <c r="AK1048075"/>
      <c r="AL1048075"/>
      <c r="AM1048075"/>
      <c r="AN1048075"/>
      <c r="AO1048075"/>
      <c r="AP1048075"/>
      <c r="AQ1048075"/>
      <c r="AR1048075"/>
      <c r="AS1048075"/>
      <c r="AT1048075"/>
    </row>
    <row r="1048076" spans="1:46" ht="12.75" customHeight="1">
      <c r="A1048076"/>
      <c r="B1048076"/>
      <c r="C1048076"/>
      <c r="D1048076"/>
      <c r="E1048076"/>
      <c r="F1048076"/>
      <c r="G1048076"/>
      <c r="H1048076"/>
      <c r="I1048076"/>
      <c r="J1048076"/>
      <c r="K1048076"/>
      <c r="L1048076"/>
      <c r="M1048076"/>
      <c r="N1048076"/>
      <c r="O1048076"/>
      <c r="P1048076"/>
      <c r="Q1048076"/>
      <c r="R1048076"/>
      <c r="S1048076"/>
      <c r="T1048076"/>
      <c r="U1048076"/>
      <c r="V1048076"/>
      <c r="W1048076"/>
      <c r="X1048076"/>
      <c r="Y1048076"/>
      <c r="Z1048076"/>
      <c r="AA1048076"/>
      <c r="AB1048076"/>
      <c r="AC1048076"/>
      <c r="AD1048076"/>
      <c r="AE1048076"/>
      <c r="AF1048076"/>
      <c r="AG1048076"/>
      <c r="AH1048076"/>
      <c r="AI1048076"/>
      <c r="AJ1048076"/>
      <c r="AK1048076"/>
      <c r="AL1048076"/>
      <c r="AM1048076"/>
      <c r="AN1048076"/>
      <c r="AO1048076"/>
      <c r="AP1048076"/>
      <c r="AQ1048076"/>
      <c r="AR1048076"/>
      <c r="AS1048076"/>
      <c r="AT1048076"/>
    </row>
    <row r="1048077" spans="1:46" ht="12.75" customHeight="1">
      <c r="A1048077"/>
      <c r="B1048077"/>
      <c r="C1048077"/>
      <c r="D1048077"/>
      <c r="E1048077"/>
      <c r="F1048077"/>
      <c r="G1048077"/>
      <c r="H1048077"/>
      <c r="I1048077"/>
      <c r="J1048077"/>
      <c r="K1048077"/>
      <c r="L1048077"/>
      <c r="M1048077"/>
      <c r="N1048077"/>
      <c r="O1048077"/>
      <c r="P1048077"/>
      <c r="Q1048077"/>
      <c r="R1048077"/>
      <c r="S1048077"/>
      <c r="T1048077"/>
      <c r="U1048077"/>
      <c r="V1048077"/>
      <c r="W1048077"/>
      <c r="X1048077"/>
      <c r="Y1048077"/>
      <c r="Z1048077"/>
      <c r="AA1048077"/>
      <c r="AB1048077"/>
      <c r="AC1048077"/>
      <c r="AD1048077"/>
      <c r="AE1048077"/>
      <c r="AF1048077"/>
      <c r="AG1048077"/>
      <c r="AH1048077"/>
      <c r="AI1048077"/>
      <c r="AJ1048077"/>
      <c r="AK1048077"/>
      <c r="AL1048077"/>
      <c r="AM1048077"/>
      <c r="AN1048077"/>
      <c r="AO1048077"/>
      <c r="AP1048077"/>
      <c r="AQ1048077"/>
      <c r="AR1048077"/>
      <c r="AS1048077"/>
      <c r="AT1048077"/>
    </row>
    <row r="1048078" spans="1:46" ht="12.75" customHeight="1">
      <c r="A1048078"/>
      <c r="B1048078"/>
      <c r="C1048078"/>
      <c r="D1048078"/>
      <c r="E1048078"/>
      <c r="F1048078"/>
      <c r="G1048078"/>
      <c r="H1048078"/>
      <c r="I1048078"/>
      <c r="J1048078"/>
      <c r="K1048078"/>
      <c r="L1048078"/>
      <c r="M1048078"/>
      <c r="N1048078"/>
      <c r="O1048078"/>
      <c r="P1048078"/>
      <c r="Q1048078"/>
      <c r="R1048078"/>
      <c r="S1048078"/>
      <c r="T1048078"/>
      <c r="U1048078"/>
      <c r="V1048078"/>
      <c r="W1048078"/>
      <c r="X1048078"/>
      <c r="Y1048078"/>
      <c r="Z1048078"/>
      <c r="AA1048078"/>
      <c r="AB1048078"/>
      <c r="AC1048078"/>
      <c r="AD1048078"/>
      <c r="AE1048078"/>
      <c r="AF1048078"/>
      <c r="AG1048078"/>
      <c r="AH1048078"/>
      <c r="AI1048078"/>
      <c r="AJ1048078"/>
      <c r="AK1048078"/>
      <c r="AL1048078"/>
      <c r="AM1048078"/>
      <c r="AN1048078"/>
      <c r="AO1048078"/>
      <c r="AP1048078"/>
      <c r="AQ1048078"/>
      <c r="AR1048078"/>
      <c r="AS1048078"/>
      <c r="AT1048078"/>
    </row>
    <row r="1048079" spans="1:46" ht="12.75" customHeight="1">
      <c r="A1048079"/>
      <c r="B1048079"/>
      <c r="C1048079"/>
      <c r="D1048079"/>
      <c r="E1048079"/>
      <c r="F1048079"/>
      <c r="G1048079"/>
      <c r="H1048079"/>
      <c r="I1048079"/>
      <c r="J1048079"/>
      <c r="K1048079"/>
      <c r="L1048079"/>
      <c r="M1048079"/>
      <c r="N1048079"/>
      <c r="O1048079"/>
      <c r="P1048079"/>
      <c r="Q1048079"/>
      <c r="R1048079"/>
      <c r="S1048079"/>
      <c r="T1048079"/>
      <c r="U1048079"/>
      <c r="V1048079"/>
      <c r="W1048079"/>
      <c r="X1048079"/>
      <c r="Y1048079"/>
      <c r="Z1048079"/>
      <c r="AA1048079"/>
      <c r="AB1048079"/>
      <c r="AC1048079"/>
      <c r="AD1048079"/>
      <c r="AE1048079"/>
      <c r="AF1048079"/>
      <c r="AG1048079"/>
      <c r="AH1048079"/>
      <c r="AI1048079"/>
      <c r="AJ1048079"/>
      <c r="AK1048079"/>
      <c r="AL1048079"/>
      <c r="AM1048079"/>
      <c r="AN1048079"/>
      <c r="AO1048079"/>
      <c r="AP1048079"/>
      <c r="AQ1048079"/>
      <c r="AR1048079"/>
      <c r="AS1048079"/>
      <c r="AT1048079"/>
    </row>
    <row r="1048080" spans="1:46" ht="12.75" customHeight="1">
      <c r="A1048080"/>
      <c r="B1048080"/>
      <c r="C1048080"/>
      <c r="D1048080"/>
      <c r="E1048080"/>
      <c r="F1048080"/>
      <c r="G1048080"/>
      <c r="H1048080"/>
      <c r="I1048080"/>
      <c r="J1048080"/>
      <c r="K1048080"/>
      <c r="L1048080"/>
      <c r="M1048080"/>
      <c r="N1048080"/>
      <c r="O1048080"/>
      <c r="P1048080"/>
      <c r="Q1048080"/>
      <c r="R1048080"/>
      <c r="S1048080"/>
      <c r="T1048080"/>
      <c r="U1048080"/>
      <c r="V1048080"/>
      <c r="W1048080"/>
      <c r="X1048080"/>
      <c r="Y1048080"/>
      <c r="Z1048080"/>
      <c r="AA1048080"/>
      <c r="AB1048080"/>
      <c r="AC1048080"/>
      <c r="AD1048080"/>
      <c r="AE1048080"/>
      <c r="AF1048080"/>
      <c r="AG1048080"/>
      <c r="AH1048080"/>
      <c r="AI1048080"/>
      <c r="AJ1048080"/>
      <c r="AK1048080"/>
      <c r="AL1048080"/>
      <c r="AM1048080"/>
      <c r="AN1048080"/>
      <c r="AO1048080"/>
      <c r="AP1048080"/>
      <c r="AQ1048080"/>
      <c r="AR1048080"/>
      <c r="AS1048080"/>
      <c r="AT1048080"/>
    </row>
    <row r="1048081" spans="1:46" ht="12.75" customHeight="1">
      <c r="A1048081"/>
      <c r="B1048081"/>
      <c r="C1048081"/>
      <c r="D1048081"/>
      <c r="E1048081"/>
      <c r="F1048081"/>
      <c r="G1048081"/>
      <c r="H1048081"/>
      <c r="I1048081"/>
      <c r="J1048081"/>
      <c r="K1048081"/>
      <c r="L1048081"/>
      <c r="M1048081"/>
      <c r="N1048081"/>
      <c r="O1048081"/>
      <c r="P1048081"/>
      <c r="Q1048081"/>
      <c r="R1048081"/>
      <c r="S1048081"/>
      <c r="T1048081"/>
      <c r="U1048081"/>
      <c r="V1048081"/>
      <c r="W1048081"/>
      <c r="X1048081"/>
      <c r="Y1048081"/>
      <c r="Z1048081"/>
      <c r="AA1048081"/>
      <c r="AB1048081"/>
      <c r="AC1048081"/>
      <c r="AD1048081"/>
      <c r="AE1048081"/>
      <c r="AF1048081"/>
      <c r="AG1048081"/>
      <c r="AH1048081"/>
      <c r="AI1048081"/>
      <c r="AJ1048081"/>
      <c r="AK1048081"/>
      <c r="AL1048081"/>
      <c r="AM1048081"/>
      <c r="AN1048081"/>
      <c r="AO1048081"/>
      <c r="AP1048081"/>
      <c r="AQ1048081"/>
      <c r="AR1048081"/>
      <c r="AS1048081"/>
      <c r="AT1048081"/>
    </row>
    <row r="1048082" spans="1:46" ht="12.75" customHeight="1">
      <c r="A1048082"/>
      <c r="B1048082"/>
      <c r="C1048082"/>
      <c r="D1048082"/>
      <c r="E1048082"/>
      <c r="F1048082"/>
      <c r="G1048082"/>
      <c r="H1048082"/>
      <c r="I1048082"/>
      <c r="J1048082"/>
      <c r="K1048082"/>
      <c r="L1048082"/>
      <c r="M1048082"/>
      <c r="N1048082"/>
      <c r="O1048082"/>
      <c r="P1048082"/>
      <c r="Q1048082"/>
      <c r="R1048082"/>
      <c r="S1048082"/>
      <c r="T1048082"/>
      <c r="U1048082"/>
      <c r="V1048082"/>
      <c r="W1048082"/>
      <c r="X1048082"/>
      <c r="Y1048082"/>
      <c r="Z1048082"/>
      <c r="AA1048082"/>
      <c r="AB1048082"/>
      <c r="AC1048082"/>
      <c r="AD1048082"/>
      <c r="AE1048082"/>
      <c r="AF1048082"/>
      <c r="AG1048082"/>
      <c r="AH1048082"/>
      <c r="AI1048082"/>
      <c r="AJ1048082"/>
      <c r="AK1048082"/>
      <c r="AL1048082"/>
      <c r="AM1048082"/>
      <c r="AN1048082"/>
      <c r="AO1048082"/>
      <c r="AP1048082"/>
      <c r="AQ1048082"/>
      <c r="AR1048082"/>
      <c r="AS1048082"/>
      <c r="AT1048082"/>
    </row>
    <row r="1048083" spans="1:46" ht="12.75" customHeight="1">
      <c r="A1048083"/>
      <c r="B1048083"/>
      <c r="C1048083"/>
      <c r="D1048083"/>
      <c r="E1048083"/>
      <c r="F1048083"/>
      <c r="G1048083"/>
      <c r="H1048083"/>
      <c r="I1048083"/>
      <c r="J1048083"/>
      <c r="K1048083"/>
      <c r="L1048083"/>
      <c r="M1048083"/>
      <c r="N1048083"/>
      <c r="O1048083"/>
      <c r="P1048083"/>
      <c r="Q1048083"/>
      <c r="R1048083"/>
      <c r="S1048083"/>
      <c r="T1048083"/>
      <c r="U1048083"/>
      <c r="V1048083"/>
      <c r="W1048083"/>
      <c r="X1048083"/>
      <c r="Y1048083"/>
      <c r="Z1048083"/>
      <c r="AA1048083"/>
      <c r="AB1048083"/>
      <c r="AC1048083"/>
      <c r="AD1048083"/>
      <c r="AE1048083"/>
      <c r="AF1048083"/>
      <c r="AG1048083"/>
      <c r="AH1048083"/>
      <c r="AI1048083"/>
      <c r="AJ1048083"/>
      <c r="AK1048083"/>
      <c r="AL1048083"/>
      <c r="AM1048083"/>
      <c r="AN1048083"/>
      <c r="AO1048083"/>
      <c r="AP1048083"/>
      <c r="AQ1048083"/>
      <c r="AR1048083"/>
      <c r="AS1048083"/>
      <c r="AT1048083"/>
    </row>
    <row r="1048084" spans="1:46" ht="12.75" customHeight="1">
      <c r="A1048084"/>
      <c r="B1048084"/>
      <c r="C1048084"/>
      <c r="D1048084"/>
      <c r="E1048084"/>
      <c r="F1048084"/>
      <c r="G1048084"/>
      <c r="H1048084"/>
      <c r="I1048084"/>
      <c r="J1048084"/>
      <c r="K1048084"/>
      <c r="L1048084"/>
      <c r="M1048084"/>
      <c r="N1048084"/>
      <c r="O1048084"/>
      <c r="P1048084"/>
      <c r="Q1048084"/>
      <c r="R1048084"/>
      <c r="S1048084"/>
      <c r="T1048084"/>
      <c r="U1048084"/>
      <c r="V1048084"/>
      <c r="W1048084"/>
      <c r="X1048084"/>
      <c r="Y1048084"/>
      <c r="Z1048084"/>
      <c r="AA1048084"/>
      <c r="AB1048084"/>
      <c r="AC1048084"/>
      <c r="AD1048084"/>
      <c r="AE1048084"/>
      <c r="AF1048084"/>
      <c r="AG1048084"/>
      <c r="AH1048084"/>
      <c r="AI1048084"/>
      <c r="AJ1048084"/>
      <c r="AK1048084"/>
      <c r="AL1048084"/>
      <c r="AM1048084"/>
      <c r="AN1048084"/>
      <c r="AO1048084"/>
      <c r="AP1048084"/>
      <c r="AQ1048084"/>
      <c r="AR1048084"/>
      <c r="AS1048084"/>
      <c r="AT1048084"/>
    </row>
    <row r="1048085" spans="1:46" ht="12.75" customHeight="1">
      <c r="A1048085"/>
      <c r="B1048085"/>
      <c r="C1048085"/>
      <c r="D1048085"/>
      <c r="E1048085"/>
      <c r="F1048085"/>
      <c r="G1048085"/>
      <c r="H1048085"/>
      <c r="I1048085"/>
      <c r="J1048085"/>
      <c r="K1048085"/>
      <c r="L1048085"/>
      <c r="M1048085"/>
      <c r="N1048085"/>
      <c r="O1048085"/>
      <c r="P1048085"/>
      <c r="Q1048085"/>
      <c r="R1048085"/>
      <c r="S1048085"/>
      <c r="T1048085"/>
      <c r="U1048085"/>
      <c r="V1048085"/>
      <c r="W1048085"/>
      <c r="X1048085"/>
      <c r="Y1048085"/>
      <c r="Z1048085"/>
      <c r="AA1048085"/>
      <c r="AB1048085"/>
      <c r="AC1048085"/>
      <c r="AD1048085"/>
      <c r="AE1048085"/>
      <c r="AF1048085"/>
      <c r="AG1048085"/>
      <c r="AH1048085"/>
      <c r="AI1048085"/>
      <c r="AJ1048085"/>
      <c r="AK1048085"/>
      <c r="AL1048085"/>
      <c r="AM1048085"/>
      <c r="AN1048085"/>
      <c r="AO1048085"/>
      <c r="AP1048085"/>
      <c r="AQ1048085"/>
      <c r="AR1048085"/>
      <c r="AS1048085"/>
      <c r="AT1048085"/>
    </row>
    <row r="1048086" spans="1:46" ht="12.75" customHeight="1">
      <c r="A1048086"/>
      <c r="B1048086"/>
      <c r="C1048086"/>
      <c r="D1048086"/>
      <c r="E1048086"/>
      <c r="F1048086"/>
      <c r="G1048086"/>
      <c r="H1048086"/>
      <c r="I1048086"/>
      <c r="J1048086"/>
      <c r="K1048086"/>
      <c r="L1048086"/>
      <c r="M1048086"/>
      <c r="N1048086"/>
      <c r="O1048086"/>
      <c r="P1048086"/>
      <c r="Q1048086"/>
      <c r="R1048086"/>
      <c r="S1048086"/>
      <c r="T1048086"/>
      <c r="U1048086"/>
      <c r="V1048086"/>
      <c r="W1048086"/>
      <c r="X1048086"/>
      <c r="Y1048086"/>
      <c r="Z1048086"/>
      <c r="AA1048086"/>
      <c r="AB1048086"/>
      <c r="AC1048086"/>
      <c r="AD1048086"/>
      <c r="AE1048086"/>
      <c r="AF1048086"/>
      <c r="AG1048086"/>
      <c r="AH1048086"/>
      <c r="AI1048086"/>
      <c r="AJ1048086"/>
      <c r="AK1048086"/>
      <c r="AL1048086"/>
      <c r="AM1048086"/>
      <c r="AN1048086"/>
      <c r="AO1048086"/>
      <c r="AP1048086"/>
      <c r="AQ1048086"/>
      <c r="AR1048086"/>
      <c r="AS1048086"/>
      <c r="AT1048086"/>
    </row>
    <row r="1048087" spans="1:46" ht="12.75" customHeight="1">
      <c r="A1048087"/>
      <c r="B1048087"/>
      <c r="C1048087"/>
      <c r="D1048087"/>
      <c r="E1048087"/>
      <c r="F1048087"/>
      <c r="G1048087"/>
      <c r="H1048087"/>
      <c r="I1048087"/>
      <c r="J1048087"/>
      <c r="K1048087"/>
      <c r="L1048087"/>
      <c r="M1048087"/>
      <c r="N1048087"/>
      <c r="O1048087"/>
      <c r="P1048087"/>
      <c r="Q1048087"/>
      <c r="R1048087"/>
      <c r="S1048087"/>
      <c r="T1048087"/>
      <c r="U1048087"/>
      <c r="V1048087"/>
      <c r="W1048087"/>
      <c r="X1048087"/>
      <c r="Y1048087"/>
      <c r="Z1048087"/>
      <c r="AA1048087"/>
      <c r="AB1048087"/>
      <c r="AC1048087"/>
      <c r="AD1048087"/>
      <c r="AE1048087"/>
      <c r="AF1048087"/>
      <c r="AG1048087"/>
      <c r="AH1048087"/>
      <c r="AI1048087"/>
      <c r="AJ1048087"/>
      <c r="AK1048087"/>
      <c r="AL1048087"/>
      <c r="AM1048087"/>
      <c r="AN1048087"/>
      <c r="AO1048087"/>
      <c r="AP1048087"/>
      <c r="AQ1048087"/>
      <c r="AR1048087"/>
      <c r="AS1048087"/>
      <c r="AT1048087"/>
    </row>
    <row r="1048088" spans="1:46" ht="12.75" customHeight="1">
      <c r="A1048088"/>
      <c r="B1048088"/>
      <c r="C1048088"/>
      <c r="D1048088"/>
      <c r="E1048088"/>
      <c r="F1048088"/>
      <c r="G1048088"/>
      <c r="H1048088"/>
      <c r="I1048088"/>
      <c r="J1048088"/>
      <c r="K1048088"/>
      <c r="L1048088"/>
      <c r="M1048088"/>
      <c r="N1048088"/>
      <c r="O1048088"/>
      <c r="P1048088"/>
      <c r="Q1048088"/>
      <c r="R1048088"/>
      <c r="S1048088"/>
      <c r="T1048088"/>
      <c r="U1048088"/>
      <c r="V1048088"/>
      <c r="W1048088"/>
      <c r="X1048088"/>
      <c r="Y1048088"/>
      <c r="Z1048088"/>
      <c r="AA1048088"/>
      <c r="AB1048088"/>
      <c r="AC1048088"/>
      <c r="AD1048088"/>
      <c r="AE1048088"/>
      <c r="AF1048088"/>
      <c r="AG1048088"/>
      <c r="AH1048088"/>
      <c r="AI1048088"/>
      <c r="AJ1048088"/>
      <c r="AK1048088"/>
      <c r="AL1048088"/>
      <c r="AM1048088"/>
      <c r="AN1048088"/>
      <c r="AO1048088"/>
      <c r="AP1048088"/>
      <c r="AQ1048088"/>
      <c r="AR1048088"/>
      <c r="AS1048088"/>
      <c r="AT1048088"/>
    </row>
    <row r="1048089" spans="1:46" ht="12.75" customHeight="1">
      <c r="A1048089"/>
      <c r="B1048089"/>
      <c r="C1048089"/>
      <c r="D1048089"/>
      <c r="E1048089"/>
      <c r="F1048089"/>
      <c r="G1048089"/>
      <c r="H1048089"/>
      <c r="I1048089"/>
      <c r="J1048089"/>
      <c r="K1048089"/>
      <c r="L1048089"/>
      <c r="M1048089"/>
      <c r="N1048089"/>
      <c r="O1048089"/>
      <c r="P1048089"/>
      <c r="Q1048089"/>
      <c r="R1048089"/>
      <c r="S1048089"/>
      <c r="T1048089"/>
      <c r="U1048089"/>
      <c r="V1048089"/>
      <c r="W1048089"/>
      <c r="X1048089"/>
      <c r="Y1048089"/>
      <c r="Z1048089"/>
      <c r="AA1048089"/>
      <c r="AB1048089"/>
      <c r="AC1048089"/>
      <c r="AD1048089"/>
      <c r="AE1048089"/>
      <c r="AF1048089"/>
      <c r="AG1048089"/>
      <c r="AH1048089"/>
      <c r="AI1048089"/>
      <c r="AJ1048089"/>
      <c r="AK1048089"/>
      <c r="AL1048089"/>
      <c r="AM1048089"/>
      <c r="AN1048089"/>
      <c r="AO1048089"/>
      <c r="AP1048089"/>
      <c r="AQ1048089"/>
      <c r="AR1048089"/>
      <c r="AS1048089"/>
      <c r="AT1048089"/>
    </row>
    <row r="1048090" spans="1:46" ht="12.75" customHeight="1">
      <c r="A1048090"/>
      <c r="B1048090"/>
      <c r="C1048090"/>
      <c r="D1048090"/>
      <c r="E1048090"/>
      <c r="F1048090"/>
      <c r="G1048090"/>
      <c r="H1048090"/>
      <c r="I1048090"/>
      <c r="J1048090"/>
      <c r="K1048090"/>
      <c r="L1048090"/>
      <c r="M1048090"/>
      <c r="N1048090"/>
      <c r="O1048090"/>
      <c r="P1048090"/>
      <c r="Q1048090"/>
      <c r="R1048090"/>
      <c r="S1048090"/>
      <c r="T1048090"/>
      <c r="U1048090"/>
      <c r="V1048090"/>
      <c r="W1048090"/>
      <c r="X1048090"/>
      <c r="Y1048090"/>
      <c r="Z1048090"/>
      <c r="AA1048090"/>
      <c r="AB1048090"/>
      <c r="AC1048090"/>
      <c r="AD1048090"/>
      <c r="AE1048090"/>
      <c r="AF1048090"/>
      <c r="AG1048090"/>
      <c r="AH1048090"/>
      <c r="AI1048090"/>
      <c r="AJ1048090"/>
      <c r="AK1048090"/>
      <c r="AL1048090"/>
      <c r="AM1048090"/>
      <c r="AN1048090"/>
      <c r="AO1048090"/>
      <c r="AP1048090"/>
      <c r="AQ1048090"/>
      <c r="AR1048090"/>
      <c r="AS1048090"/>
      <c r="AT1048090"/>
    </row>
    <row r="1048091" spans="1:46" ht="12.75" customHeight="1">
      <c r="A1048091"/>
      <c r="B1048091"/>
      <c r="C1048091"/>
      <c r="D1048091"/>
      <c r="E1048091"/>
      <c r="F1048091"/>
      <c r="G1048091"/>
      <c r="H1048091"/>
      <c r="I1048091"/>
      <c r="J1048091"/>
      <c r="K1048091"/>
      <c r="L1048091"/>
      <c r="M1048091"/>
      <c r="N1048091"/>
      <c r="O1048091"/>
      <c r="P1048091"/>
      <c r="Q1048091"/>
      <c r="R1048091"/>
      <c r="S1048091"/>
      <c r="T1048091"/>
      <c r="U1048091"/>
      <c r="V1048091"/>
      <c r="W1048091"/>
      <c r="X1048091"/>
      <c r="Y1048091"/>
      <c r="Z1048091"/>
      <c r="AA1048091"/>
      <c r="AB1048091"/>
      <c r="AC1048091"/>
      <c r="AD1048091"/>
      <c r="AE1048091"/>
      <c r="AF1048091"/>
      <c r="AG1048091"/>
      <c r="AH1048091"/>
      <c r="AI1048091"/>
      <c r="AJ1048091"/>
      <c r="AK1048091"/>
      <c r="AL1048091"/>
      <c r="AM1048091"/>
      <c r="AN1048091"/>
      <c r="AO1048091"/>
      <c r="AP1048091"/>
      <c r="AQ1048091"/>
      <c r="AR1048091"/>
      <c r="AS1048091"/>
      <c r="AT1048091"/>
    </row>
    <row r="1048092" spans="1:46" ht="12.75" customHeight="1">
      <c r="A1048092"/>
      <c r="B1048092"/>
      <c r="C1048092"/>
      <c r="D1048092"/>
      <c r="E1048092"/>
      <c r="F1048092"/>
      <c r="G1048092"/>
      <c r="H1048092"/>
      <c r="I1048092"/>
      <c r="J1048092"/>
      <c r="K1048092"/>
      <c r="L1048092"/>
      <c r="M1048092"/>
      <c r="N1048092"/>
      <c r="O1048092"/>
      <c r="P1048092"/>
      <c r="Q1048092"/>
      <c r="R1048092"/>
      <c r="S1048092"/>
      <c r="T1048092"/>
      <c r="U1048092"/>
      <c r="V1048092"/>
      <c r="W1048092"/>
      <c r="X1048092"/>
      <c r="Y1048092"/>
      <c r="Z1048092"/>
      <c r="AA1048092"/>
      <c r="AB1048092"/>
      <c r="AC1048092"/>
      <c r="AD1048092"/>
      <c r="AE1048092"/>
      <c r="AF1048092"/>
      <c r="AG1048092"/>
      <c r="AH1048092"/>
      <c r="AI1048092"/>
      <c r="AJ1048092"/>
      <c r="AK1048092"/>
      <c r="AL1048092"/>
      <c r="AM1048092"/>
      <c r="AN1048092"/>
      <c r="AO1048092"/>
      <c r="AP1048092"/>
      <c r="AQ1048092"/>
      <c r="AR1048092"/>
      <c r="AS1048092"/>
      <c r="AT1048092"/>
    </row>
    <row r="1048093" spans="1:46" ht="12.75" customHeight="1">
      <c r="A1048093"/>
      <c r="B1048093"/>
      <c r="C1048093"/>
      <c r="D1048093"/>
      <c r="E1048093"/>
      <c r="F1048093"/>
      <c r="G1048093"/>
      <c r="H1048093"/>
      <c r="I1048093"/>
      <c r="J1048093"/>
      <c r="K1048093"/>
      <c r="L1048093"/>
      <c r="M1048093"/>
      <c r="N1048093"/>
      <c r="O1048093"/>
      <c r="P1048093"/>
      <c r="Q1048093"/>
      <c r="R1048093"/>
      <c r="S1048093"/>
      <c r="T1048093"/>
      <c r="U1048093"/>
      <c r="V1048093"/>
      <c r="W1048093"/>
      <c r="X1048093"/>
      <c r="Y1048093"/>
      <c r="Z1048093"/>
      <c r="AA1048093"/>
      <c r="AB1048093"/>
      <c r="AC1048093"/>
      <c r="AD1048093"/>
      <c r="AE1048093"/>
      <c r="AF1048093"/>
      <c r="AG1048093"/>
      <c r="AH1048093"/>
      <c r="AI1048093"/>
      <c r="AJ1048093"/>
      <c r="AK1048093"/>
      <c r="AL1048093"/>
      <c r="AM1048093"/>
      <c r="AN1048093"/>
      <c r="AO1048093"/>
      <c r="AP1048093"/>
      <c r="AQ1048093"/>
      <c r="AR1048093"/>
      <c r="AS1048093"/>
      <c r="AT1048093"/>
    </row>
    <row r="1048094" spans="1:46" ht="12.75" customHeight="1">
      <c r="A1048094"/>
      <c r="B1048094"/>
      <c r="C1048094"/>
      <c r="D1048094"/>
      <c r="E1048094"/>
      <c r="F1048094"/>
      <c r="G1048094"/>
      <c r="H1048094"/>
      <c r="I1048094"/>
      <c r="J1048094"/>
      <c r="K1048094"/>
      <c r="L1048094"/>
      <c r="M1048094"/>
      <c r="N1048094"/>
      <c r="O1048094"/>
      <c r="P1048094"/>
      <c r="Q1048094"/>
      <c r="R1048094"/>
      <c r="S1048094"/>
      <c r="T1048094"/>
      <c r="U1048094"/>
      <c r="V1048094"/>
      <c r="W1048094"/>
      <c r="X1048094"/>
      <c r="Y1048094"/>
      <c r="Z1048094"/>
      <c r="AA1048094"/>
      <c r="AB1048094"/>
      <c r="AC1048094"/>
      <c r="AD1048094"/>
      <c r="AE1048094"/>
      <c r="AF1048094"/>
      <c r="AG1048094"/>
      <c r="AH1048094"/>
      <c r="AI1048094"/>
      <c r="AJ1048094"/>
      <c r="AK1048094"/>
      <c r="AL1048094"/>
      <c r="AM1048094"/>
      <c r="AN1048094"/>
      <c r="AO1048094"/>
      <c r="AP1048094"/>
      <c r="AQ1048094"/>
      <c r="AR1048094"/>
      <c r="AS1048094"/>
      <c r="AT1048094"/>
    </row>
    <row r="1048095" spans="1:46" ht="12.75" customHeight="1">
      <c r="A1048095"/>
      <c r="B1048095"/>
      <c r="C1048095"/>
      <c r="D1048095"/>
      <c r="E1048095"/>
      <c r="F1048095"/>
      <c r="G1048095"/>
      <c r="H1048095"/>
      <c r="I1048095"/>
      <c r="J1048095"/>
      <c r="K1048095"/>
      <c r="L1048095"/>
      <c r="M1048095"/>
      <c r="N1048095"/>
      <c r="O1048095"/>
      <c r="P1048095"/>
      <c r="Q1048095"/>
      <c r="R1048095"/>
      <c r="S1048095"/>
      <c r="T1048095"/>
      <c r="U1048095"/>
      <c r="V1048095"/>
      <c r="W1048095"/>
      <c r="X1048095"/>
      <c r="Y1048095"/>
      <c r="Z1048095"/>
      <c r="AA1048095"/>
      <c r="AB1048095"/>
      <c r="AC1048095"/>
      <c r="AD1048095"/>
      <c r="AE1048095"/>
      <c r="AF1048095"/>
      <c r="AG1048095"/>
      <c r="AH1048095"/>
      <c r="AI1048095"/>
      <c r="AJ1048095"/>
      <c r="AK1048095"/>
      <c r="AL1048095"/>
      <c r="AM1048095"/>
      <c r="AN1048095"/>
      <c r="AO1048095"/>
      <c r="AP1048095"/>
      <c r="AQ1048095"/>
      <c r="AR1048095"/>
      <c r="AS1048095"/>
      <c r="AT1048095"/>
    </row>
    <row r="1048096" spans="1:46" ht="12.75" customHeight="1">
      <c r="A1048096"/>
      <c r="B1048096"/>
      <c r="C1048096"/>
      <c r="D1048096"/>
      <c r="E1048096"/>
      <c r="F1048096"/>
      <c r="G1048096"/>
      <c r="H1048096"/>
      <c r="I1048096"/>
      <c r="J1048096"/>
      <c r="K1048096"/>
      <c r="L1048096"/>
      <c r="M1048096"/>
      <c r="N1048096"/>
      <c r="O1048096"/>
      <c r="P1048096"/>
      <c r="Q1048096"/>
      <c r="R1048096"/>
      <c r="S1048096"/>
      <c r="T1048096"/>
      <c r="U1048096"/>
      <c r="V1048096"/>
      <c r="W1048096"/>
      <c r="X1048096"/>
      <c r="Y1048096"/>
      <c r="Z1048096"/>
      <c r="AA1048096"/>
      <c r="AB1048096"/>
      <c r="AC1048096"/>
      <c r="AD1048096"/>
      <c r="AE1048096"/>
      <c r="AF1048096"/>
      <c r="AG1048096"/>
      <c r="AH1048096"/>
      <c r="AI1048096"/>
      <c r="AJ1048096"/>
      <c r="AK1048096"/>
      <c r="AL1048096"/>
      <c r="AM1048096"/>
      <c r="AN1048096"/>
      <c r="AO1048096"/>
      <c r="AP1048096"/>
      <c r="AQ1048096"/>
      <c r="AR1048096"/>
      <c r="AS1048096"/>
      <c r="AT1048096"/>
    </row>
    <row r="1048097" spans="1:46" ht="12.75" customHeight="1">
      <c r="A1048097"/>
      <c r="B1048097"/>
      <c r="C1048097"/>
      <c r="D1048097"/>
      <c r="E1048097"/>
      <c r="F1048097"/>
      <c r="G1048097"/>
      <c r="H1048097"/>
      <c r="I1048097"/>
      <c r="J1048097"/>
      <c r="K1048097"/>
      <c r="L1048097"/>
      <c r="M1048097"/>
      <c r="N1048097"/>
      <c r="O1048097"/>
      <c r="P1048097"/>
      <c r="Q1048097"/>
      <c r="R1048097"/>
      <c r="S1048097"/>
      <c r="T1048097"/>
      <c r="U1048097"/>
      <c r="V1048097"/>
      <c r="W1048097"/>
      <c r="X1048097"/>
      <c r="Y1048097"/>
      <c r="Z1048097"/>
      <c r="AA1048097"/>
      <c r="AB1048097"/>
      <c r="AC1048097"/>
      <c r="AD1048097"/>
      <c r="AE1048097"/>
      <c r="AF1048097"/>
      <c r="AG1048097"/>
      <c r="AH1048097"/>
      <c r="AI1048097"/>
      <c r="AJ1048097"/>
      <c r="AK1048097"/>
      <c r="AL1048097"/>
      <c r="AM1048097"/>
      <c r="AN1048097"/>
      <c r="AO1048097"/>
      <c r="AP1048097"/>
      <c r="AQ1048097"/>
      <c r="AR1048097"/>
      <c r="AS1048097"/>
      <c r="AT1048097"/>
    </row>
    <row r="1048098" spans="1:46" ht="12.75" customHeight="1">
      <c r="A1048098"/>
      <c r="B1048098"/>
      <c r="C1048098"/>
      <c r="D1048098"/>
      <c r="E1048098"/>
      <c r="F1048098"/>
      <c r="G1048098"/>
      <c r="H1048098"/>
      <c r="I1048098"/>
      <c r="J1048098"/>
      <c r="K1048098"/>
      <c r="L1048098"/>
      <c r="M1048098"/>
      <c r="N1048098"/>
      <c r="O1048098"/>
      <c r="P1048098"/>
      <c r="Q1048098"/>
      <c r="R1048098"/>
      <c r="S1048098"/>
      <c r="T1048098"/>
      <c r="U1048098"/>
      <c r="V1048098"/>
      <c r="W1048098"/>
      <c r="X1048098"/>
      <c r="Y1048098"/>
      <c r="Z1048098"/>
      <c r="AA1048098"/>
      <c r="AB1048098"/>
      <c r="AC1048098"/>
      <c r="AD1048098"/>
      <c r="AE1048098"/>
      <c r="AF1048098"/>
      <c r="AG1048098"/>
      <c r="AH1048098"/>
      <c r="AI1048098"/>
      <c r="AJ1048098"/>
      <c r="AK1048098"/>
      <c r="AL1048098"/>
      <c r="AM1048098"/>
      <c r="AN1048098"/>
      <c r="AO1048098"/>
      <c r="AP1048098"/>
      <c r="AQ1048098"/>
      <c r="AR1048098"/>
      <c r="AS1048098"/>
      <c r="AT1048098"/>
    </row>
    <row r="1048099" spans="1:46" ht="12.75" customHeight="1">
      <c r="A1048099"/>
      <c r="B1048099"/>
      <c r="C1048099"/>
      <c r="D1048099"/>
      <c r="E1048099"/>
      <c r="F1048099"/>
      <c r="G1048099"/>
      <c r="H1048099"/>
      <c r="I1048099"/>
      <c r="J1048099"/>
      <c r="K1048099"/>
      <c r="L1048099"/>
      <c r="M1048099"/>
      <c r="N1048099"/>
      <c r="O1048099"/>
      <c r="P1048099"/>
      <c r="Q1048099"/>
      <c r="R1048099"/>
      <c r="S1048099"/>
      <c r="T1048099"/>
      <c r="U1048099"/>
      <c r="V1048099"/>
      <c r="W1048099"/>
      <c r="X1048099"/>
      <c r="Y1048099"/>
      <c r="Z1048099"/>
      <c r="AA1048099"/>
      <c r="AB1048099"/>
      <c r="AC1048099"/>
      <c r="AD1048099"/>
      <c r="AE1048099"/>
      <c r="AF1048099"/>
      <c r="AG1048099"/>
      <c r="AH1048099"/>
      <c r="AI1048099"/>
      <c r="AJ1048099"/>
      <c r="AK1048099"/>
      <c r="AL1048099"/>
      <c r="AM1048099"/>
      <c r="AN1048099"/>
      <c r="AO1048099"/>
      <c r="AP1048099"/>
      <c r="AQ1048099"/>
      <c r="AR1048099"/>
      <c r="AS1048099"/>
      <c r="AT1048099"/>
    </row>
    <row r="1048100" spans="1:46" ht="12.75" customHeight="1">
      <c r="A1048100"/>
      <c r="B1048100"/>
      <c r="C1048100"/>
      <c r="D1048100"/>
      <c r="E1048100"/>
      <c r="F1048100"/>
      <c r="G1048100"/>
      <c r="H1048100"/>
      <c r="I1048100"/>
      <c r="J1048100"/>
      <c r="K1048100"/>
      <c r="L1048100"/>
      <c r="M1048100"/>
      <c r="N1048100"/>
      <c r="O1048100"/>
      <c r="P1048100"/>
      <c r="Q1048100"/>
      <c r="R1048100"/>
      <c r="S1048100"/>
      <c r="T1048100"/>
      <c r="U1048100"/>
      <c r="V1048100"/>
      <c r="W1048100"/>
      <c r="X1048100"/>
      <c r="Y1048100"/>
      <c r="Z1048100"/>
      <c r="AA1048100"/>
      <c r="AB1048100"/>
      <c r="AC1048100"/>
      <c r="AD1048100"/>
      <c r="AE1048100"/>
      <c r="AF1048100"/>
      <c r="AG1048100"/>
      <c r="AH1048100"/>
      <c r="AI1048100"/>
      <c r="AJ1048100"/>
      <c r="AK1048100"/>
      <c r="AL1048100"/>
      <c r="AM1048100"/>
      <c r="AN1048100"/>
      <c r="AO1048100"/>
      <c r="AP1048100"/>
      <c r="AQ1048100"/>
      <c r="AR1048100"/>
      <c r="AS1048100"/>
      <c r="AT1048100"/>
    </row>
    <row r="1048101" spans="1:46" ht="12.75" customHeight="1">
      <c r="A1048101"/>
      <c r="B1048101"/>
      <c r="C1048101"/>
      <c r="D1048101"/>
      <c r="E1048101"/>
      <c r="F1048101"/>
      <c r="G1048101"/>
      <c r="H1048101"/>
      <c r="I1048101"/>
      <c r="J1048101"/>
      <c r="K1048101"/>
      <c r="L1048101"/>
      <c r="M1048101"/>
      <c r="N1048101"/>
      <c r="O1048101"/>
      <c r="P1048101"/>
      <c r="Q1048101"/>
      <c r="R1048101"/>
      <c r="S1048101"/>
      <c r="T1048101"/>
      <c r="U1048101"/>
      <c r="V1048101"/>
      <c r="W1048101"/>
      <c r="X1048101"/>
      <c r="Y1048101"/>
      <c r="Z1048101"/>
      <c r="AA1048101"/>
      <c r="AB1048101"/>
      <c r="AC1048101"/>
      <c r="AD1048101"/>
      <c r="AE1048101"/>
      <c r="AF1048101"/>
      <c r="AG1048101"/>
      <c r="AH1048101"/>
      <c r="AI1048101"/>
      <c r="AJ1048101"/>
      <c r="AK1048101"/>
      <c r="AL1048101"/>
      <c r="AM1048101"/>
      <c r="AN1048101"/>
      <c r="AO1048101"/>
      <c r="AP1048101"/>
      <c r="AQ1048101"/>
      <c r="AR1048101"/>
      <c r="AS1048101"/>
      <c r="AT1048101"/>
    </row>
    <row r="1048102" spans="1:46" ht="12.75" customHeight="1">
      <c r="A1048102"/>
      <c r="B1048102"/>
      <c r="C1048102"/>
      <c r="D1048102"/>
      <c r="E1048102"/>
      <c r="F1048102"/>
      <c r="G1048102"/>
      <c r="H1048102"/>
      <c r="I1048102"/>
      <c r="J1048102"/>
      <c r="K1048102"/>
      <c r="L1048102"/>
      <c r="M1048102"/>
      <c r="N1048102"/>
      <c r="O1048102"/>
      <c r="P1048102"/>
      <c r="Q1048102"/>
      <c r="R1048102"/>
      <c r="S1048102"/>
      <c r="T1048102"/>
      <c r="U1048102"/>
      <c r="V1048102"/>
      <c r="W1048102"/>
      <c r="X1048102"/>
      <c r="Y1048102"/>
      <c r="Z1048102"/>
      <c r="AA1048102"/>
      <c r="AB1048102"/>
      <c r="AC1048102"/>
      <c r="AD1048102"/>
      <c r="AE1048102"/>
      <c r="AF1048102"/>
      <c r="AG1048102"/>
      <c r="AH1048102"/>
      <c r="AI1048102"/>
      <c r="AJ1048102"/>
      <c r="AK1048102"/>
      <c r="AL1048102"/>
      <c r="AM1048102"/>
      <c r="AN1048102"/>
      <c r="AO1048102"/>
      <c r="AP1048102"/>
      <c r="AQ1048102"/>
      <c r="AR1048102"/>
      <c r="AS1048102"/>
      <c r="AT1048102"/>
    </row>
    <row r="1048103" spans="1:46" ht="12.75" customHeight="1">
      <c r="A1048103"/>
      <c r="B1048103"/>
      <c r="C1048103"/>
      <c r="D1048103"/>
      <c r="E1048103"/>
      <c r="F1048103"/>
      <c r="G1048103"/>
      <c r="H1048103"/>
      <c r="I1048103"/>
      <c r="J1048103"/>
      <c r="K1048103"/>
      <c r="L1048103"/>
      <c r="M1048103"/>
      <c r="N1048103"/>
      <c r="O1048103"/>
      <c r="P1048103"/>
      <c r="Q1048103"/>
      <c r="R1048103"/>
      <c r="S1048103"/>
      <c r="T1048103"/>
      <c r="U1048103"/>
      <c r="V1048103"/>
      <c r="W1048103"/>
      <c r="X1048103"/>
      <c r="Y1048103"/>
      <c r="Z1048103"/>
      <c r="AA1048103"/>
      <c r="AB1048103"/>
      <c r="AC1048103"/>
      <c r="AD1048103"/>
      <c r="AE1048103"/>
      <c r="AF1048103"/>
      <c r="AG1048103"/>
      <c r="AH1048103"/>
      <c r="AI1048103"/>
      <c r="AJ1048103"/>
      <c r="AK1048103"/>
      <c r="AL1048103"/>
      <c r="AM1048103"/>
      <c r="AN1048103"/>
      <c r="AO1048103"/>
      <c r="AP1048103"/>
      <c r="AQ1048103"/>
      <c r="AR1048103"/>
      <c r="AS1048103"/>
      <c r="AT1048103"/>
    </row>
    <row r="1048104" spans="1:46" ht="12.75" customHeight="1">
      <c r="A1048104"/>
      <c r="B1048104"/>
      <c r="C1048104"/>
      <c r="D1048104"/>
      <c r="E1048104"/>
      <c r="F1048104"/>
      <c r="G1048104"/>
      <c r="H1048104"/>
      <c r="I1048104"/>
      <c r="J1048104"/>
      <c r="K1048104"/>
      <c r="L1048104"/>
      <c r="M1048104"/>
      <c r="N1048104"/>
      <c r="O1048104"/>
      <c r="P1048104"/>
      <c r="Q1048104"/>
      <c r="R1048104"/>
      <c r="S1048104"/>
      <c r="T1048104"/>
      <c r="U1048104"/>
      <c r="V1048104"/>
      <c r="W1048104"/>
      <c r="X1048104"/>
      <c r="Y1048104"/>
      <c r="Z1048104"/>
      <c r="AA1048104"/>
      <c r="AB1048104"/>
      <c r="AC1048104"/>
      <c r="AD1048104"/>
      <c r="AE1048104"/>
      <c r="AF1048104"/>
      <c r="AG1048104"/>
      <c r="AH1048104"/>
      <c r="AI1048104"/>
      <c r="AJ1048104"/>
      <c r="AK1048104"/>
      <c r="AL1048104"/>
      <c r="AM1048104"/>
      <c r="AN1048104"/>
      <c r="AO1048104"/>
      <c r="AP1048104"/>
      <c r="AQ1048104"/>
      <c r="AR1048104"/>
      <c r="AS1048104"/>
      <c r="AT1048104"/>
    </row>
    <row r="1048105" spans="1:46" ht="12.75" customHeight="1">
      <c r="A1048105"/>
      <c r="B1048105"/>
      <c r="C1048105"/>
      <c r="D1048105"/>
      <c r="E1048105"/>
      <c r="F1048105"/>
      <c r="G1048105"/>
      <c r="H1048105"/>
      <c r="I1048105"/>
      <c r="J1048105"/>
      <c r="K1048105"/>
      <c r="L1048105"/>
      <c r="M1048105"/>
      <c r="N1048105"/>
      <c r="O1048105"/>
      <c r="P1048105"/>
      <c r="Q1048105"/>
      <c r="R1048105"/>
      <c r="S1048105"/>
      <c r="T1048105"/>
      <c r="U1048105"/>
      <c r="V1048105"/>
      <c r="W1048105"/>
      <c r="X1048105"/>
      <c r="Y1048105"/>
      <c r="Z1048105"/>
      <c r="AA1048105"/>
      <c r="AB1048105"/>
      <c r="AC1048105"/>
      <c r="AD1048105"/>
      <c r="AE1048105"/>
      <c r="AF1048105"/>
      <c r="AG1048105"/>
      <c r="AH1048105"/>
      <c r="AI1048105"/>
      <c r="AJ1048105"/>
      <c r="AK1048105"/>
      <c r="AL1048105"/>
      <c r="AM1048105"/>
      <c r="AN1048105"/>
      <c r="AO1048105"/>
      <c r="AP1048105"/>
      <c r="AQ1048105"/>
      <c r="AR1048105"/>
      <c r="AS1048105"/>
      <c r="AT1048105"/>
    </row>
    <row r="1048106" spans="1:46" ht="12.75" customHeight="1">
      <c r="A1048106"/>
      <c r="B1048106"/>
      <c r="C1048106"/>
      <c r="D1048106"/>
      <c r="E1048106"/>
      <c r="F1048106"/>
      <c r="G1048106"/>
      <c r="H1048106"/>
      <c r="I1048106"/>
      <c r="J1048106"/>
      <c r="K1048106"/>
      <c r="L1048106"/>
      <c r="M1048106"/>
      <c r="N1048106"/>
      <c r="O1048106"/>
      <c r="P1048106"/>
      <c r="Q1048106"/>
      <c r="R1048106"/>
      <c r="S1048106"/>
      <c r="T1048106"/>
      <c r="U1048106"/>
      <c r="V1048106"/>
      <c r="W1048106"/>
      <c r="X1048106"/>
      <c r="Y1048106"/>
      <c r="Z1048106"/>
      <c r="AA1048106"/>
      <c r="AB1048106"/>
      <c r="AC1048106"/>
      <c r="AD1048106"/>
      <c r="AE1048106"/>
      <c r="AF1048106"/>
      <c r="AG1048106"/>
      <c r="AH1048106"/>
      <c r="AI1048106"/>
      <c r="AJ1048106"/>
      <c r="AK1048106"/>
      <c r="AL1048106"/>
      <c r="AM1048106"/>
      <c r="AN1048106"/>
      <c r="AO1048106"/>
      <c r="AP1048106"/>
      <c r="AQ1048106"/>
      <c r="AR1048106"/>
      <c r="AS1048106"/>
      <c r="AT1048106"/>
    </row>
    <row r="1048107" spans="1:46" ht="12.75" customHeight="1">
      <c r="A1048107"/>
      <c r="B1048107"/>
      <c r="C1048107"/>
      <c r="D1048107"/>
      <c r="E1048107"/>
      <c r="F1048107"/>
      <c r="G1048107"/>
      <c r="H1048107"/>
      <c r="I1048107"/>
      <c r="J1048107"/>
      <c r="K1048107"/>
      <c r="L1048107"/>
      <c r="M1048107"/>
      <c r="N1048107"/>
      <c r="O1048107"/>
      <c r="P1048107"/>
      <c r="Q1048107"/>
      <c r="R1048107"/>
      <c r="S1048107"/>
      <c r="T1048107"/>
      <c r="U1048107"/>
      <c r="V1048107"/>
      <c r="W1048107"/>
      <c r="X1048107"/>
      <c r="Y1048107"/>
      <c r="Z1048107"/>
      <c r="AA1048107"/>
      <c r="AB1048107"/>
      <c r="AC1048107"/>
      <c r="AD1048107"/>
      <c r="AE1048107"/>
      <c r="AF1048107"/>
      <c r="AG1048107"/>
      <c r="AH1048107"/>
      <c r="AI1048107"/>
      <c r="AJ1048107"/>
      <c r="AK1048107"/>
      <c r="AL1048107"/>
      <c r="AM1048107"/>
      <c r="AN1048107"/>
      <c r="AO1048107"/>
      <c r="AP1048107"/>
      <c r="AQ1048107"/>
      <c r="AR1048107"/>
      <c r="AS1048107"/>
      <c r="AT1048107"/>
    </row>
    <row r="1048108" spans="1:46" ht="12.75" customHeight="1">
      <c r="A1048108"/>
      <c r="B1048108"/>
      <c r="C1048108"/>
      <c r="D1048108"/>
      <c r="E1048108"/>
      <c r="F1048108"/>
      <c r="G1048108"/>
      <c r="H1048108"/>
      <c r="I1048108"/>
      <c r="J1048108"/>
      <c r="K1048108"/>
      <c r="L1048108"/>
      <c r="M1048108"/>
      <c r="N1048108"/>
      <c r="O1048108"/>
      <c r="P1048108"/>
      <c r="Q1048108"/>
      <c r="R1048108"/>
      <c r="S1048108"/>
      <c r="T1048108"/>
      <c r="U1048108"/>
      <c r="V1048108"/>
      <c r="W1048108"/>
      <c r="X1048108"/>
      <c r="Y1048108"/>
      <c r="Z1048108"/>
      <c r="AA1048108"/>
      <c r="AB1048108"/>
      <c r="AC1048108"/>
      <c r="AD1048108"/>
      <c r="AE1048108"/>
      <c r="AF1048108"/>
      <c r="AG1048108"/>
      <c r="AH1048108"/>
      <c r="AI1048108"/>
      <c r="AJ1048108"/>
      <c r="AK1048108"/>
      <c r="AL1048108"/>
      <c r="AM1048108"/>
      <c r="AN1048108"/>
      <c r="AO1048108"/>
      <c r="AP1048108"/>
      <c r="AQ1048108"/>
      <c r="AR1048108"/>
      <c r="AS1048108"/>
      <c r="AT1048108"/>
    </row>
    <row r="1048109" spans="1:46" ht="12.75" customHeight="1">
      <c r="A1048109"/>
      <c r="B1048109"/>
      <c r="C1048109"/>
      <c r="D1048109"/>
      <c r="E1048109"/>
      <c r="F1048109"/>
      <c r="G1048109"/>
      <c r="H1048109"/>
      <c r="I1048109"/>
      <c r="J1048109"/>
      <c r="K1048109"/>
      <c r="L1048109"/>
      <c r="M1048109"/>
      <c r="N1048109"/>
      <c r="O1048109"/>
      <c r="P1048109"/>
      <c r="Q1048109"/>
      <c r="R1048109"/>
      <c r="S1048109"/>
      <c r="T1048109"/>
      <c r="U1048109"/>
      <c r="V1048109"/>
      <c r="W1048109"/>
      <c r="X1048109"/>
      <c r="Y1048109"/>
      <c r="Z1048109"/>
      <c r="AA1048109"/>
      <c r="AB1048109"/>
      <c r="AC1048109"/>
      <c r="AD1048109"/>
      <c r="AE1048109"/>
      <c r="AF1048109"/>
      <c r="AG1048109"/>
      <c r="AH1048109"/>
      <c r="AI1048109"/>
      <c r="AJ1048109"/>
      <c r="AK1048109"/>
      <c r="AL1048109"/>
      <c r="AM1048109"/>
      <c r="AN1048109"/>
      <c r="AO1048109"/>
      <c r="AP1048109"/>
      <c r="AQ1048109"/>
      <c r="AR1048109"/>
      <c r="AS1048109"/>
      <c r="AT1048109"/>
    </row>
    <row r="1048110" spans="1:46" ht="12.75" customHeight="1">
      <c r="A1048110"/>
      <c r="B1048110"/>
      <c r="C1048110"/>
      <c r="D1048110"/>
      <c r="E1048110"/>
      <c r="F1048110"/>
      <c r="G1048110"/>
      <c r="H1048110"/>
      <c r="I1048110"/>
      <c r="J1048110"/>
      <c r="K1048110"/>
      <c r="L1048110"/>
      <c r="M1048110"/>
      <c r="N1048110"/>
      <c r="O1048110"/>
      <c r="P1048110"/>
      <c r="Q1048110"/>
      <c r="R1048110"/>
      <c r="S1048110"/>
      <c r="T1048110"/>
      <c r="U1048110"/>
      <c r="V1048110"/>
      <c r="W1048110"/>
      <c r="X1048110"/>
      <c r="Y1048110"/>
      <c r="Z1048110"/>
      <c r="AA1048110"/>
      <c r="AB1048110"/>
      <c r="AC1048110"/>
      <c r="AD1048110"/>
      <c r="AE1048110"/>
      <c r="AF1048110"/>
      <c r="AG1048110"/>
      <c r="AH1048110"/>
      <c r="AI1048110"/>
      <c r="AJ1048110"/>
      <c r="AK1048110"/>
      <c r="AL1048110"/>
      <c r="AM1048110"/>
      <c r="AN1048110"/>
      <c r="AO1048110"/>
      <c r="AP1048110"/>
      <c r="AQ1048110"/>
      <c r="AR1048110"/>
      <c r="AS1048110"/>
      <c r="AT1048110"/>
    </row>
    <row r="1048111" spans="1:46" ht="12.75" customHeight="1">
      <c r="A1048111"/>
      <c r="B1048111"/>
      <c r="C1048111"/>
      <c r="D1048111"/>
      <c r="E1048111"/>
      <c r="F1048111"/>
      <c r="G1048111"/>
      <c r="H1048111"/>
      <c r="I1048111"/>
      <c r="J1048111"/>
      <c r="K1048111"/>
      <c r="L1048111"/>
      <c r="M1048111"/>
      <c r="N1048111"/>
      <c r="O1048111"/>
      <c r="P1048111"/>
      <c r="Q1048111"/>
      <c r="R1048111"/>
      <c r="S1048111"/>
      <c r="T1048111"/>
      <c r="U1048111"/>
      <c r="V1048111"/>
      <c r="W1048111"/>
      <c r="X1048111"/>
      <c r="Y1048111"/>
      <c r="Z1048111"/>
      <c r="AA1048111"/>
      <c r="AB1048111"/>
      <c r="AC1048111"/>
      <c r="AD1048111"/>
      <c r="AE1048111"/>
      <c r="AF1048111"/>
      <c r="AG1048111"/>
      <c r="AH1048111"/>
      <c r="AI1048111"/>
      <c r="AJ1048111"/>
      <c r="AK1048111"/>
      <c r="AL1048111"/>
      <c r="AM1048111"/>
      <c r="AN1048111"/>
      <c r="AO1048111"/>
      <c r="AP1048111"/>
      <c r="AQ1048111"/>
      <c r="AR1048111"/>
      <c r="AS1048111"/>
      <c r="AT1048111"/>
    </row>
    <row r="1048112" spans="1:46" ht="12.75" customHeight="1">
      <c r="A1048112"/>
      <c r="B1048112"/>
      <c r="C1048112"/>
      <c r="D1048112"/>
      <c r="E1048112"/>
      <c r="F1048112"/>
      <c r="G1048112"/>
      <c r="H1048112"/>
      <c r="I1048112"/>
      <c r="J1048112"/>
      <c r="K1048112"/>
      <c r="L1048112"/>
      <c r="M1048112"/>
      <c r="N1048112"/>
      <c r="O1048112"/>
      <c r="P1048112"/>
      <c r="Q1048112"/>
      <c r="R1048112"/>
      <c r="S1048112"/>
      <c r="T1048112"/>
      <c r="U1048112"/>
      <c r="V1048112"/>
      <c r="W1048112"/>
      <c r="X1048112"/>
      <c r="Y1048112"/>
      <c r="Z1048112"/>
      <c r="AA1048112"/>
      <c r="AB1048112"/>
      <c r="AC1048112"/>
      <c r="AD1048112"/>
      <c r="AE1048112"/>
      <c r="AF1048112"/>
      <c r="AG1048112"/>
      <c r="AH1048112"/>
      <c r="AI1048112"/>
      <c r="AJ1048112"/>
      <c r="AK1048112"/>
      <c r="AL1048112"/>
      <c r="AM1048112"/>
      <c r="AN1048112"/>
      <c r="AO1048112"/>
      <c r="AP1048112"/>
      <c r="AQ1048112"/>
      <c r="AR1048112"/>
      <c r="AS1048112"/>
      <c r="AT1048112"/>
    </row>
    <row r="1048113" spans="1:46" ht="12.75" customHeight="1">
      <c r="A1048113"/>
      <c r="B1048113"/>
      <c r="C1048113"/>
      <c r="D1048113"/>
      <c r="E1048113"/>
      <c r="F1048113"/>
      <c r="G1048113"/>
      <c r="H1048113"/>
      <c r="I1048113"/>
      <c r="J1048113"/>
      <c r="K1048113"/>
      <c r="L1048113"/>
      <c r="M1048113"/>
      <c r="N1048113"/>
      <c r="O1048113"/>
      <c r="P1048113"/>
      <c r="Q1048113"/>
      <c r="R1048113"/>
      <c r="S1048113"/>
      <c r="T1048113"/>
      <c r="U1048113"/>
      <c r="V1048113"/>
      <c r="W1048113"/>
      <c r="X1048113"/>
      <c r="Y1048113"/>
      <c r="Z1048113"/>
      <c r="AA1048113"/>
      <c r="AB1048113"/>
      <c r="AC1048113"/>
      <c r="AD1048113"/>
      <c r="AE1048113"/>
      <c r="AF1048113"/>
      <c r="AG1048113"/>
      <c r="AH1048113"/>
      <c r="AI1048113"/>
      <c r="AJ1048113"/>
      <c r="AK1048113"/>
      <c r="AL1048113"/>
      <c r="AM1048113"/>
      <c r="AN1048113"/>
      <c r="AO1048113"/>
      <c r="AP1048113"/>
      <c r="AQ1048113"/>
      <c r="AR1048113"/>
      <c r="AS1048113"/>
      <c r="AT1048113"/>
    </row>
    <row r="1048114" spans="1:46" ht="12.75" customHeight="1">
      <c r="A1048114"/>
      <c r="B1048114"/>
      <c r="C1048114"/>
      <c r="D1048114"/>
      <c r="E1048114"/>
      <c r="F1048114"/>
      <c r="G1048114"/>
      <c r="H1048114"/>
      <c r="I1048114"/>
      <c r="J1048114"/>
      <c r="K1048114"/>
      <c r="L1048114"/>
      <c r="M1048114"/>
      <c r="N1048114"/>
      <c r="O1048114"/>
      <c r="P1048114"/>
      <c r="Q1048114"/>
      <c r="R1048114"/>
      <c r="S1048114"/>
      <c r="T1048114"/>
      <c r="U1048114"/>
      <c r="V1048114"/>
      <c r="W1048114"/>
      <c r="X1048114"/>
      <c r="Y1048114"/>
      <c r="Z1048114"/>
      <c r="AA1048114"/>
      <c r="AB1048114"/>
      <c r="AC1048114"/>
      <c r="AD1048114"/>
      <c r="AE1048114"/>
      <c r="AF1048114"/>
      <c r="AG1048114"/>
      <c r="AH1048114"/>
      <c r="AI1048114"/>
      <c r="AJ1048114"/>
      <c r="AK1048114"/>
      <c r="AL1048114"/>
      <c r="AM1048114"/>
      <c r="AN1048114"/>
      <c r="AO1048114"/>
      <c r="AP1048114"/>
      <c r="AQ1048114"/>
      <c r="AR1048114"/>
      <c r="AS1048114"/>
      <c r="AT1048114"/>
    </row>
    <row r="1048115" spans="1:46" ht="12.75" customHeight="1">
      <c r="A1048115"/>
      <c r="B1048115"/>
      <c r="C1048115"/>
      <c r="D1048115"/>
      <c r="E1048115"/>
      <c r="F1048115"/>
      <c r="G1048115"/>
      <c r="H1048115"/>
      <c r="I1048115"/>
      <c r="J1048115"/>
      <c r="K1048115"/>
      <c r="L1048115"/>
      <c r="M1048115"/>
      <c r="N1048115"/>
      <c r="O1048115"/>
      <c r="P1048115"/>
      <c r="Q1048115"/>
      <c r="R1048115"/>
      <c r="S1048115"/>
      <c r="T1048115"/>
      <c r="U1048115"/>
      <c r="V1048115"/>
      <c r="W1048115"/>
      <c r="X1048115"/>
      <c r="Y1048115"/>
      <c r="Z1048115"/>
      <c r="AA1048115"/>
      <c r="AB1048115"/>
      <c r="AC1048115"/>
      <c r="AD1048115"/>
      <c r="AE1048115"/>
      <c r="AF1048115"/>
      <c r="AG1048115"/>
      <c r="AH1048115"/>
      <c r="AI1048115"/>
      <c r="AJ1048115"/>
      <c r="AK1048115"/>
      <c r="AL1048115"/>
      <c r="AM1048115"/>
      <c r="AN1048115"/>
      <c r="AO1048115"/>
      <c r="AP1048115"/>
      <c r="AQ1048115"/>
      <c r="AR1048115"/>
      <c r="AS1048115"/>
      <c r="AT1048115"/>
    </row>
    <row r="1048116" spans="1:46" ht="12.75" customHeight="1">
      <c r="A1048116"/>
      <c r="B1048116"/>
      <c r="C1048116"/>
      <c r="D1048116"/>
      <c r="E1048116"/>
      <c r="F1048116"/>
      <c r="G1048116"/>
      <c r="H1048116"/>
      <c r="I1048116"/>
      <c r="J1048116"/>
      <c r="K1048116"/>
      <c r="L1048116"/>
      <c r="M1048116"/>
      <c r="N1048116"/>
      <c r="O1048116"/>
      <c r="P1048116"/>
      <c r="Q1048116"/>
      <c r="R1048116"/>
      <c r="S1048116"/>
      <c r="T1048116"/>
      <c r="U1048116"/>
      <c r="V1048116"/>
      <c r="W1048116"/>
      <c r="X1048116"/>
      <c r="Y1048116"/>
      <c r="Z1048116"/>
      <c r="AA1048116"/>
      <c r="AB1048116"/>
      <c r="AC1048116"/>
      <c r="AD1048116"/>
      <c r="AE1048116"/>
      <c r="AF1048116"/>
      <c r="AG1048116"/>
      <c r="AH1048116"/>
      <c r="AI1048116"/>
      <c r="AJ1048116"/>
      <c r="AK1048116"/>
      <c r="AL1048116"/>
      <c r="AM1048116"/>
      <c r="AN1048116"/>
      <c r="AO1048116"/>
      <c r="AP1048116"/>
      <c r="AQ1048116"/>
      <c r="AR1048116"/>
      <c r="AS1048116"/>
      <c r="AT1048116"/>
    </row>
    <row r="1048117" spans="1:46" ht="12.75" customHeight="1">
      <c r="A1048117"/>
      <c r="B1048117"/>
      <c r="C1048117"/>
      <c r="D1048117"/>
      <c r="E1048117"/>
      <c r="F1048117"/>
      <c r="G1048117"/>
      <c r="H1048117"/>
      <c r="I1048117"/>
      <c r="J1048117"/>
      <c r="K1048117"/>
      <c r="L1048117"/>
      <c r="M1048117"/>
      <c r="N1048117"/>
      <c r="O1048117"/>
      <c r="P1048117"/>
      <c r="Q1048117"/>
      <c r="R1048117"/>
      <c r="S1048117"/>
      <c r="T1048117"/>
      <c r="U1048117"/>
      <c r="V1048117"/>
      <c r="W1048117"/>
      <c r="X1048117"/>
      <c r="Y1048117"/>
      <c r="Z1048117"/>
      <c r="AA1048117"/>
      <c r="AB1048117"/>
      <c r="AC1048117"/>
      <c r="AD1048117"/>
      <c r="AE1048117"/>
      <c r="AF1048117"/>
      <c r="AG1048117"/>
      <c r="AH1048117"/>
      <c r="AI1048117"/>
      <c r="AJ1048117"/>
      <c r="AK1048117"/>
      <c r="AL1048117"/>
      <c r="AM1048117"/>
      <c r="AN1048117"/>
      <c r="AO1048117"/>
      <c r="AP1048117"/>
      <c r="AQ1048117"/>
      <c r="AR1048117"/>
      <c r="AS1048117"/>
      <c r="AT1048117"/>
    </row>
    <row r="1048118" spans="1:46" ht="12.75" customHeight="1">
      <c r="A1048118"/>
      <c r="B1048118"/>
      <c r="C1048118"/>
      <c r="D1048118"/>
      <c r="E1048118"/>
      <c r="F1048118"/>
      <c r="G1048118"/>
      <c r="H1048118"/>
      <c r="I1048118"/>
      <c r="J1048118"/>
      <c r="K1048118"/>
      <c r="L1048118"/>
      <c r="M1048118"/>
      <c r="N1048118"/>
      <c r="O1048118"/>
      <c r="P1048118"/>
      <c r="Q1048118"/>
      <c r="R1048118"/>
      <c r="S1048118"/>
      <c r="T1048118"/>
      <c r="U1048118"/>
      <c r="V1048118"/>
      <c r="W1048118"/>
      <c r="X1048118"/>
      <c r="Y1048118"/>
      <c r="Z1048118"/>
      <c r="AA1048118"/>
      <c r="AB1048118"/>
      <c r="AC1048118"/>
      <c r="AD1048118"/>
      <c r="AE1048118"/>
      <c r="AF1048118"/>
      <c r="AG1048118"/>
      <c r="AH1048118"/>
      <c r="AI1048118"/>
      <c r="AJ1048118"/>
      <c r="AK1048118"/>
      <c r="AL1048118"/>
      <c r="AM1048118"/>
      <c r="AN1048118"/>
      <c r="AO1048118"/>
      <c r="AP1048118"/>
      <c r="AQ1048118"/>
      <c r="AR1048118"/>
      <c r="AS1048118"/>
      <c r="AT1048118"/>
    </row>
    <row r="1048119" spans="1:46" ht="12.75" customHeight="1">
      <c r="A1048119"/>
      <c r="B1048119"/>
      <c r="C1048119"/>
      <c r="D1048119"/>
      <c r="E1048119"/>
      <c r="F1048119"/>
      <c r="G1048119"/>
      <c r="H1048119"/>
      <c r="I1048119"/>
      <c r="J1048119"/>
      <c r="K1048119"/>
      <c r="L1048119"/>
      <c r="M1048119"/>
      <c r="N1048119"/>
      <c r="O1048119"/>
      <c r="P1048119"/>
      <c r="Q1048119"/>
      <c r="R1048119"/>
      <c r="S1048119"/>
      <c r="T1048119"/>
      <c r="U1048119"/>
      <c r="V1048119"/>
      <c r="W1048119"/>
      <c r="X1048119"/>
      <c r="Y1048119"/>
      <c r="Z1048119"/>
      <c r="AA1048119"/>
      <c r="AB1048119"/>
      <c r="AC1048119"/>
      <c r="AD1048119"/>
      <c r="AE1048119"/>
      <c r="AF1048119"/>
      <c r="AG1048119"/>
      <c r="AH1048119"/>
      <c r="AI1048119"/>
      <c r="AJ1048119"/>
      <c r="AK1048119"/>
      <c r="AL1048119"/>
      <c r="AM1048119"/>
      <c r="AN1048119"/>
      <c r="AO1048119"/>
      <c r="AP1048119"/>
      <c r="AQ1048119"/>
      <c r="AR1048119"/>
      <c r="AS1048119"/>
      <c r="AT1048119"/>
    </row>
    <row r="1048120" spans="1:46" ht="12.75" customHeight="1">
      <c r="A1048120"/>
      <c r="B1048120"/>
      <c r="C1048120"/>
      <c r="D1048120"/>
      <c r="E1048120"/>
      <c r="F1048120"/>
      <c r="G1048120"/>
      <c r="H1048120"/>
      <c r="I1048120"/>
      <c r="J1048120"/>
      <c r="K1048120"/>
      <c r="L1048120"/>
      <c r="M1048120"/>
      <c r="N1048120"/>
      <c r="O1048120"/>
      <c r="P1048120"/>
      <c r="Q1048120"/>
      <c r="R1048120"/>
      <c r="S1048120"/>
      <c r="T1048120"/>
      <c r="U1048120"/>
      <c r="V1048120"/>
      <c r="W1048120"/>
      <c r="X1048120"/>
      <c r="Y1048120"/>
      <c r="Z1048120"/>
      <c r="AA1048120"/>
      <c r="AB1048120"/>
      <c r="AC1048120"/>
      <c r="AD1048120"/>
      <c r="AE1048120"/>
      <c r="AF1048120"/>
      <c r="AG1048120"/>
      <c r="AH1048120"/>
      <c r="AI1048120"/>
      <c r="AJ1048120"/>
      <c r="AK1048120"/>
      <c r="AL1048120"/>
      <c r="AM1048120"/>
      <c r="AN1048120"/>
      <c r="AO1048120"/>
      <c r="AP1048120"/>
      <c r="AQ1048120"/>
      <c r="AR1048120"/>
      <c r="AS1048120"/>
      <c r="AT1048120"/>
    </row>
    <row r="1048121" spans="1:46" ht="12.75" customHeight="1">
      <c r="A1048121"/>
      <c r="B1048121"/>
      <c r="C1048121"/>
      <c r="D1048121"/>
      <c r="E1048121"/>
      <c r="F1048121"/>
      <c r="G1048121"/>
      <c r="H1048121"/>
      <c r="I1048121"/>
      <c r="J1048121"/>
      <c r="K1048121"/>
      <c r="L1048121"/>
      <c r="M1048121"/>
      <c r="N1048121"/>
      <c r="O1048121"/>
      <c r="P1048121"/>
      <c r="Q1048121"/>
      <c r="R1048121"/>
      <c r="S1048121"/>
      <c r="T1048121"/>
      <c r="U1048121"/>
      <c r="V1048121"/>
      <c r="W1048121"/>
      <c r="X1048121"/>
      <c r="Y1048121"/>
      <c r="Z1048121"/>
      <c r="AA1048121"/>
      <c r="AB1048121"/>
      <c r="AC1048121"/>
      <c r="AD1048121"/>
      <c r="AE1048121"/>
      <c r="AF1048121"/>
      <c r="AG1048121"/>
      <c r="AH1048121"/>
      <c r="AI1048121"/>
      <c r="AJ1048121"/>
      <c r="AK1048121"/>
      <c r="AL1048121"/>
      <c r="AM1048121"/>
      <c r="AN1048121"/>
      <c r="AO1048121"/>
      <c r="AP1048121"/>
      <c r="AQ1048121"/>
      <c r="AR1048121"/>
      <c r="AS1048121"/>
      <c r="AT1048121"/>
    </row>
    <row r="1048122" spans="1:46" ht="12.75" customHeight="1">
      <c r="A1048122"/>
      <c r="B1048122"/>
      <c r="C1048122"/>
      <c r="D1048122"/>
      <c r="E1048122"/>
      <c r="F1048122"/>
      <c r="G1048122"/>
      <c r="H1048122"/>
      <c r="I1048122"/>
      <c r="J1048122"/>
      <c r="K1048122"/>
      <c r="L1048122"/>
      <c r="M1048122"/>
      <c r="N1048122"/>
      <c r="O1048122"/>
      <c r="P1048122"/>
      <c r="Q1048122"/>
      <c r="R1048122"/>
      <c r="S1048122"/>
      <c r="T1048122"/>
      <c r="U1048122"/>
      <c r="V1048122"/>
      <c r="W1048122"/>
      <c r="X1048122"/>
      <c r="Y1048122"/>
      <c r="Z1048122"/>
      <c r="AA1048122"/>
      <c r="AB1048122"/>
      <c r="AC1048122"/>
      <c r="AD1048122"/>
      <c r="AE1048122"/>
      <c r="AF1048122"/>
      <c r="AG1048122"/>
      <c r="AH1048122"/>
      <c r="AI1048122"/>
      <c r="AJ1048122"/>
      <c r="AK1048122"/>
      <c r="AL1048122"/>
      <c r="AM1048122"/>
      <c r="AN1048122"/>
      <c r="AO1048122"/>
      <c r="AP1048122"/>
      <c r="AQ1048122"/>
      <c r="AR1048122"/>
      <c r="AS1048122"/>
      <c r="AT1048122"/>
    </row>
    <row r="1048123" spans="1:46" ht="12.75" customHeight="1">
      <c r="A1048123"/>
      <c r="B1048123"/>
      <c r="C1048123"/>
      <c r="D1048123"/>
      <c r="E1048123"/>
      <c r="F1048123"/>
      <c r="G1048123"/>
      <c r="H1048123"/>
      <c r="I1048123"/>
      <c r="J1048123"/>
      <c r="K1048123"/>
      <c r="L1048123"/>
      <c r="M1048123"/>
      <c r="N1048123"/>
      <c r="O1048123"/>
      <c r="P1048123"/>
      <c r="Q1048123"/>
      <c r="R1048123"/>
      <c r="S1048123"/>
      <c r="T1048123"/>
      <c r="U1048123"/>
      <c r="V1048123"/>
      <c r="W1048123"/>
      <c r="X1048123"/>
      <c r="Y1048123"/>
      <c r="Z1048123"/>
      <c r="AA1048123"/>
      <c r="AB1048123"/>
      <c r="AC1048123"/>
      <c r="AD1048123"/>
      <c r="AE1048123"/>
      <c r="AF1048123"/>
      <c r="AG1048123"/>
      <c r="AH1048123"/>
      <c r="AI1048123"/>
      <c r="AJ1048123"/>
      <c r="AK1048123"/>
      <c r="AL1048123"/>
      <c r="AM1048123"/>
      <c r="AN1048123"/>
      <c r="AO1048123"/>
      <c r="AP1048123"/>
      <c r="AQ1048123"/>
      <c r="AR1048123"/>
      <c r="AS1048123"/>
      <c r="AT1048123"/>
    </row>
    <row r="1048124" spans="1:46" ht="12.75" customHeight="1">
      <c r="A1048124"/>
      <c r="B1048124"/>
      <c r="C1048124"/>
      <c r="D1048124"/>
      <c r="E1048124"/>
      <c r="F1048124"/>
      <c r="G1048124"/>
      <c r="H1048124"/>
      <c r="I1048124"/>
      <c r="J1048124"/>
      <c r="K1048124"/>
      <c r="L1048124"/>
      <c r="M1048124"/>
      <c r="N1048124"/>
      <c r="O1048124"/>
      <c r="P1048124"/>
      <c r="Q1048124"/>
      <c r="R1048124"/>
      <c r="S1048124"/>
      <c r="T1048124"/>
      <c r="U1048124"/>
      <c r="V1048124"/>
      <c r="W1048124"/>
      <c r="X1048124"/>
      <c r="Y1048124"/>
      <c r="Z1048124"/>
      <c r="AA1048124"/>
      <c r="AB1048124"/>
      <c r="AC1048124"/>
      <c r="AD1048124"/>
      <c r="AE1048124"/>
      <c r="AF1048124"/>
      <c r="AG1048124"/>
      <c r="AH1048124"/>
      <c r="AI1048124"/>
      <c r="AJ1048124"/>
      <c r="AK1048124"/>
      <c r="AL1048124"/>
      <c r="AM1048124"/>
      <c r="AN1048124"/>
      <c r="AO1048124"/>
      <c r="AP1048124"/>
      <c r="AQ1048124"/>
      <c r="AR1048124"/>
      <c r="AS1048124"/>
      <c r="AT1048124"/>
    </row>
    <row r="1048125" spans="1:46" ht="12.75" customHeight="1">
      <c r="A1048125"/>
      <c r="B1048125"/>
      <c r="C1048125"/>
      <c r="D1048125"/>
      <c r="E1048125"/>
      <c r="F1048125"/>
      <c r="G1048125"/>
      <c r="H1048125"/>
      <c r="I1048125"/>
      <c r="J1048125"/>
      <c r="K1048125"/>
      <c r="L1048125"/>
      <c r="M1048125"/>
      <c r="N1048125"/>
      <c r="O1048125"/>
      <c r="P1048125"/>
      <c r="Q1048125"/>
      <c r="R1048125"/>
      <c r="S1048125"/>
      <c r="T1048125"/>
      <c r="U1048125"/>
      <c r="V1048125"/>
      <c r="W1048125"/>
      <c r="X1048125"/>
      <c r="Y1048125"/>
      <c r="Z1048125"/>
      <c r="AA1048125"/>
      <c r="AB1048125"/>
      <c r="AC1048125"/>
      <c r="AD1048125"/>
      <c r="AE1048125"/>
      <c r="AF1048125"/>
      <c r="AG1048125"/>
      <c r="AH1048125"/>
      <c r="AI1048125"/>
      <c r="AJ1048125"/>
      <c r="AK1048125"/>
      <c r="AL1048125"/>
      <c r="AM1048125"/>
      <c r="AN1048125"/>
      <c r="AO1048125"/>
      <c r="AP1048125"/>
      <c r="AQ1048125"/>
      <c r="AR1048125"/>
      <c r="AS1048125"/>
      <c r="AT1048125"/>
    </row>
    <row r="1048126" spans="1:46" ht="12.75" customHeight="1">
      <c r="A1048126"/>
      <c r="B1048126"/>
      <c r="C1048126"/>
      <c r="D1048126"/>
      <c r="E1048126"/>
      <c r="F1048126"/>
      <c r="G1048126"/>
      <c r="H1048126"/>
      <c r="I1048126"/>
      <c r="J1048126"/>
      <c r="K1048126"/>
      <c r="L1048126"/>
      <c r="M1048126"/>
      <c r="N1048126"/>
      <c r="O1048126"/>
      <c r="P1048126"/>
      <c r="Q1048126"/>
      <c r="R1048126"/>
      <c r="S1048126"/>
      <c r="T1048126"/>
      <c r="U1048126"/>
      <c r="V1048126"/>
      <c r="W1048126"/>
      <c r="X1048126"/>
      <c r="Y1048126"/>
      <c r="Z1048126"/>
      <c r="AA1048126"/>
      <c r="AB1048126"/>
      <c r="AC1048126"/>
      <c r="AD1048126"/>
      <c r="AE1048126"/>
      <c r="AF1048126"/>
      <c r="AG1048126"/>
      <c r="AH1048126"/>
      <c r="AI1048126"/>
      <c r="AJ1048126"/>
      <c r="AK1048126"/>
      <c r="AL1048126"/>
      <c r="AM1048126"/>
      <c r="AN1048126"/>
      <c r="AO1048126"/>
      <c r="AP1048126"/>
      <c r="AQ1048126"/>
      <c r="AR1048126"/>
      <c r="AS1048126"/>
      <c r="AT1048126"/>
    </row>
    <row r="1048127" spans="1:46" ht="12.75" customHeight="1">
      <c r="A1048127"/>
      <c r="B1048127"/>
      <c r="C1048127"/>
      <c r="D1048127"/>
      <c r="E1048127"/>
      <c r="F1048127"/>
      <c r="G1048127"/>
      <c r="H1048127"/>
      <c r="I1048127"/>
      <c r="J1048127"/>
      <c r="K1048127"/>
      <c r="L1048127"/>
      <c r="M1048127"/>
      <c r="N1048127"/>
      <c r="O1048127"/>
      <c r="P1048127"/>
      <c r="Q1048127"/>
      <c r="R1048127"/>
      <c r="S1048127"/>
      <c r="T1048127"/>
      <c r="U1048127"/>
      <c r="V1048127"/>
      <c r="W1048127"/>
      <c r="X1048127"/>
      <c r="Y1048127"/>
      <c r="Z1048127"/>
      <c r="AA1048127"/>
      <c r="AB1048127"/>
      <c r="AC1048127"/>
      <c r="AD1048127"/>
      <c r="AE1048127"/>
      <c r="AF1048127"/>
      <c r="AG1048127"/>
      <c r="AH1048127"/>
      <c r="AI1048127"/>
      <c r="AJ1048127"/>
      <c r="AK1048127"/>
      <c r="AL1048127"/>
      <c r="AM1048127"/>
      <c r="AN1048127"/>
      <c r="AO1048127"/>
      <c r="AP1048127"/>
      <c r="AQ1048127"/>
      <c r="AR1048127"/>
      <c r="AS1048127"/>
      <c r="AT1048127"/>
    </row>
    <row r="1048128" spans="1:46" ht="12.75" customHeight="1">
      <c r="A1048128"/>
      <c r="B1048128"/>
      <c r="C1048128"/>
      <c r="D1048128"/>
      <c r="E1048128"/>
      <c r="F1048128"/>
      <c r="G1048128"/>
      <c r="H1048128"/>
      <c r="I1048128"/>
      <c r="J1048128"/>
      <c r="K1048128"/>
      <c r="L1048128"/>
      <c r="M1048128"/>
      <c r="N1048128"/>
      <c r="O1048128"/>
      <c r="P1048128"/>
      <c r="Q1048128"/>
      <c r="R1048128"/>
      <c r="S1048128"/>
      <c r="T1048128"/>
      <c r="U1048128"/>
      <c r="V1048128"/>
      <c r="W1048128"/>
      <c r="X1048128"/>
      <c r="Y1048128"/>
      <c r="Z1048128"/>
      <c r="AA1048128"/>
      <c r="AB1048128"/>
      <c r="AC1048128"/>
      <c r="AD1048128"/>
      <c r="AE1048128"/>
      <c r="AF1048128"/>
      <c r="AG1048128"/>
      <c r="AH1048128"/>
      <c r="AI1048128"/>
      <c r="AJ1048128"/>
      <c r="AK1048128"/>
      <c r="AL1048128"/>
      <c r="AM1048128"/>
      <c r="AN1048128"/>
      <c r="AO1048128"/>
      <c r="AP1048128"/>
      <c r="AQ1048128"/>
      <c r="AR1048128"/>
      <c r="AS1048128"/>
      <c r="AT1048128"/>
    </row>
    <row r="1048129" spans="1:46" ht="12.75" customHeight="1">
      <c r="A1048129"/>
      <c r="B1048129"/>
      <c r="C1048129"/>
      <c r="D1048129"/>
      <c r="E1048129"/>
      <c r="F1048129"/>
      <c r="G1048129"/>
      <c r="H1048129"/>
      <c r="I1048129"/>
      <c r="J1048129"/>
      <c r="K1048129"/>
      <c r="L1048129"/>
      <c r="M1048129"/>
      <c r="N1048129"/>
      <c r="O1048129"/>
      <c r="P1048129"/>
      <c r="Q1048129"/>
      <c r="R1048129"/>
      <c r="S1048129"/>
      <c r="T1048129"/>
      <c r="U1048129"/>
      <c r="V1048129"/>
      <c r="W1048129"/>
      <c r="X1048129"/>
      <c r="Y1048129"/>
      <c r="Z1048129"/>
      <c r="AA1048129"/>
      <c r="AB1048129"/>
      <c r="AC1048129"/>
      <c r="AD1048129"/>
      <c r="AE1048129"/>
      <c r="AF1048129"/>
      <c r="AG1048129"/>
      <c r="AH1048129"/>
      <c r="AI1048129"/>
      <c r="AJ1048129"/>
      <c r="AK1048129"/>
      <c r="AL1048129"/>
      <c r="AM1048129"/>
      <c r="AN1048129"/>
      <c r="AO1048129"/>
      <c r="AP1048129"/>
      <c r="AQ1048129"/>
      <c r="AR1048129"/>
      <c r="AS1048129"/>
      <c r="AT1048129"/>
    </row>
    <row r="1048130" spans="1:46" ht="12.75" customHeight="1">
      <c r="A1048130"/>
      <c r="B1048130"/>
      <c r="C1048130"/>
      <c r="D1048130"/>
      <c r="E1048130"/>
      <c r="F1048130"/>
      <c r="G1048130"/>
      <c r="H1048130"/>
      <c r="I1048130"/>
      <c r="J1048130"/>
      <c r="K1048130"/>
      <c r="L1048130"/>
      <c r="M1048130"/>
      <c r="N1048130"/>
      <c r="O1048130"/>
      <c r="P1048130"/>
      <c r="Q1048130"/>
      <c r="R1048130"/>
      <c r="S1048130"/>
      <c r="T1048130"/>
      <c r="U1048130"/>
      <c r="V1048130"/>
      <c r="W1048130"/>
      <c r="X1048130"/>
      <c r="Y1048130"/>
      <c r="Z1048130"/>
      <c r="AA1048130"/>
      <c r="AB1048130"/>
      <c r="AC1048130"/>
      <c r="AD1048130"/>
      <c r="AE1048130"/>
      <c r="AF1048130"/>
      <c r="AG1048130"/>
      <c r="AH1048130"/>
      <c r="AI1048130"/>
      <c r="AJ1048130"/>
      <c r="AK1048130"/>
      <c r="AL1048130"/>
      <c r="AM1048130"/>
      <c r="AN1048130"/>
      <c r="AO1048130"/>
      <c r="AP1048130"/>
      <c r="AQ1048130"/>
      <c r="AR1048130"/>
      <c r="AS1048130"/>
      <c r="AT1048130"/>
    </row>
    <row r="1048131" spans="1:46" ht="12.75" customHeight="1">
      <c r="A1048131"/>
      <c r="B1048131"/>
      <c r="C1048131"/>
      <c r="D1048131"/>
      <c r="E1048131"/>
      <c r="F1048131"/>
      <c r="G1048131"/>
      <c r="H1048131"/>
      <c r="I1048131"/>
      <c r="J1048131"/>
      <c r="K1048131"/>
      <c r="L1048131"/>
      <c r="M1048131"/>
      <c r="N1048131"/>
      <c r="O1048131"/>
      <c r="P1048131"/>
      <c r="Q1048131"/>
      <c r="R1048131"/>
      <c r="S1048131"/>
      <c r="T1048131"/>
      <c r="U1048131"/>
      <c r="V1048131"/>
      <c r="W1048131"/>
      <c r="X1048131"/>
      <c r="Y1048131"/>
      <c r="Z1048131"/>
      <c r="AA1048131"/>
      <c r="AB1048131"/>
      <c r="AC1048131"/>
      <c r="AD1048131"/>
      <c r="AE1048131"/>
      <c r="AF1048131"/>
      <c r="AG1048131"/>
      <c r="AH1048131"/>
      <c r="AI1048131"/>
      <c r="AJ1048131"/>
      <c r="AK1048131"/>
      <c r="AL1048131"/>
      <c r="AM1048131"/>
      <c r="AN1048131"/>
      <c r="AO1048131"/>
      <c r="AP1048131"/>
      <c r="AQ1048131"/>
      <c r="AR1048131"/>
      <c r="AS1048131"/>
      <c r="AT1048131"/>
    </row>
    <row r="1048132" spans="1:46" ht="12.75" customHeight="1">
      <c r="A1048132"/>
      <c r="B1048132"/>
      <c r="C1048132"/>
      <c r="D1048132"/>
      <c r="E1048132"/>
      <c r="F1048132"/>
      <c r="G1048132"/>
      <c r="H1048132"/>
      <c r="I1048132"/>
      <c r="J1048132"/>
      <c r="K1048132"/>
      <c r="L1048132"/>
      <c r="M1048132"/>
      <c r="N1048132"/>
      <c r="O1048132"/>
      <c r="P1048132"/>
      <c r="Q1048132"/>
      <c r="R1048132"/>
      <c r="S1048132"/>
      <c r="T1048132"/>
      <c r="U1048132"/>
      <c r="V1048132"/>
      <c r="W1048132"/>
      <c r="X1048132"/>
      <c r="Y1048132"/>
      <c r="Z1048132"/>
      <c r="AA1048132"/>
      <c r="AB1048132"/>
      <c r="AC1048132"/>
      <c r="AD1048132"/>
      <c r="AE1048132"/>
      <c r="AF1048132"/>
      <c r="AG1048132"/>
      <c r="AH1048132"/>
      <c r="AI1048132"/>
      <c r="AJ1048132"/>
      <c r="AK1048132"/>
      <c r="AL1048132"/>
      <c r="AM1048132"/>
      <c r="AN1048132"/>
      <c r="AO1048132"/>
      <c r="AP1048132"/>
      <c r="AQ1048132"/>
      <c r="AR1048132"/>
      <c r="AS1048132"/>
      <c r="AT1048132"/>
    </row>
    <row r="1048133" spans="1:46" ht="12.75" customHeight="1">
      <c r="A1048133"/>
      <c r="B1048133"/>
      <c r="C1048133"/>
      <c r="D1048133"/>
      <c r="E1048133"/>
      <c r="F1048133"/>
      <c r="G1048133"/>
      <c r="H1048133"/>
      <c r="I1048133"/>
      <c r="J1048133"/>
      <c r="K1048133"/>
      <c r="L1048133"/>
      <c r="M1048133"/>
      <c r="N1048133"/>
      <c r="O1048133"/>
      <c r="P1048133"/>
      <c r="Q1048133"/>
      <c r="R1048133"/>
      <c r="S1048133"/>
      <c r="T1048133"/>
      <c r="U1048133"/>
      <c r="V1048133"/>
      <c r="W1048133"/>
      <c r="X1048133"/>
      <c r="Y1048133"/>
      <c r="Z1048133"/>
      <c r="AA1048133"/>
      <c r="AB1048133"/>
      <c r="AC1048133"/>
      <c r="AD1048133"/>
      <c r="AE1048133"/>
      <c r="AF1048133"/>
      <c r="AG1048133"/>
      <c r="AH1048133"/>
      <c r="AI1048133"/>
      <c r="AJ1048133"/>
      <c r="AK1048133"/>
      <c r="AL1048133"/>
      <c r="AM1048133"/>
      <c r="AN1048133"/>
      <c r="AO1048133"/>
      <c r="AP1048133"/>
      <c r="AQ1048133"/>
      <c r="AR1048133"/>
      <c r="AS1048133"/>
      <c r="AT1048133"/>
    </row>
    <row r="1048134" spans="1:46" ht="12.75" customHeight="1">
      <c r="A1048134"/>
      <c r="B1048134"/>
      <c r="C1048134"/>
      <c r="D1048134"/>
      <c r="E1048134"/>
      <c r="F1048134"/>
      <c r="G1048134"/>
      <c r="H1048134"/>
      <c r="I1048134"/>
      <c r="J1048134"/>
      <c r="K1048134"/>
      <c r="L1048134"/>
      <c r="M1048134"/>
      <c r="N1048134"/>
      <c r="O1048134"/>
      <c r="P1048134"/>
      <c r="Q1048134"/>
      <c r="R1048134"/>
      <c r="S1048134"/>
      <c r="T1048134"/>
      <c r="U1048134"/>
      <c r="V1048134"/>
      <c r="W1048134"/>
      <c r="X1048134"/>
      <c r="Y1048134"/>
      <c r="Z1048134"/>
      <c r="AA1048134"/>
      <c r="AB1048134"/>
      <c r="AC1048134"/>
      <c r="AD1048134"/>
      <c r="AE1048134"/>
      <c r="AF1048134"/>
      <c r="AG1048134"/>
      <c r="AH1048134"/>
      <c r="AI1048134"/>
      <c r="AJ1048134"/>
      <c r="AK1048134"/>
      <c r="AL1048134"/>
      <c r="AM1048134"/>
      <c r="AN1048134"/>
      <c r="AO1048134"/>
      <c r="AP1048134"/>
      <c r="AQ1048134"/>
      <c r="AR1048134"/>
      <c r="AS1048134"/>
      <c r="AT1048134"/>
    </row>
    <row r="1048135" spans="1:46" ht="12.75" customHeight="1">
      <c r="A1048135"/>
      <c r="B1048135"/>
      <c r="C1048135"/>
      <c r="D1048135"/>
      <c r="E1048135"/>
      <c r="F1048135"/>
      <c r="G1048135"/>
      <c r="H1048135"/>
      <c r="I1048135"/>
      <c r="J1048135"/>
      <c r="K1048135"/>
      <c r="L1048135"/>
      <c r="M1048135"/>
      <c r="N1048135"/>
      <c r="O1048135"/>
      <c r="P1048135"/>
      <c r="Q1048135"/>
      <c r="R1048135"/>
      <c r="S1048135"/>
      <c r="T1048135"/>
      <c r="U1048135"/>
      <c r="V1048135"/>
      <c r="W1048135"/>
      <c r="X1048135"/>
      <c r="Y1048135"/>
      <c r="Z1048135"/>
      <c r="AA1048135"/>
      <c r="AB1048135"/>
      <c r="AC1048135"/>
      <c r="AD1048135"/>
      <c r="AE1048135"/>
      <c r="AF1048135"/>
      <c r="AG1048135"/>
      <c r="AH1048135"/>
      <c r="AI1048135"/>
      <c r="AJ1048135"/>
      <c r="AK1048135"/>
      <c r="AL1048135"/>
      <c r="AM1048135"/>
      <c r="AN1048135"/>
      <c r="AO1048135"/>
      <c r="AP1048135"/>
      <c r="AQ1048135"/>
      <c r="AR1048135"/>
      <c r="AS1048135"/>
      <c r="AT1048135"/>
    </row>
    <row r="1048136" spans="1:46" ht="12.75" customHeight="1">
      <c r="A1048136"/>
      <c r="B1048136"/>
      <c r="C1048136"/>
      <c r="D1048136"/>
      <c r="E1048136"/>
      <c r="F1048136"/>
      <c r="G1048136"/>
      <c r="H1048136"/>
      <c r="I1048136"/>
      <c r="J1048136"/>
      <c r="K1048136"/>
      <c r="L1048136"/>
      <c r="M1048136"/>
      <c r="N1048136"/>
      <c r="O1048136"/>
      <c r="P1048136"/>
      <c r="Q1048136"/>
      <c r="R1048136"/>
      <c r="S1048136"/>
      <c r="T1048136"/>
      <c r="U1048136"/>
      <c r="V1048136"/>
      <c r="W1048136"/>
      <c r="X1048136"/>
      <c r="Y1048136"/>
      <c r="Z1048136"/>
      <c r="AA1048136"/>
      <c r="AB1048136"/>
      <c r="AC1048136"/>
      <c r="AD1048136"/>
      <c r="AE1048136"/>
      <c r="AF1048136"/>
      <c r="AG1048136"/>
      <c r="AH1048136"/>
      <c r="AI1048136"/>
      <c r="AJ1048136"/>
      <c r="AK1048136"/>
      <c r="AL1048136"/>
      <c r="AM1048136"/>
      <c r="AN1048136"/>
      <c r="AO1048136"/>
      <c r="AP1048136"/>
      <c r="AQ1048136"/>
      <c r="AR1048136"/>
      <c r="AS1048136"/>
      <c r="AT1048136"/>
    </row>
    <row r="1048137" spans="1:46" ht="12.75" customHeight="1">
      <c r="A1048137"/>
      <c r="B1048137"/>
      <c r="C1048137"/>
      <c r="D1048137"/>
      <c r="E1048137"/>
      <c r="F1048137"/>
      <c r="G1048137"/>
      <c r="H1048137"/>
      <c r="I1048137"/>
      <c r="J1048137"/>
      <c r="K1048137"/>
      <c r="L1048137"/>
      <c r="M1048137"/>
      <c r="N1048137"/>
      <c r="O1048137"/>
      <c r="P1048137"/>
      <c r="Q1048137"/>
      <c r="R1048137"/>
      <c r="S1048137"/>
      <c r="T1048137"/>
      <c r="U1048137"/>
      <c r="V1048137"/>
      <c r="W1048137"/>
      <c r="X1048137"/>
      <c r="Y1048137"/>
      <c r="Z1048137"/>
      <c r="AA1048137"/>
      <c r="AB1048137"/>
      <c r="AC1048137"/>
      <c r="AD1048137"/>
      <c r="AE1048137"/>
      <c r="AF1048137"/>
      <c r="AG1048137"/>
      <c r="AH1048137"/>
      <c r="AI1048137"/>
      <c r="AJ1048137"/>
      <c r="AK1048137"/>
      <c r="AL1048137"/>
      <c r="AM1048137"/>
      <c r="AN1048137"/>
      <c r="AO1048137"/>
      <c r="AP1048137"/>
      <c r="AQ1048137"/>
      <c r="AR1048137"/>
      <c r="AS1048137"/>
      <c r="AT1048137"/>
    </row>
    <row r="1048138" spans="1:46" ht="12.75" customHeight="1">
      <c r="A1048138"/>
      <c r="B1048138"/>
      <c r="C1048138"/>
      <c r="D1048138"/>
      <c r="E1048138"/>
      <c r="F1048138"/>
      <c r="G1048138"/>
      <c r="H1048138"/>
      <c r="I1048138"/>
      <c r="J1048138"/>
      <c r="K1048138"/>
      <c r="L1048138"/>
      <c r="M1048138"/>
      <c r="N1048138"/>
      <c r="O1048138"/>
      <c r="P1048138"/>
      <c r="Q1048138"/>
      <c r="R1048138"/>
      <c r="S1048138"/>
      <c r="T1048138"/>
      <c r="U1048138"/>
      <c r="V1048138"/>
      <c r="W1048138"/>
      <c r="X1048138"/>
      <c r="Y1048138"/>
      <c r="Z1048138"/>
      <c r="AA1048138"/>
      <c r="AB1048138"/>
      <c r="AC1048138"/>
      <c r="AD1048138"/>
      <c r="AE1048138"/>
      <c r="AF1048138"/>
      <c r="AG1048138"/>
      <c r="AH1048138"/>
      <c r="AI1048138"/>
      <c r="AJ1048138"/>
      <c r="AK1048138"/>
      <c r="AL1048138"/>
      <c r="AM1048138"/>
      <c r="AN1048138"/>
      <c r="AO1048138"/>
      <c r="AP1048138"/>
      <c r="AQ1048138"/>
      <c r="AR1048138"/>
      <c r="AS1048138"/>
      <c r="AT1048138"/>
    </row>
    <row r="1048139" spans="1:46" ht="12.75" customHeight="1">
      <c r="A1048139"/>
      <c r="B1048139"/>
      <c r="C1048139"/>
      <c r="D1048139"/>
      <c r="E1048139"/>
      <c r="F1048139"/>
      <c r="G1048139"/>
      <c r="H1048139"/>
      <c r="I1048139"/>
      <c r="J1048139"/>
      <c r="K1048139"/>
      <c r="L1048139"/>
      <c r="M1048139"/>
      <c r="N1048139"/>
      <c r="O1048139"/>
      <c r="P1048139"/>
      <c r="Q1048139"/>
      <c r="R1048139"/>
      <c r="S1048139"/>
      <c r="T1048139"/>
      <c r="U1048139"/>
      <c r="V1048139"/>
      <c r="W1048139"/>
      <c r="X1048139"/>
      <c r="Y1048139"/>
      <c r="Z1048139"/>
      <c r="AA1048139"/>
      <c r="AB1048139"/>
      <c r="AC1048139"/>
      <c r="AD1048139"/>
      <c r="AE1048139"/>
      <c r="AF1048139"/>
      <c r="AG1048139"/>
      <c r="AH1048139"/>
      <c r="AI1048139"/>
      <c r="AJ1048139"/>
      <c r="AK1048139"/>
      <c r="AL1048139"/>
      <c r="AM1048139"/>
      <c r="AN1048139"/>
      <c r="AO1048139"/>
      <c r="AP1048139"/>
      <c r="AQ1048139"/>
      <c r="AR1048139"/>
      <c r="AS1048139"/>
      <c r="AT1048139"/>
    </row>
    <row r="1048140" spans="1:46" ht="12.75" customHeight="1">
      <c r="A1048140"/>
      <c r="B1048140"/>
      <c r="C1048140"/>
      <c r="D1048140"/>
      <c r="E1048140"/>
      <c r="F1048140"/>
      <c r="G1048140"/>
      <c r="H1048140"/>
      <c r="I1048140"/>
      <c r="J1048140"/>
      <c r="K1048140"/>
      <c r="L1048140"/>
      <c r="M1048140"/>
      <c r="N1048140"/>
      <c r="O1048140"/>
      <c r="P1048140"/>
      <c r="Q1048140"/>
      <c r="R1048140"/>
      <c r="S1048140"/>
      <c r="T1048140"/>
      <c r="U1048140"/>
      <c r="V1048140"/>
      <c r="W1048140"/>
      <c r="X1048140"/>
      <c r="Y1048140"/>
      <c r="Z1048140"/>
      <c r="AA1048140"/>
      <c r="AB1048140"/>
      <c r="AC1048140"/>
      <c r="AD1048140"/>
      <c r="AE1048140"/>
      <c r="AF1048140"/>
      <c r="AG1048140"/>
      <c r="AH1048140"/>
      <c r="AI1048140"/>
      <c r="AJ1048140"/>
      <c r="AK1048140"/>
      <c r="AL1048140"/>
      <c r="AM1048140"/>
      <c r="AN1048140"/>
      <c r="AO1048140"/>
      <c r="AP1048140"/>
      <c r="AQ1048140"/>
      <c r="AR1048140"/>
      <c r="AS1048140"/>
      <c r="AT1048140"/>
    </row>
    <row r="1048141" spans="1:46" ht="12.75" customHeight="1">
      <c r="A1048141"/>
      <c r="B1048141"/>
      <c r="C1048141"/>
      <c r="D1048141"/>
      <c r="E1048141"/>
      <c r="F1048141"/>
      <c r="G1048141"/>
      <c r="H1048141"/>
      <c r="I1048141"/>
      <c r="J1048141"/>
      <c r="K1048141"/>
      <c r="L1048141"/>
      <c r="M1048141"/>
      <c r="N1048141"/>
      <c r="O1048141"/>
      <c r="P1048141"/>
      <c r="Q1048141"/>
      <c r="R1048141"/>
      <c r="S1048141"/>
      <c r="T1048141"/>
      <c r="U1048141"/>
      <c r="V1048141"/>
      <c r="W1048141"/>
      <c r="X1048141"/>
      <c r="Y1048141"/>
      <c r="Z1048141"/>
      <c r="AA1048141"/>
      <c r="AB1048141"/>
      <c r="AC1048141"/>
      <c r="AD1048141"/>
      <c r="AE1048141"/>
      <c r="AF1048141"/>
      <c r="AG1048141"/>
      <c r="AH1048141"/>
      <c r="AI1048141"/>
      <c r="AJ1048141"/>
      <c r="AK1048141"/>
      <c r="AL1048141"/>
      <c r="AM1048141"/>
      <c r="AN1048141"/>
      <c r="AO1048141"/>
      <c r="AP1048141"/>
      <c r="AQ1048141"/>
      <c r="AR1048141"/>
      <c r="AS1048141"/>
      <c r="AT1048141"/>
    </row>
    <row r="1048142" spans="1:46" ht="12.75" customHeight="1">
      <c r="A1048142"/>
      <c r="B1048142"/>
      <c r="C1048142"/>
      <c r="D1048142"/>
      <c r="E1048142"/>
      <c r="F1048142"/>
      <c r="G1048142"/>
      <c r="H1048142"/>
      <c r="I1048142"/>
      <c r="J1048142"/>
      <c r="K1048142"/>
      <c r="L1048142"/>
      <c r="M1048142"/>
      <c r="N1048142"/>
      <c r="O1048142"/>
      <c r="P1048142"/>
      <c r="Q1048142"/>
      <c r="R1048142"/>
      <c r="S1048142"/>
      <c r="T1048142"/>
      <c r="U1048142"/>
      <c r="V1048142"/>
      <c r="W1048142"/>
      <c r="X1048142"/>
      <c r="Y1048142"/>
      <c r="Z1048142"/>
      <c r="AA1048142"/>
      <c r="AB1048142"/>
      <c r="AC1048142"/>
      <c r="AD1048142"/>
      <c r="AE1048142"/>
      <c r="AF1048142"/>
      <c r="AG1048142"/>
      <c r="AH1048142"/>
      <c r="AI1048142"/>
      <c r="AJ1048142"/>
      <c r="AK1048142"/>
      <c r="AL1048142"/>
      <c r="AM1048142"/>
      <c r="AN1048142"/>
      <c r="AO1048142"/>
      <c r="AP1048142"/>
      <c r="AQ1048142"/>
      <c r="AR1048142"/>
      <c r="AS1048142"/>
      <c r="AT1048142"/>
    </row>
    <row r="1048143" spans="1:46" ht="12.75" customHeight="1">
      <c r="A1048143"/>
      <c r="B1048143"/>
      <c r="C1048143"/>
      <c r="D1048143"/>
      <c r="E1048143"/>
      <c r="F1048143"/>
      <c r="G1048143"/>
      <c r="H1048143"/>
      <c r="I1048143"/>
      <c r="J1048143"/>
      <c r="K1048143"/>
      <c r="L1048143"/>
      <c r="M1048143"/>
      <c r="N1048143"/>
      <c r="O1048143"/>
      <c r="P1048143"/>
      <c r="Q1048143"/>
      <c r="R1048143"/>
      <c r="S1048143"/>
      <c r="T1048143"/>
      <c r="U1048143"/>
      <c r="V1048143"/>
      <c r="W1048143"/>
      <c r="X1048143"/>
      <c r="Y1048143"/>
      <c r="Z1048143"/>
      <c r="AA1048143"/>
      <c r="AB1048143"/>
      <c r="AC1048143"/>
      <c r="AD1048143"/>
      <c r="AE1048143"/>
      <c r="AF1048143"/>
      <c r="AG1048143"/>
      <c r="AH1048143"/>
      <c r="AI1048143"/>
      <c r="AJ1048143"/>
      <c r="AK1048143"/>
      <c r="AL1048143"/>
      <c r="AM1048143"/>
      <c r="AN1048143"/>
      <c r="AO1048143"/>
      <c r="AP1048143"/>
      <c r="AQ1048143"/>
      <c r="AR1048143"/>
      <c r="AS1048143"/>
      <c r="AT1048143"/>
    </row>
    <row r="1048144" spans="1:46" ht="12.75" customHeight="1">
      <c r="A1048144"/>
      <c r="B1048144"/>
      <c r="C1048144"/>
      <c r="D1048144"/>
      <c r="E1048144"/>
      <c r="F1048144"/>
      <c r="G1048144"/>
      <c r="H1048144"/>
      <c r="I1048144"/>
      <c r="J1048144"/>
      <c r="K1048144"/>
      <c r="L1048144"/>
      <c r="M1048144"/>
      <c r="N1048144"/>
      <c r="O1048144"/>
      <c r="P1048144"/>
      <c r="Q1048144"/>
      <c r="R1048144"/>
      <c r="S1048144"/>
      <c r="T1048144"/>
      <c r="U1048144"/>
      <c r="V1048144"/>
      <c r="W1048144"/>
      <c r="X1048144"/>
      <c r="Y1048144"/>
      <c r="Z1048144"/>
      <c r="AA1048144"/>
      <c r="AB1048144"/>
      <c r="AC1048144"/>
      <c r="AD1048144"/>
      <c r="AE1048144"/>
      <c r="AF1048144"/>
      <c r="AG1048144"/>
      <c r="AH1048144"/>
      <c r="AI1048144"/>
      <c r="AJ1048144"/>
      <c r="AK1048144"/>
      <c r="AL1048144"/>
      <c r="AM1048144"/>
      <c r="AN1048144"/>
      <c r="AO1048144"/>
      <c r="AP1048144"/>
      <c r="AQ1048144"/>
      <c r="AR1048144"/>
      <c r="AS1048144"/>
      <c r="AT1048144"/>
    </row>
    <row r="1048145" spans="1:46" ht="12.75" customHeight="1">
      <c r="A1048145"/>
      <c r="B1048145"/>
      <c r="C1048145"/>
      <c r="D1048145"/>
      <c r="E1048145"/>
      <c r="F1048145"/>
      <c r="G1048145"/>
      <c r="H1048145"/>
      <c r="I1048145"/>
      <c r="J1048145"/>
      <c r="K1048145"/>
      <c r="L1048145"/>
      <c r="M1048145"/>
      <c r="N1048145"/>
      <c r="O1048145"/>
      <c r="P1048145"/>
      <c r="Q1048145"/>
      <c r="R1048145"/>
      <c r="S1048145"/>
      <c r="T1048145"/>
      <c r="U1048145"/>
      <c r="V1048145"/>
      <c r="W1048145"/>
      <c r="X1048145"/>
      <c r="Y1048145"/>
      <c r="Z1048145"/>
      <c r="AA1048145"/>
      <c r="AB1048145"/>
      <c r="AC1048145"/>
      <c r="AD1048145"/>
      <c r="AE1048145"/>
      <c r="AF1048145"/>
      <c r="AG1048145"/>
      <c r="AH1048145"/>
      <c r="AI1048145"/>
      <c r="AJ1048145"/>
      <c r="AK1048145"/>
      <c r="AL1048145"/>
      <c r="AM1048145"/>
      <c r="AN1048145"/>
      <c r="AO1048145"/>
      <c r="AP1048145"/>
      <c r="AQ1048145"/>
      <c r="AR1048145"/>
      <c r="AS1048145"/>
      <c r="AT1048145"/>
    </row>
    <row r="1048146" spans="1:46" ht="12.75" customHeight="1">
      <c r="A1048146"/>
      <c r="B1048146"/>
      <c r="C1048146"/>
      <c r="D1048146"/>
      <c r="E1048146"/>
      <c r="F1048146"/>
      <c r="G1048146"/>
      <c r="H1048146"/>
      <c r="I1048146"/>
      <c r="J1048146"/>
      <c r="K1048146"/>
      <c r="L1048146"/>
      <c r="M1048146"/>
      <c r="N1048146"/>
      <c r="O1048146"/>
      <c r="P1048146"/>
      <c r="Q1048146"/>
      <c r="R1048146"/>
      <c r="S1048146"/>
      <c r="T1048146"/>
      <c r="U1048146"/>
      <c r="V1048146"/>
      <c r="W1048146"/>
      <c r="X1048146"/>
      <c r="Y1048146"/>
      <c r="Z1048146"/>
      <c r="AA1048146"/>
      <c r="AB1048146"/>
      <c r="AC1048146"/>
      <c r="AD1048146"/>
      <c r="AE1048146"/>
      <c r="AF1048146"/>
      <c r="AG1048146"/>
      <c r="AH1048146"/>
      <c r="AI1048146"/>
      <c r="AJ1048146"/>
      <c r="AK1048146"/>
      <c r="AL1048146"/>
      <c r="AM1048146"/>
      <c r="AN1048146"/>
      <c r="AO1048146"/>
      <c r="AP1048146"/>
      <c r="AQ1048146"/>
      <c r="AR1048146"/>
      <c r="AS1048146"/>
      <c r="AT1048146"/>
    </row>
    <row r="1048147" spans="1:46" ht="12.75" customHeight="1">
      <c r="A1048147"/>
      <c r="B1048147"/>
      <c r="C1048147"/>
      <c r="D1048147"/>
      <c r="E1048147"/>
      <c r="F1048147"/>
      <c r="G1048147"/>
      <c r="H1048147"/>
      <c r="I1048147"/>
      <c r="J1048147"/>
      <c r="K1048147"/>
      <c r="L1048147"/>
      <c r="M1048147"/>
      <c r="N1048147"/>
      <c r="O1048147"/>
      <c r="P1048147"/>
      <c r="Q1048147"/>
      <c r="R1048147"/>
      <c r="S1048147"/>
      <c r="T1048147"/>
      <c r="U1048147"/>
      <c r="V1048147"/>
      <c r="W1048147"/>
      <c r="X1048147"/>
      <c r="Y1048147"/>
      <c r="Z1048147"/>
      <c r="AA1048147"/>
      <c r="AB1048147"/>
      <c r="AC1048147"/>
      <c r="AD1048147"/>
      <c r="AE1048147"/>
      <c r="AF1048147"/>
      <c r="AG1048147"/>
      <c r="AH1048147"/>
      <c r="AI1048147"/>
      <c r="AJ1048147"/>
      <c r="AK1048147"/>
      <c r="AL1048147"/>
      <c r="AM1048147"/>
      <c r="AN1048147"/>
      <c r="AO1048147"/>
      <c r="AP1048147"/>
      <c r="AQ1048147"/>
      <c r="AR1048147"/>
      <c r="AS1048147"/>
      <c r="AT1048147"/>
    </row>
    <row r="1048148" spans="1:46" ht="12.75" customHeight="1">
      <c r="A1048148"/>
      <c r="B1048148"/>
      <c r="C1048148"/>
      <c r="D1048148"/>
      <c r="E1048148"/>
      <c r="F1048148"/>
      <c r="G1048148"/>
      <c r="H1048148"/>
      <c r="I1048148"/>
      <c r="J1048148"/>
      <c r="K1048148"/>
      <c r="L1048148"/>
      <c r="M1048148"/>
      <c r="N1048148"/>
      <c r="O1048148"/>
      <c r="P1048148"/>
      <c r="Q1048148"/>
      <c r="R1048148"/>
      <c r="S1048148"/>
      <c r="T1048148"/>
      <c r="U1048148"/>
      <c r="V1048148"/>
      <c r="W1048148"/>
      <c r="X1048148"/>
      <c r="Y1048148"/>
      <c r="Z1048148"/>
      <c r="AA1048148"/>
      <c r="AB1048148"/>
      <c r="AC1048148"/>
      <c r="AD1048148"/>
      <c r="AE1048148"/>
      <c r="AF1048148"/>
      <c r="AG1048148"/>
      <c r="AH1048148"/>
      <c r="AI1048148"/>
      <c r="AJ1048148"/>
      <c r="AK1048148"/>
      <c r="AL1048148"/>
      <c r="AM1048148"/>
      <c r="AN1048148"/>
      <c r="AO1048148"/>
      <c r="AP1048148"/>
      <c r="AQ1048148"/>
      <c r="AR1048148"/>
      <c r="AS1048148"/>
      <c r="AT1048148"/>
    </row>
    <row r="1048149" spans="1:46" ht="12.75" customHeight="1">
      <c r="A1048149"/>
      <c r="B1048149"/>
      <c r="C1048149"/>
      <c r="D1048149"/>
      <c r="E1048149"/>
      <c r="F1048149"/>
      <c r="G1048149"/>
      <c r="H1048149"/>
      <c r="I1048149"/>
      <c r="J1048149"/>
      <c r="K1048149"/>
      <c r="L1048149"/>
      <c r="M1048149"/>
      <c r="N1048149"/>
      <c r="O1048149"/>
      <c r="P1048149"/>
      <c r="Q1048149"/>
      <c r="R1048149"/>
      <c r="S1048149"/>
      <c r="T1048149"/>
      <c r="U1048149"/>
      <c r="V1048149"/>
      <c r="W1048149"/>
      <c r="X1048149"/>
      <c r="Y1048149"/>
      <c r="Z1048149"/>
      <c r="AA1048149"/>
      <c r="AB1048149"/>
      <c r="AC1048149"/>
      <c r="AD1048149"/>
      <c r="AE1048149"/>
      <c r="AF1048149"/>
      <c r="AG1048149"/>
      <c r="AH1048149"/>
      <c r="AI1048149"/>
      <c r="AJ1048149"/>
      <c r="AK1048149"/>
      <c r="AL1048149"/>
      <c r="AM1048149"/>
      <c r="AN1048149"/>
      <c r="AO1048149"/>
      <c r="AP1048149"/>
      <c r="AQ1048149"/>
      <c r="AR1048149"/>
      <c r="AS1048149"/>
      <c r="AT1048149"/>
    </row>
    <row r="1048150" spans="1:46" ht="12.75" customHeight="1">
      <c r="A1048150"/>
      <c r="B1048150"/>
      <c r="C1048150"/>
      <c r="D1048150"/>
      <c r="E1048150"/>
      <c r="F1048150"/>
      <c r="G1048150"/>
      <c r="H1048150"/>
      <c r="I1048150"/>
      <c r="J1048150"/>
      <c r="K1048150"/>
      <c r="L1048150"/>
      <c r="M1048150"/>
      <c r="N1048150"/>
      <c r="O1048150"/>
      <c r="P1048150"/>
      <c r="Q1048150"/>
      <c r="R1048150"/>
      <c r="S1048150"/>
      <c r="T1048150"/>
      <c r="U1048150"/>
      <c r="V1048150"/>
      <c r="W1048150"/>
      <c r="X1048150"/>
      <c r="Y1048150"/>
      <c r="Z1048150"/>
      <c r="AA1048150"/>
      <c r="AB1048150"/>
      <c r="AC1048150"/>
      <c r="AD1048150"/>
      <c r="AE1048150"/>
      <c r="AF1048150"/>
      <c r="AG1048150"/>
      <c r="AH1048150"/>
      <c r="AI1048150"/>
      <c r="AJ1048150"/>
      <c r="AK1048150"/>
      <c r="AL1048150"/>
      <c r="AM1048150"/>
      <c r="AN1048150"/>
      <c r="AO1048150"/>
      <c r="AP1048150"/>
      <c r="AQ1048150"/>
      <c r="AR1048150"/>
      <c r="AS1048150"/>
      <c r="AT1048150"/>
    </row>
    <row r="1048151" spans="1:46" ht="12.75" customHeight="1">
      <c r="A1048151"/>
      <c r="B1048151"/>
      <c r="C1048151"/>
      <c r="D1048151"/>
      <c r="E1048151"/>
      <c r="F1048151"/>
      <c r="G1048151"/>
      <c r="H1048151"/>
      <c r="I1048151"/>
      <c r="J1048151"/>
      <c r="K1048151"/>
      <c r="L1048151"/>
      <c r="M1048151"/>
      <c r="N1048151"/>
      <c r="O1048151"/>
      <c r="P1048151"/>
      <c r="Q1048151"/>
      <c r="R1048151"/>
      <c r="S1048151"/>
      <c r="T1048151"/>
      <c r="U1048151"/>
      <c r="V1048151"/>
      <c r="W1048151"/>
      <c r="X1048151"/>
      <c r="Y1048151"/>
      <c r="Z1048151"/>
      <c r="AA1048151"/>
      <c r="AB1048151"/>
      <c r="AC1048151"/>
      <c r="AD1048151"/>
      <c r="AE1048151"/>
      <c r="AF1048151"/>
      <c r="AG1048151"/>
      <c r="AH1048151"/>
      <c r="AI1048151"/>
      <c r="AJ1048151"/>
      <c r="AK1048151"/>
      <c r="AL1048151"/>
      <c r="AM1048151"/>
      <c r="AN1048151"/>
      <c r="AO1048151"/>
      <c r="AP1048151"/>
      <c r="AQ1048151"/>
      <c r="AR1048151"/>
      <c r="AS1048151"/>
      <c r="AT1048151"/>
    </row>
    <row r="1048152" spans="1:46" ht="12.75" customHeight="1">
      <c r="A1048152"/>
      <c r="B1048152"/>
      <c r="C1048152"/>
      <c r="D1048152"/>
      <c r="E1048152"/>
      <c r="F1048152"/>
      <c r="G1048152"/>
      <c r="H1048152"/>
      <c r="I1048152"/>
      <c r="J1048152"/>
      <c r="K1048152"/>
      <c r="L1048152"/>
      <c r="M1048152"/>
      <c r="N1048152"/>
      <c r="O1048152"/>
      <c r="P1048152"/>
      <c r="Q1048152"/>
      <c r="R1048152"/>
      <c r="S1048152"/>
      <c r="T1048152"/>
      <c r="U1048152"/>
      <c r="V1048152"/>
      <c r="W1048152"/>
      <c r="X1048152"/>
      <c r="Y1048152"/>
      <c r="Z1048152"/>
      <c r="AA1048152"/>
      <c r="AB1048152"/>
      <c r="AC1048152"/>
      <c r="AD1048152"/>
      <c r="AE1048152"/>
      <c r="AF1048152"/>
      <c r="AG1048152"/>
      <c r="AH1048152"/>
      <c r="AI1048152"/>
      <c r="AJ1048152"/>
      <c r="AK1048152"/>
      <c r="AL1048152"/>
      <c r="AM1048152"/>
      <c r="AN1048152"/>
      <c r="AO1048152"/>
      <c r="AP1048152"/>
      <c r="AQ1048152"/>
      <c r="AR1048152"/>
      <c r="AS1048152"/>
      <c r="AT1048152"/>
    </row>
    <row r="1048153" spans="1:46" ht="12.75" customHeight="1">
      <c r="A1048153"/>
      <c r="B1048153"/>
      <c r="C1048153"/>
      <c r="D1048153"/>
      <c r="E1048153"/>
      <c r="F1048153"/>
      <c r="G1048153"/>
      <c r="H1048153"/>
      <c r="I1048153"/>
      <c r="J1048153"/>
      <c r="K1048153"/>
      <c r="L1048153"/>
      <c r="M1048153"/>
      <c r="N1048153"/>
      <c r="O1048153"/>
      <c r="P1048153"/>
      <c r="Q1048153"/>
      <c r="R1048153"/>
      <c r="S1048153"/>
      <c r="T1048153"/>
      <c r="U1048153"/>
      <c r="V1048153"/>
      <c r="W1048153"/>
      <c r="X1048153"/>
      <c r="Y1048153"/>
      <c r="Z1048153"/>
      <c r="AA1048153"/>
      <c r="AB1048153"/>
      <c r="AC1048153"/>
      <c r="AD1048153"/>
      <c r="AE1048153"/>
      <c r="AF1048153"/>
      <c r="AG1048153"/>
      <c r="AH1048153"/>
      <c r="AI1048153"/>
      <c r="AJ1048153"/>
      <c r="AK1048153"/>
      <c r="AL1048153"/>
      <c r="AM1048153"/>
      <c r="AN1048153"/>
      <c r="AO1048153"/>
      <c r="AP1048153"/>
      <c r="AQ1048153"/>
      <c r="AR1048153"/>
      <c r="AS1048153"/>
      <c r="AT1048153"/>
    </row>
    <row r="1048154" spans="1:46" ht="12.75" customHeight="1">
      <c r="A1048154"/>
      <c r="B1048154"/>
      <c r="C1048154"/>
      <c r="D1048154"/>
      <c r="E1048154"/>
      <c r="F1048154"/>
      <c r="G1048154"/>
      <c r="H1048154"/>
      <c r="I1048154"/>
      <c r="J1048154"/>
      <c r="K1048154"/>
      <c r="L1048154"/>
      <c r="M1048154"/>
      <c r="N1048154"/>
      <c r="O1048154"/>
      <c r="P1048154"/>
      <c r="Q1048154"/>
      <c r="R1048154"/>
      <c r="S1048154"/>
      <c r="T1048154"/>
      <c r="U1048154"/>
      <c r="V1048154"/>
      <c r="W1048154"/>
      <c r="X1048154"/>
      <c r="Y1048154"/>
      <c r="Z1048154"/>
      <c r="AA1048154"/>
      <c r="AB1048154"/>
      <c r="AC1048154"/>
      <c r="AD1048154"/>
      <c r="AE1048154"/>
      <c r="AF1048154"/>
      <c r="AG1048154"/>
      <c r="AH1048154"/>
      <c r="AI1048154"/>
      <c r="AJ1048154"/>
      <c r="AK1048154"/>
      <c r="AL1048154"/>
      <c r="AM1048154"/>
      <c r="AN1048154"/>
      <c r="AO1048154"/>
      <c r="AP1048154"/>
      <c r="AQ1048154"/>
      <c r="AR1048154"/>
      <c r="AS1048154"/>
      <c r="AT1048154"/>
    </row>
    <row r="1048155" spans="1:46" ht="12.75" customHeight="1">
      <c r="A1048155"/>
      <c r="B1048155"/>
      <c r="C1048155"/>
      <c r="D1048155"/>
      <c r="E1048155"/>
      <c r="F1048155"/>
      <c r="G1048155"/>
      <c r="H1048155"/>
      <c r="I1048155"/>
      <c r="J1048155"/>
      <c r="K1048155"/>
      <c r="L1048155"/>
      <c r="M1048155"/>
      <c r="N1048155"/>
      <c r="O1048155"/>
      <c r="P1048155"/>
      <c r="Q1048155"/>
      <c r="R1048155"/>
      <c r="S1048155"/>
      <c r="T1048155"/>
      <c r="U1048155"/>
      <c r="V1048155"/>
      <c r="W1048155"/>
      <c r="X1048155"/>
      <c r="Y1048155"/>
      <c r="Z1048155"/>
      <c r="AA1048155"/>
      <c r="AB1048155"/>
      <c r="AC1048155"/>
      <c r="AD1048155"/>
      <c r="AE1048155"/>
      <c r="AF1048155"/>
      <c r="AG1048155"/>
      <c r="AH1048155"/>
      <c r="AI1048155"/>
      <c r="AJ1048155"/>
      <c r="AK1048155"/>
      <c r="AL1048155"/>
      <c r="AM1048155"/>
      <c r="AN1048155"/>
      <c r="AO1048155"/>
      <c r="AP1048155"/>
      <c r="AQ1048155"/>
      <c r="AR1048155"/>
      <c r="AS1048155"/>
      <c r="AT1048155"/>
    </row>
    <row r="1048156" spans="1:46" ht="12.75" customHeight="1">
      <c r="A1048156"/>
      <c r="B1048156"/>
      <c r="C1048156"/>
      <c r="D1048156"/>
      <c r="E1048156"/>
      <c r="F1048156"/>
      <c r="G1048156"/>
      <c r="H1048156"/>
      <c r="I1048156"/>
      <c r="J1048156"/>
      <c r="K1048156"/>
      <c r="L1048156"/>
      <c r="M1048156"/>
      <c r="N1048156"/>
      <c r="O1048156"/>
      <c r="P1048156"/>
      <c r="Q1048156"/>
      <c r="R1048156"/>
      <c r="S1048156"/>
      <c r="T1048156"/>
      <c r="U1048156"/>
      <c r="V1048156"/>
      <c r="W1048156"/>
      <c r="X1048156"/>
      <c r="Y1048156"/>
      <c r="Z1048156"/>
      <c r="AA1048156"/>
      <c r="AB1048156"/>
      <c r="AC1048156"/>
      <c r="AD1048156"/>
      <c r="AE1048156"/>
      <c r="AF1048156"/>
      <c r="AG1048156"/>
      <c r="AH1048156"/>
      <c r="AI1048156"/>
      <c r="AJ1048156"/>
      <c r="AK1048156"/>
      <c r="AL1048156"/>
      <c r="AM1048156"/>
      <c r="AN1048156"/>
      <c r="AO1048156"/>
      <c r="AP1048156"/>
      <c r="AQ1048156"/>
      <c r="AR1048156"/>
      <c r="AS1048156"/>
      <c r="AT1048156"/>
    </row>
    <row r="1048157" spans="1:46" ht="12.75" customHeight="1">
      <c r="A1048157"/>
      <c r="B1048157"/>
      <c r="C1048157"/>
      <c r="D1048157"/>
      <c r="E1048157"/>
      <c r="F1048157"/>
      <c r="G1048157"/>
      <c r="H1048157"/>
      <c r="I1048157"/>
      <c r="J1048157"/>
      <c r="K1048157"/>
      <c r="L1048157"/>
      <c r="M1048157"/>
      <c r="N1048157"/>
      <c r="O1048157"/>
      <c r="P1048157"/>
      <c r="Q1048157"/>
      <c r="R1048157"/>
      <c r="S1048157"/>
      <c r="T1048157"/>
      <c r="U1048157"/>
      <c r="V1048157"/>
      <c r="W1048157"/>
      <c r="X1048157"/>
      <c r="Y1048157"/>
      <c r="Z1048157"/>
      <c r="AA1048157"/>
      <c r="AB1048157"/>
      <c r="AC1048157"/>
      <c r="AD1048157"/>
      <c r="AE1048157"/>
      <c r="AF1048157"/>
      <c r="AG1048157"/>
      <c r="AH1048157"/>
      <c r="AI1048157"/>
      <c r="AJ1048157"/>
      <c r="AK1048157"/>
      <c r="AL1048157"/>
      <c r="AM1048157"/>
      <c r="AN1048157"/>
      <c r="AO1048157"/>
      <c r="AP1048157"/>
      <c r="AQ1048157"/>
      <c r="AR1048157"/>
      <c r="AS1048157"/>
      <c r="AT1048157"/>
    </row>
    <row r="1048158" spans="1:46" ht="12.75" customHeight="1">
      <c r="A1048158"/>
      <c r="B1048158"/>
      <c r="C1048158"/>
      <c r="D1048158"/>
      <c r="E1048158"/>
      <c r="F1048158"/>
      <c r="G1048158"/>
      <c r="H1048158"/>
      <c r="I1048158"/>
      <c r="J1048158"/>
      <c r="K1048158"/>
      <c r="L1048158"/>
      <c r="M1048158"/>
      <c r="N1048158"/>
      <c r="O1048158"/>
      <c r="P1048158"/>
      <c r="Q1048158"/>
      <c r="R1048158"/>
      <c r="S1048158"/>
      <c r="T1048158"/>
      <c r="U1048158"/>
      <c r="V1048158"/>
      <c r="W1048158"/>
      <c r="X1048158"/>
      <c r="Y1048158"/>
      <c r="Z1048158"/>
      <c r="AA1048158"/>
      <c r="AB1048158"/>
      <c r="AC1048158"/>
      <c r="AD1048158"/>
      <c r="AE1048158"/>
      <c r="AF1048158"/>
      <c r="AG1048158"/>
      <c r="AH1048158"/>
      <c r="AI1048158"/>
      <c r="AJ1048158"/>
      <c r="AK1048158"/>
      <c r="AL1048158"/>
      <c r="AM1048158"/>
      <c r="AN1048158"/>
      <c r="AO1048158"/>
      <c r="AP1048158"/>
      <c r="AQ1048158"/>
      <c r="AR1048158"/>
      <c r="AS1048158"/>
      <c r="AT1048158"/>
    </row>
    <row r="1048159" spans="1:46" ht="12.75" customHeight="1">
      <c r="A1048159"/>
      <c r="B1048159"/>
      <c r="C1048159"/>
      <c r="D1048159"/>
      <c r="E1048159"/>
      <c r="F1048159"/>
      <c r="G1048159"/>
      <c r="H1048159"/>
      <c r="I1048159"/>
      <c r="J1048159"/>
      <c r="K1048159"/>
      <c r="L1048159"/>
      <c r="M1048159"/>
      <c r="N1048159"/>
      <c r="O1048159"/>
      <c r="P1048159"/>
      <c r="Q1048159"/>
      <c r="R1048159"/>
      <c r="S1048159"/>
      <c r="T1048159"/>
      <c r="U1048159"/>
      <c r="V1048159"/>
      <c r="W1048159"/>
      <c r="X1048159"/>
      <c r="Y1048159"/>
      <c r="Z1048159"/>
      <c r="AA1048159"/>
      <c r="AB1048159"/>
      <c r="AC1048159"/>
      <c r="AD1048159"/>
      <c r="AE1048159"/>
      <c r="AF1048159"/>
      <c r="AG1048159"/>
      <c r="AH1048159"/>
      <c r="AI1048159"/>
      <c r="AJ1048159"/>
      <c r="AK1048159"/>
      <c r="AL1048159"/>
      <c r="AM1048159"/>
      <c r="AN1048159"/>
      <c r="AO1048159"/>
      <c r="AP1048159"/>
      <c r="AQ1048159"/>
      <c r="AR1048159"/>
      <c r="AS1048159"/>
      <c r="AT1048159"/>
    </row>
    <row r="1048160" spans="1:46" ht="12.75" customHeight="1">
      <c r="A1048160"/>
      <c r="B1048160"/>
      <c r="C1048160"/>
      <c r="D1048160"/>
      <c r="E1048160"/>
      <c r="F1048160"/>
      <c r="G1048160"/>
      <c r="H1048160"/>
      <c r="I1048160"/>
      <c r="J1048160"/>
      <c r="K1048160"/>
      <c r="L1048160"/>
      <c r="M1048160"/>
      <c r="N1048160"/>
      <c r="O1048160"/>
      <c r="P1048160"/>
      <c r="Q1048160"/>
      <c r="R1048160"/>
      <c r="S1048160"/>
      <c r="T1048160"/>
      <c r="U1048160"/>
      <c r="V1048160"/>
      <c r="W1048160"/>
      <c r="X1048160"/>
      <c r="Y1048160"/>
      <c r="Z1048160"/>
      <c r="AA1048160"/>
      <c r="AB1048160"/>
      <c r="AC1048160"/>
      <c r="AD1048160"/>
      <c r="AE1048160"/>
      <c r="AF1048160"/>
      <c r="AG1048160"/>
      <c r="AH1048160"/>
      <c r="AI1048160"/>
      <c r="AJ1048160"/>
      <c r="AK1048160"/>
      <c r="AL1048160"/>
      <c r="AM1048160"/>
      <c r="AN1048160"/>
      <c r="AO1048160"/>
      <c r="AP1048160"/>
      <c r="AQ1048160"/>
      <c r="AR1048160"/>
      <c r="AS1048160"/>
      <c r="AT1048160"/>
    </row>
    <row r="1048161" spans="1:46" ht="12.75" customHeight="1">
      <c r="A1048161"/>
      <c r="B1048161"/>
      <c r="C1048161"/>
      <c r="D1048161"/>
      <c r="E1048161"/>
      <c r="F1048161"/>
      <c r="G1048161"/>
      <c r="H1048161"/>
      <c r="I1048161"/>
      <c r="J1048161"/>
      <c r="K1048161"/>
      <c r="L1048161"/>
      <c r="M1048161"/>
      <c r="N1048161"/>
      <c r="O1048161"/>
      <c r="P1048161"/>
      <c r="Q1048161"/>
      <c r="R1048161"/>
      <c r="S1048161"/>
      <c r="T1048161"/>
      <c r="U1048161"/>
      <c r="V1048161"/>
      <c r="W1048161"/>
      <c r="X1048161"/>
      <c r="Y1048161"/>
      <c r="Z1048161"/>
      <c r="AA1048161"/>
      <c r="AB1048161"/>
      <c r="AC1048161"/>
      <c r="AD1048161"/>
      <c r="AE1048161"/>
      <c r="AF1048161"/>
      <c r="AG1048161"/>
      <c r="AH1048161"/>
      <c r="AI1048161"/>
      <c r="AJ1048161"/>
      <c r="AK1048161"/>
      <c r="AL1048161"/>
      <c r="AM1048161"/>
      <c r="AN1048161"/>
      <c r="AO1048161"/>
      <c r="AP1048161"/>
      <c r="AQ1048161"/>
      <c r="AR1048161"/>
      <c r="AS1048161"/>
      <c r="AT1048161"/>
    </row>
    <row r="1048162" spans="1:46" ht="12.75" customHeight="1">
      <c r="A1048162"/>
      <c r="B1048162"/>
      <c r="C1048162"/>
      <c r="D1048162"/>
      <c r="E1048162"/>
      <c r="F1048162"/>
      <c r="G1048162"/>
      <c r="H1048162"/>
      <c r="I1048162"/>
      <c r="J1048162"/>
      <c r="K1048162"/>
      <c r="L1048162"/>
      <c r="M1048162"/>
      <c r="N1048162"/>
      <c r="O1048162"/>
      <c r="P1048162"/>
      <c r="Q1048162"/>
      <c r="R1048162"/>
      <c r="S1048162"/>
      <c r="T1048162"/>
      <c r="U1048162"/>
      <c r="V1048162"/>
      <c r="W1048162"/>
      <c r="X1048162"/>
      <c r="Y1048162"/>
      <c r="Z1048162"/>
      <c r="AA1048162"/>
      <c r="AB1048162"/>
      <c r="AC1048162"/>
      <c r="AD1048162"/>
      <c r="AE1048162"/>
      <c r="AF1048162"/>
      <c r="AG1048162"/>
      <c r="AH1048162"/>
      <c r="AI1048162"/>
      <c r="AJ1048162"/>
      <c r="AK1048162"/>
      <c r="AL1048162"/>
      <c r="AM1048162"/>
      <c r="AN1048162"/>
      <c r="AO1048162"/>
      <c r="AP1048162"/>
      <c r="AQ1048162"/>
      <c r="AR1048162"/>
      <c r="AS1048162"/>
      <c r="AT1048162"/>
    </row>
    <row r="1048163" spans="1:46" ht="12.75" customHeight="1">
      <c r="A1048163"/>
      <c r="B1048163"/>
      <c r="C1048163"/>
      <c r="D1048163"/>
      <c r="E1048163"/>
      <c r="F1048163"/>
      <c r="G1048163"/>
      <c r="H1048163"/>
      <c r="I1048163"/>
      <c r="J1048163"/>
      <c r="K1048163"/>
      <c r="L1048163"/>
      <c r="M1048163"/>
      <c r="N1048163"/>
      <c r="O1048163"/>
      <c r="P1048163"/>
      <c r="Q1048163"/>
      <c r="R1048163"/>
      <c r="S1048163"/>
      <c r="T1048163"/>
      <c r="U1048163"/>
      <c r="V1048163"/>
      <c r="W1048163"/>
      <c r="X1048163"/>
      <c r="Y1048163"/>
      <c r="Z1048163"/>
      <c r="AA1048163"/>
      <c r="AB1048163"/>
      <c r="AC1048163"/>
      <c r="AD1048163"/>
      <c r="AE1048163"/>
      <c r="AF1048163"/>
      <c r="AG1048163"/>
      <c r="AH1048163"/>
      <c r="AI1048163"/>
      <c r="AJ1048163"/>
      <c r="AK1048163"/>
      <c r="AL1048163"/>
      <c r="AM1048163"/>
      <c r="AN1048163"/>
      <c r="AO1048163"/>
      <c r="AP1048163"/>
      <c r="AQ1048163"/>
      <c r="AR1048163"/>
      <c r="AS1048163"/>
      <c r="AT1048163"/>
    </row>
    <row r="1048164" spans="1:46" ht="12.75" customHeight="1">
      <c r="A1048164"/>
      <c r="B1048164"/>
      <c r="C1048164"/>
      <c r="D1048164"/>
      <c r="E1048164"/>
      <c r="F1048164"/>
      <c r="G1048164"/>
      <c r="H1048164"/>
      <c r="I1048164"/>
      <c r="J1048164"/>
      <c r="K1048164"/>
      <c r="L1048164"/>
      <c r="M1048164"/>
      <c r="N1048164"/>
      <c r="O1048164"/>
      <c r="P1048164"/>
      <c r="Q1048164"/>
      <c r="R1048164"/>
      <c r="S1048164"/>
      <c r="T1048164"/>
      <c r="U1048164"/>
      <c r="V1048164"/>
      <c r="W1048164"/>
      <c r="X1048164"/>
      <c r="Y1048164"/>
      <c r="Z1048164"/>
      <c r="AA1048164"/>
      <c r="AB1048164"/>
      <c r="AC1048164"/>
      <c r="AD1048164"/>
      <c r="AE1048164"/>
      <c r="AF1048164"/>
      <c r="AG1048164"/>
      <c r="AH1048164"/>
      <c r="AI1048164"/>
      <c r="AJ1048164"/>
      <c r="AK1048164"/>
      <c r="AL1048164"/>
      <c r="AM1048164"/>
      <c r="AN1048164"/>
      <c r="AO1048164"/>
      <c r="AP1048164"/>
      <c r="AQ1048164"/>
      <c r="AR1048164"/>
      <c r="AS1048164"/>
      <c r="AT1048164"/>
    </row>
    <row r="1048165" spans="1:46" ht="12.75" customHeight="1">
      <c r="A1048165"/>
      <c r="B1048165"/>
      <c r="C1048165"/>
      <c r="D1048165"/>
      <c r="E1048165"/>
      <c r="F1048165"/>
      <c r="G1048165"/>
      <c r="H1048165"/>
      <c r="I1048165"/>
      <c r="J1048165"/>
      <c r="K1048165"/>
      <c r="L1048165"/>
      <c r="M1048165"/>
      <c r="N1048165"/>
      <c r="O1048165"/>
      <c r="P1048165"/>
      <c r="Q1048165"/>
      <c r="R1048165"/>
      <c r="S1048165"/>
      <c r="T1048165"/>
      <c r="U1048165"/>
      <c r="V1048165"/>
      <c r="W1048165"/>
      <c r="X1048165"/>
      <c r="Y1048165"/>
      <c r="Z1048165"/>
      <c r="AA1048165"/>
      <c r="AB1048165"/>
      <c r="AC1048165"/>
      <c r="AD1048165"/>
      <c r="AE1048165"/>
      <c r="AF1048165"/>
      <c r="AG1048165"/>
      <c r="AH1048165"/>
      <c r="AI1048165"/>
      <c r="AJ1048165"/>
      <c r="AK1048165"/>
      <c r="AL1048165"/>
      <c r="AM1048165"/>
      <c r="AN1048165"/>
      <c r="AO1048165"/>
      <c r="AP1048165"/>
      <c r="AQ1048165"/>
      <c r="AR1048165"/>
      <c r="AS1048165"/>
      <c r="AT1048165"/>
    </row>
    <row r="1048166" spans="1:46" ht="12.75" customHeight="1">
      <c r="A1048166"/>
      <c r="B1048166"/>
      <c r="C1048166"/>
      <c r="D1048166"/>
      <c r="E1048166"/>
      <c r="F1048166"/>
      <c r="G1048166"/>
      <c r="H1048166"/>
      <c r="I1048166"/>
      <c r="J1048166"/>
      <c r="K1048166"/>
      <c r="L1048166"/>
      <c r="M1048166"/>
      <c r="N1048166"/>
      <c r="O1048166"/>
      <c r="P1048166"/>
      <c r="Q1048166"/>
      <c r="R1048166"/>
      <c r="S1048166"/>
      <c r="T1048166"/>
      <c r="U1048166"/>
      <c r="V1048166"/>
      <c r="W1048166"/>
      <c r="X1048166"/>
      <c r="Y1048166"/>
      <c r="Z1048166"/>
      <c r="AA1048166"/>
      <c r="AB1048166"/>
      <c r="AC1048166"/>
      <c r="AD1048166"/>
      <c r="AE1048166"/>
      <c r="AF1048166"/>
      <c r="AG1048166"/>
      <c r="AH1048166"/>
      <c r="AI1048166"/>
      <c r="AJ1048166"/>
      <c r="AK1048166"/>
      <c r="AL1048166"/>
      <c r="AM1048166"/>
      <c r="AN1048166"/>
      <c r="AO1048166"/>
      <c r="AP1048166"/>
      <c r="AQ1048166"/>
      <c r="AR1048166"/>
      <c r="AS1048166"/>
      <c r="AT1048166"/>
    </row>
    <row r="1048167" spans="1:46" ht="12.75" customHeight="1">
      <c r="A1048167"/>
      <c r="B1048167"/>
      <c r="C1048167"/>
      <c r="D1048167"/>
      <c r="E1048167"/>
      <c r="F1048167"/>
      <c r="G1048167"/>
      <c r="H1048167"/>
      <c r="I1048167"/>
      <c r="J1048167"/>
      <c r="K1048167"/>
      <c r="L1048167"/>
      <c r="M1048167"/>
      <c r="N1048167"/>
      <c r="O1048167"/>
      <c r="P1048167"/>
      <c r="Q1048167"/>
      <c r="R1048167"/>
      <c r="S1048167"/>
      <c r="T1048167"/>
      <c r="U1048167"/>
      <c r="V1048167"/>
      <c r="W1048167"/>
      <c r="X1048167"/>
      <c r="Y1048167"/>
      <c r="Z1048167"/>
      <c r="AA1048167"/>
      <c r="AB1048167"/>
      <c r="AC1048167"/>
      <c r="AD1048167"/>
      <c r="AE1048167"/>
      <c r="AF1048167"/>
      <c r="AG1048167"/>
      <c r="AH1048167"/>
      <c r="AI1048167"/>
      <c r="AJ1048167"/>
      <c r="AK1048167"/>
      <c r="AL1048167"/>
      <c r="AM1048167"/>
      <c r="AN1048167"/>
      <c r="AO1048167"/>
      <c r="AP1048167"/>
      <c r="AQ1048167"/>
      <c r="AR1048167"/>
      <c r="AS1048167"/>
      <c r="AT1048167"/>
    </row>
    <row r="1048168" spans="1:46" ht="12.75" customHeight="1">
      <c r="A1048168"/>
      <c r="B1048168"/>
      <c r="C1048168"/>
      <c r="D1048168"/>
      <c r="E1048168"/>
      <c r="F1048168"/>
      <c r="G1048168"/>
      <c r="H1048168"/>
      <c r="I1048168"/>
      <c r="J1048168"/>
      <c r="K1048168"/>
      <c r="L1048168"/>
      <c r="M1048168"/>
      <c r="N1048168"/>
      <c r="O1048168"/>
      <c r="P1048168"/>
      <c r="Q1048168"/>
      <c r="R1048168"/>
      <c r="S1048168"/>
      <c r="T1048168"/>
      <c r="U1048168"/>
      <c r="V1048168"/>
      <c r="W1048168"/>
      <c r="X1048168"/>
      <c r="Y1048168"/>
      <c r="Z1048168"/>
      <c r="AA1048168"/>
      <c r="AB1048168"/>
      <c r="AC1048168"/>
      <c r="AD1048168"/>
      <c r="AE1048168"/>
      <c r="AF1048168"/>
      <c r="AG1048168"/>
      <c r="AH1048168"/>
      <c r="AI1048168"/>
      <c r="AJ1048168"/>
      <c r="AK1048168"/>
      <c r="AL1048168"/>
      <c r="AM1048168"/>
      <c r="AN1048168"/>
      <c r="AO1048168"/>
      <c r="AP1048168"/>
      <c r="AQ1048168"/>
      <c r="AR1048168"/>
      <c r="AS1048168"/>
      <c r="AT1048168"/>
    </row>
    <row r="1048169" spans="1:46" ht="12.75" customHeight="1">
      <c r="A1048169"/>
      <c r="B1048169"/>
      <c r="C1048169"/>
      <c r="D1048169"/>
      <c r="E1048169"/>
      <c r="F1048169"/>
      <c r="G1048169"/>
      <c r="H1048169"/>
      <c r="I1048169"/>
      <c r="J1048169"/>
      <c r="K1048169"/>
      <c r="L1048169"/>
      <c r="M1048169"/>
      <c r="N1048169"/>
      <c r="O1048169"/>
      <c r="P1048169"/>
      <c r="Q1048169"/>
      <c r="R1048169"/>
      <c r="S1048169"/>
      <c r="T1048169"/>
      <c r="U1048169"/>
      <c r="V1048169"/>
      <c r="W1048169"/>
      <c r="X1048169"/>
      <c r="Y1048169"/>
      <c r="Z1048169"/>
      <c r="AA1048169"/>
      <c r="AB1048169"/>
      <c r="AC1048169"/>
      <c r="AD1048169"/>
      <c r="AE1048169"/>
      <c r="AF1048169"/>
      <c r="AG1048169"/>
      <c r="AH1048169"/>
      <c r="AI1048169"/>
      <c r="AJ1048169"/>
      <c r="AK1048169"/>
      <c r="AL1048169"/>
      <c r="AM1048169"/>
      <c r="AN1048169"/>
      <c r="AO1048169"/>
      <c r="AP1048169"/>
      <c r="AQ1048169"/>
      <c r="AR1048169"/>
      <c r="AS1048169"/>
      <c r="AT1048169"/>
    </row>
    <row r="1048170" spans="1:46" ht="12.75" customHeight="1">
      <c r="A1048170"/>
      <c r="B1048170"/>
      <c r="C1048170"/>
      <c r="D1048170"/>
      <c r="E1048170"/>
      <c r="F1048170"/>
      <c r="G1048170"/>
      <c r="H1048170"/>
      <c r="I1048170"/>
      <c r="J1048170"/>
      <c r="K1048170"/>
      <c r="L1048170"/>
      <c r="M1048170"/>
      <c r="N1048170"/>
      <c r="O1048170"/>
      <c r="P1048170"/>
      <c r="Q1048170"/>
      <c r="R1048170"/>
      <c r="S1048170"/>
      <c r="T1048170"/>
      <c r="U1048170"/>
      <c r="V1048170"/>
      <c r="W1048170"/>
      <c r="X1048170"/>
      <c r="Y1048170"/>
      <c r="Z1048170"/>
      <c r="AA1048170"/>
      <c r="AB1048170"/>
      <c r="AC1048170"/>
      <c r="AD1048170"/>
      <c r="AE1048170"/>
      <c r="AF1048170"/>
      <c r="AG1048170"/>
      <c r="AH1048170"/>
      <c r="AI1048170"/>
      <c r="AJ1048170"/>
      <c r="AK1048170"/>
      <c r="AL1048170"/>
      <c r="AM1048170"/>
      <c r="AN1048170"/>
      <c r="AO1048170"/>
      <c r="AP1048170"/>
      <c r="AQ1048170"/>
      <c r="AR1048170"/>
      <c r="AS1048170"/>
      <c r="AT1048170"/>
    </row>
    <row r="1048171" spans="1:46" ht="12.75" customHeight="1">
      <c r="A1048171"/>
      <c r="B1048171"/>
      <c r="C1048171"/>
      <c r="D1048171"/>
      <c r="E1048171"/>
      <c r="F1048171"/>
      <c r="G1048171"/>
      <c r="H1048171"/>
      <c r="I1048171"/>
      <c r="J1048171"/>
      <c r="K1048171"/>
      <c r="L1048171"/>
      <c r="M1048171"/>
      <c r="N1048171"/>
      <c r="O1048171"/>
      <c r="P1048171"/>
      <c r="Q1048171"/>
      <c r="R1048171"/>
      <c r="S1048171"/>
      <c r="T1048171"/>
      <c r="U1048171"/>
      <c r="V1048171"/>
      <c r="W1048171"/>
      <c r="X1048171"/>
      <c r="Y1048171"/>
      <c r="Z1048171"/>
      <c r="AA1048171"/>
      <c r="AB1048171"/>
      <c r="AC1048171"/>
      <c r="AD1048171"/>
      <c r="AE1048171"/>
      <c r="AF1048171"/>
      <c r="AG1048171"/>
      <c r="AH1048171"/>
      <c r="AI1048171"/>
      <c r="AJ1048171"/>
      <c r="AK1048171"/>
      <c r="AL1048171"/>
      <c r="AM1048171"/>
      <c r="AN1048171"/>
      <c r="AO1048171"/>
      <c r="AP1048171"/>
      <c r="AQ1048171"/>
      <c r="AR1048171"/>
      <c r="AS1048171"/>
      <c r="AT1048171"/>
    </row>
    <row r="1048172" spans="1:46" ht="12.75" customHeight="1">
      <c r="A1048172"/>
      <c r="B1048172"/>
      <c r="C1048172"/>
      <c r="D1048172"/>
      <c r="E1048172"/>
      <c r="F1048172"/>
      <c r="G1048172"/>
      <c r="H1048172"/>
      <c r="I1048172"/>
      <c r="J1048172"/>
      <c r="K1048172"/>
      <c r="L1048172"/>
      <c r="M1048172"/>
      <c r="N1048172"/>
      <c r="O1048172"/>
      <c r="P1048172"/>
      <c r="Q1048172"/>
      <c r="R1048172"/>
      <c r="S1048172"/>
      <c r="T1048172"/>
      <c r="U1048172"/>
      <c r="V1048172"/>
      <c r="W1048172"/>
      <c r="X1048172"/>
      <c r="Y1048172"/>
      <c r="Z1048172"/>
      <c r="AA1048172"/>
      <c r="AB1048172"/>
      <c r="AC1048172"/>
      <c r="AD1048172"/>
      <c r="AE1048172"/>
      <c r="AF1048172"/>
      <c r="AG1048172"/>
      <c r="AH1048172"/>
      <c r="AI1048172"/>
      <c r="AJ1048172"/>
      <c r="AK1048172"/>
      <c r="AL1048172"/>
      <c r="AM1048172"/>
      <c r="AN1048172"/>
      <c r="AO1048172"/>
      <c r="AP1048172"/>
      <c r="AQ1048172"/>
      <c r="AR1048172"/>
      <c r="AS1048172"/>
      <c r="AT1048172"/>
    </row>
    <row r="1048173" spans="1:46" ht="12.75" customHeight="1">
      <c r="A1048173"/>
      <c r="B1048173"/>
      <c r="C1048173"/>
      <c r="D1048173"/>
      <c r="E1048173"/>
      <c r="F1048173"/>
      <c r="G1048173"/>
      <c r="H1048173"/>
      <c r="I1048173"/>
      <c r="J1048173"/>
      <c r="K1048173"/>
      <c r="L1048173"/>
      <c r="M1048173"/>
      <c r="N1048173"/>
      <c r="O1048173"/>
      <c r="P1048173"/>
      <c r="Q1048173"/>
      <c r="R1048173"/>
      <c r="S1048173"/>
      <c r="T1048173"/>
      <c r="U1048173"/>
      <c r="V1048173"/>
      <c r="W1048173"/>
      <c r="X1048173"/>
      <c r="Y1048173"/>
      <c r="Z1048173"/>
      <c r="AA1048173"/>
      <c r="AB1048173"/>
      <c r="AC1048173"/>
      <c r="AD1048173"/>
      <c r="AE1048173"/>
      <c r="AF1048173"/>
      <c r="AG1048173"/>
      <c r="AH1048173"/>
      <c r="AI1048173"/>
      <c r="AJ1048173"/>
      <c r="AK1048173"/>
      <c r="AL1048173"/>
      <c r="AM1048173"/>
      <c r="AN1048173"/>
      <c r="AO1048173"/>
      <c r="AP1048173"/>
      <c r="AQ1048173"/>
      <c r="AR1048173"/>
      <c r="AS1048173"/>
      <c r="AT1048173"/>
    </row>
    <row r="1048174" spans="1:46" ht="12.75" customHeight="1">
      <c r="A1048174"/>
      <c r="B1048174"/>
      <c r="C1048174"/>
      <c r="D1048174"/>
      <c r="E1048174"/>
      <c r="F1048174"/>
      <c r="G1048174"/>
      <c r="H1048174"/>
      <c r="I1048174"/>
      <c r="J1048174"/>
      <c r="K1048174"/>
      <c r="L1048174"/>
      <c r="M1048174"/>
      <c r="N1048174"/>
      <c r="O1048174"/>
      <c r="P1048174"/>
      <c r="Q1048174"/>
      <c r="R1048174"/>
      <c r="S1048174"/>
      <c r="T1048174"/>
      <c r="U1048174"/>
      <c r="V1048174"/>
      <c r="W1048174"/>
      <c r="X1048174"/>
      <c r="Y1048174"/>
      <c r="Z1048174"/>
      <c r="AA1048174"/>
      <c r="AB1048174"/>
      <c r="AC1048174"/>
      <c r="AD1048174"/>
      <c r="AE1048174"/>
      <c r="AF1048174"/>
      <c r="AG1048174"/>
      <c r="AH1048174"/>
      <c r="AI1048174"/>
      <c r="AJ1048174"/>
      <c r="AK1048174"/>
      <c r="AL1048174"/>
      <c r="AM1048174"/>
      <c r="AN1048174"/>
      <c r="AO1048174"/>
      <c r="AP1048174"/>
      <c r="AQ1048174"/>
      <c r="AR1048174"/>
      <c r="AS1048174"/>
      <c r="AT1048174"/>
    </row>
    <row r="1048175" spans="1:46" ht="12.75" customHeight="1">
      <c r="A1048175"/>
      <c r="B1048175"/>
      <c r="C1048175"/>
      <c r="D1048175"/>
      <c r="E1048175"/>
      <c r="F1048175"/>
      <c r="G1048175"/>
      <c r="H1048175"/>
      <c r="I1048175"/>
      <c r="J1048175"/>
      <c r="K1048175"/>
      <c r="L1048175"/>
      <c r="M1048175"/>
      <c r="N1048175"/>
      <c r="O1048175"/>
      <c r="P1048175"/>
      <c r="Q1048175"/>
      <c r="R1048175"/>
      <c r="S1048175"/>
      <c r="T1048175"/>
      <c r="U1048175"/>
      <c r="V1048175"/>
      <c r="W1048175"/>
      <c r="X1048175"/>
      <c r="Y1048175"/>
      <c r="Z1048175"/>
      <c r="AA1048175"/>
      <c r="AB1048175"/>
      <c r="AC1048175"/>
      <c r="AD1048175"/>
      <c r="AE1048175"/>
      <c r="AF1048175"/>
      <c r="AG1048175"/>
      <c r="AH1048175"/>
      <c r="AI1048175"/>
      <c r="AJ1048175"/>
      <c r="AK1048175"/>
      <c r="AL1048175"/>
      <c r="AM1048175"/>
      <c r="AN1048175"/>
      <c r="AO1048175"/>
      <c r="AP1048175"/>
      <c r="AQ1048175"/>
      <c r="AR1048175"/>
      <c r="AS1048175"/>
      <c r="AT1048175"/>
    </row>
    <row r="1048176" spans="1:46" ht="12.75" customHeight="1">
      <c r="A1048176"/>
      <c r="B1048176"/>
      <c r="C1048176"/>
      <c r="D1048176"/>
      <c r="E1048176"/>
      <c r="F1048176"/>
      <c r="G1048176"/>
      <c r="H1048176"/>
      <c r="I1048176"/>
      <c r="J1048176"/>
      <c r="K1048176"/>
      <c r="L1048176"/>
      <c r="M1048176"/>
      <c r="N1048176"/>
      <c r="O1048176"/>
      <c r="P1048176"/>
      <c r="Q1048176"/>
      <c r="R1048176"/>
      <c r="S1048176"/>
      <c r="T1048176"/>
      <c r="U1048176"/>
      <c r="V1048176"/>
      <c r="W1048176"/>
      <c r="X1048176"/>
      <c r="Y1048176"/>
      <c r="Z1048176"/>
      <c r="AA1048176"/>
      <c r="AB1048176"/>
      <c r="AC1048176"/>
      <c r="AD1048176"/>
      <c r="AE1048176"/>
      <c r="AF1048176"/>
      <c r="AG1048176"/>
      <c r="AH1048176"/>
      <c r="AI1048176"/>
      <c r="AJ1048176"/>
      <c r="AK1048176"/>
      <c r="AL1048176"/>
      <c r="AM1048176"/>
      <c r="AN1048176"/>
      <c r="AO1048176"/>
      <c r="AP1048176"/>
      <c r="AQ1048176"/>
      <c r="AR1048176"/>
      <c r="AS1048176"/>
      <c r="AT1048176"/>
    </row>
    <row r="1048177" spans="1:46" ht="12.75" customHeight="1">
      <c r="A1048177"/>
      <c r="B1048177"/>
      <c r="C1048177"/>
      <c r="D1048177"/>
      <c r="E1048177"/>
      <c r="F1048177"/>
      <c r="G1048177"/>
      <c r="H1048177"/>
      <c r="I1048177"/>
      <c r="J1048177"/>
      <c r="K1048177"/>
      <c r="L1048177"/>
      <c r="M1048177"/>
      <c r="N1048177"/>
      <c r="O1048177"/>
      <c r="P1048177"/>
      <c r="Q1048177"/>
      <c r="R1048177"/>
      <c r="S1048177"/>
      <c r="T1048177"/>
      <c r="U1048177"/>
      <c r="V1048177"/>
      <c r="W1048177"/>
      <c r="X1048177"/>
      <c r="Y1048177"/>
      <c r="Z1048177"/>
      <c r="AA1048177"/>
      <c r="AB1048177"/>
      <c r="AC1048177"/>
      <c r="AD1048177"/>
      <c r="AE1048177"/>
      <c r="AF1048177"/>
      <c r="AG1048177"/>
      <c r="AH1048177"/>
      <c r="AI1048177"/>
      <c r="AJ1048177"/>
      <c r="AK1048177"/>
      <c r="AL1048177"/>
      <c r="AM1048177"/>
      <c r="AN1048177"/>
      <c r="AO1048177"/>
      <c r="AP1048177"/>
      <c r="AQ1048177"/>
      <c r="AR1048177"/>
      <c r="AS1048177"/>
      <c r="AT1048177"/>
    </row>
    <row r="1048178" spans="1:46" ht="12.75" customHeight="1">
      <c r="A1048178"/>
      <c r="B1048178"/>
      <c r="C1048178"/>
      <c r="D1048178"/>
      <c r="E1048178"/>
      <c r="F1048178"/>
      <c r="G1048178"/>
      <c r="H1048178"/>
      <c r="I1048178"/>
      <c r="J1048178"/>
      <c r="K1048178"/>
      <c r="L1048178"/>
      <c r="M1048178"/>
      <c r="N1048178"/>
      <c r="O1048178"/>
      <c r="P1048178"/>
      <c r="Q1048178"/>
      <c r="R1048178"/>
      <c r="S1048178"/>
      <c r="T1048178"/>
      <c r="U1048178"/>
      <c r="V1048178"/>
      <c r="W1048178"/>
      <c r="X1048178"/>
      <c r="Y1048178"/>
      <c r="Z1048178"/>
      <c r="AA1048178"/>
      <c r="AB1048178"/>
      <c r="AC1048178"/>
      <c r="AD1048178"/>
      <c r="AE1048178"/>
      <c r="AF1048178"/>
      <c r="AG1048178"/>
      <c r="AH1048178"/>
      <c r="AI1048178"/>
      <c r="AJ1048178"/>
      <c r="AK1048178"/>
      <c r="AL1048178"/>
      <c r="AM1048178"/>
      <c r="AN1048178"/>
      <c r="AO1048178"/>
      <c r="AP1048178"/>
      <c r="AQ1048178"/>
      <c r="AR1048178"/>
      <c r="AS1048178"/>
      <c r="AT1048178"/>
    </row>
    <row r="1048179" spans="1:46" ht="12.75" customHeight="1">
      <c r="A1048179"/>
      <c r="B1048179"/>
      <c r="C1048179"/>
      <c r="D1048179"/>
      <c r="E1048179"/>
      <c r="F1048179"/>
      <c r="G1048179"/>
      <c r="H1048179"/>
      <c r="I1048179"/>
      <c r="J1048179"/>
      <c r="K1048179"/>
      <c r="L1048179"/>
      <c r="M1048179"/>
      <c r="N1048179"/>
      <c r="O1048179"/>
      <c r="P1048179"/>
      <c r="Q1048179"/>
      <c r="R1048179"/>
      <c r="S1048179"/>
      <c r="T1048179"/>
      <c r="U1048179"/>
      <c r="V1048179"/>
      <c r="W1048179"/>
      <c r="X1048179"/>
      <c r="Y1048179"/>
      <c r="Z1048179"/>
      <c r="AA1048179"/>
      <c r="AB1048179"/>
      <c r="AC1048179"/>
      <c r="AD1048179"/>
      <c r="AE1048179"/>
      <c r="AF1048179"/>
      <c r="AG1048179"/>
      <c r="AH1048179"/>
      <c r="AI1048179"/>
      <c r="AJ1048179"/>
      <c r="AK1048179"/>
      <c r="AL1048179"/>
      <c r="AM1048179"/>
      <c r="AN1048179"/>
      <c r="AO1048179"/>
      <c r="AP1048179"/>
      <c r="AQ1048179"/>
      <c r="AR1048179"/>
      <c r="AS1048179"/>
      <c r="AT1048179"/>
    </row>
    <row r="1048180" spans="1:46" ht="12.75" customHeight="1">
      <c r="A1048180"/>
      <c r="B1048180"/>
      <c r="C1048180"/>
      <c r="D1048180"/>
      <c r="E1048180"/>
      <c r="F1048180"/>
      <c r="G1048180"/>
      <c r="H1048180"/>
      <c r="I1048180"/>
      <c r="J1048180"/>
      <c r="K1048180"/>
      <c r="L1048180"/>
      <c r="M1048180"/>
      <c r="N1048180"/>
      <c r="O1048180"/>
      <c r="P1048180"/>
      <c r="Q1048180"/>
      <c r="R1048180"/>
      <c r="S1048180"/>
      <c r="T1048180"/>
      <c r="U1048180"/>
      <c r="V1048180"/>
      <c r="W1048180"/>
      <c r="X1048180"/>
      <c r="Y1048180"/>
      <c r="Z1048180"/>
      <c r="AA1048180"/>
      <c r="AB1048180"/>
      <c r="AC1048180"/>
      <c r="AD1048180"/>
      <c r="AE1048180"/>
      <c r="AF1048180"/>
      <c r="AG1048180"/>
      <c r="AH1048180"/>
      <c r="AI1048180"/>
      <c r="AJ1048180"/>
      <c r="AK1048180"/>
      <c r="AL1048180"/>
      <c r="AM1048180"/>
      <c r="AN1048180"/>
      <c r="AO1048180"/>
      <c r="AP1048180"/>
      <c r="AQ1048180"/>
      <c r="AR1048180"/>
      <c r="AS1048180"/>
      <c r="AT1048180"/>
    </row>
    <row r="1048181" spans="1:46" ht="12.75" customHeight="1">
      <c r="A1048181"/>
      <c r="B1048181"/>
      <c r="C1048181"/>
      <c r="D1048181"/>
      <c r="E1048181"/>
      <c r="F1048181"/>
      <c r="G1048181"/>
      <c r="H1048181"/>
      <c r="I1048181"/>
      <c r="J1048181"/>
      <c r="K1048181"/>
      <c r="L1048181"/>
      <c r="M1048181"/>
      <c r="N1048181"/>
      <c r="O1048181"/>
      <c r="P1048181"/>
      <c r="Q1048181"/>
      <c r="R1048181"/>
      <c r="S1048181"/>
      <c r="T1048181"/>
      <c r="U1048181"/>
      <c r="V1048181"/>
      <c r="W1048181"/>
      <c r="X1048181"/>
      <c r="Y1048181"/>
      <c r="Z1048181"/>
      <c r="AA1048181"/>
      <c r="AB1048181"/>
      <c r="AC1048181"/>
      <c r="AD1048181"/>
      <c r="AE1048181"/>
      <c r="AF1048181"/>
      <c r="AG1048181"/>
      <c r="AH1048181"/>
      <c r="AI1048181"/>
      <c r="AJ1048181"/>
      <c r="AK1048181"/>
      <c r="AL1048181"/>
      <c r="AM1048181"/>
      <c r="AN1048181"/>
      <c r="AO1048181"/>
      <c r="AP1048181"/>
      <c r="AQ1048181"/>
      <c r="AR1048181"/>
      <c r="AS1048181"/>
      <c r="AT1048181"/>
    </row>
    <row r="1048182" spans="1:46" ht="12.75" customHeight="1">
      <c r="A1048182"/>
      <c r="B1048182"/>
      <c r="C1048182"/>
      <c r="D1048182"/>
      <c r="E1048182"/>
      <c r="F1048182"/>
      <c r="G1048182"/>
      <c r="H1048182"/>
      <c r="I1048182"/>
      <c r="J1048182"/>
      <c r="K1048182"/>
      <c r="L1048182"/>
      <c r="M1048182"/>
      <c r="N1048182"/>
      <c r="O1048182"/>
      <c r="P1048182"/>
      <c r="Q1048182"/>
      <c r="R1048182"/>
      <c r="S1048182"/>
      <c r="T1048182"/>
      <c r="U1048182"/>
      <c r="V1048182"/>
      <c r="W1048182"/>
      <c r="X1048182"/>
      <c r="Y1048182"/>
      <c r="Z1048182"/>
      <c r="AA1048182"/>
      <c r="AB1048182"/>
      <c r="AC1048182"/>
      <c r="AD1048182"/>
      <c r="AE1048182"/>
      <c r="AF1048182"/>
      <c r="AG1048182"/>
      <c r="AH1048182"/>
      <c r="AI1048182"/>
      <c r="AJ1048182"/>
      <c r="AK1048182"/>
      <c r="AL1048182"/>
      <c r="AM1048182"/>
      <c r="AN1048182"/>
      <c r="AO1048182"/>
      <c r="AP1048182"/>
      <c r="AQ1048182"/>
      <c r="AR1048182"/>
      <c r="AS1048182"/>
      <c r="AT1048182"/>
    </row>
    <row r="1048183" spans="1:46" ht="12.75" customHeight="1">
      <c r="A1048183"/>
      <c r="B1048183"/>
      <c r="C1048183"/>
      <c r="D1048183"/>
      <c r="E1048183"/>
      <c r="F1048183"/>
      <c r="G1048183"/>
      <c r="H1048183"/>
      <c r="I1048183"/>
      <c r="J1048183"/>
      <c r="K1048183"/>
      <c r="L1048183"/>
      <c r="M1048183"/>
      <c r="N1048183"/>
      <c r="O1048183"/>
      <c r="P1048183"/>
      <c r="Q1048183"/>
      <c r="R1048183"/>
      <c r="S1048183"/>
      <c r="T1048183"/>
      <c r="U1048183"/>
      <c r="V1048183"/>
      <c r="W1048183"/>
      <c r="X1048183"/>
      <c r="Y1048183"/>
      <c r="Z1048183"/>
      <c r="AA1048183"/>
      <c r="AB1048183"/>
      <c r="AC1048183"/>
      <c r="AD1048183"/>
      <c r="AE1048183"/>
      <c r="AF1048183"/>
      <c r="AG1048183"/>
      <c r="AH1048183"/>
      <c r="AI1048183"/>
      <c r="AJ1048183"/>
      <c r="AK1048183"/>
      <c r="AL1048183"/>
      <c r="AM1048183"/>
      <c r="AN1048183"/>
      <c r="AO1048183"/>
      <c r="AP1048183"/>
      <c r="AQ1048183"/>
      <c r="AR1048183"/>
      <c r="AS1048183"/>
      <c r="AT1048183"/>
    </row>
    <row r="1048184" spans="1:46" ht="12.75" customHeight="1">
      <c r="A1048184"/>
      <c r="B1048184"/>
      <c r="C1048184"/>
      <c r="D1048184"/>
      <c r="E1048184"/>
      <c r="F1048184"/>
      <c r="G1048184"/>
      <c r="H1048184"/>
      <c r="I1048184"/>
      <c r="J1048184"/>
      <c r="K1048184"/>
      <c r="L1048184"/>
      <c r="M1048184"/>
      <c r="N1048184"/>
      <c r="O1048184"/>
      <c r="P1048184"/>
      <c r="Q1048184"/>
      <c r="R1048184"/>
      <c r="S1048184"/>
      <c r="T1048184"/>
      <c r="U1048184"/>
      <c r="V1048184"/>
      <c r="W1048184"/>
      <c r="X1048184"/>
      <c r="Y1048184"/>
      <c r="Z1048184"/>
      <c r="AA1048184"/>
      <c r="AB1048184"/>
      <c r="AC1048184"/>
      <c r="AD1048184"/>
      <c r="AE1048184"/>
      <c r="AF1048184"/>
      <c r="AG1048184"/>
      <c r="AH1048184"/>
      <c r="AI1048184"/>
      <c r="AJ1048184"/>
      <c r="AK1048184"/>
      <c r="AL1048184"/>
      <c r="AM1048184"/>
      <c r="AN1048184"/>
      <c r="AO1048184"/>
      <c r="AP1048184"/>
      <c r="AQ1048184"/>
      <c r="AR1048184"/>
      <c r="AS1048184"/>
      <c r="AT1048184"/>
    </row>
    <row r="1048185" spans="1:46" ht="12.75" customHeight="1">
      <c r="A1048185"/>
      <c r="B1048185"/>
      <c r="C1048185"/>
      <c r="D1048185"/>
      <c r="E1048185"/>
      <c r="F1048185"/>
      <c r="G1048185"/>
      <c r="H1048185"/>
      <c r="I1048185"/>
      <c r="J1048185"/>
      <c r="K1048185"/>
      <c r="L1048185"/>
      <c r="M1048185"/>
      <c r="N1048185"/>
      <c r="O1048185"/>
      <c r="P1048185"/>
      <c r="Q1048185"/>
      <c r="R1048185"/>
      <c r="S1048185"/>
      <c r="T1048185"/>
      <c r="U1048185"/>
      <c r="V1048185"/>
      <c r="W1048185"/>
      <c r="X1048185"/>
      <c r="Y1048185"/>
      <c r="Z1048185"/>
      <c r="AA1048185"/>
      <c r="AB1048185"/>
      <c r="AC1048185"/>
      <c r="AD1048185"/>
      <c r="AE1048185"/>
      <c r="AF1048185"/>
      <c r="AG1048185"/>
      <c r="AH1048185"/>
      <c r="AI1048185"/>
      <c r="AJ1048185"/>
      <c r="AK1048185"/>
      <c r="AL1048185"/>
      <c r="AM1048185"/>
      <c r="AN1048185"/>
      <c r="AO1048185"/>
      <c r="AP1048185"/>
      <c r="AQ1048185"/>
      <c r="AR1048185"/>
      <c r="AS1048185"/>
      <c r="AT1048185"/>
    </row>
    <row r="1048186" spans="1:46" ht="12.75" customHeight="1">
      <c r="A1048186"/>
      <c r="B1048186"/>
      <c r="C1048186"/>
      <c r="D1048186"/>
      <c r="E1048186"/>
      <c r="F1048186"/>
      <c r="G1048186"/>
      <c r="H1048186"/>
      <c r="I1048186"/>
      <c r="J1048186"/>
      <c r="K1048186"/>
      <c r="L1048186"/>
      <c r="M1048186"/>
      <c r="N1048186"/>
      <c r="O1048186"/>
      <c r="P1048186"/>
      <c r="Q1048186"/>
      <c r="R1048186"/>
      <c r="S1048186"/>
      <c r="T1048186"/>
      <c r="U1048186"/>
      <c r="V1048186"/>
      <c r="W1048186"/>
      <c r="X1048186"/>
      <c r="Y1048186"/>
      <c r="Z1048186"/>
      <c r="AA1048186"/>
      <c r="AB1048186"/>
      <c r="AC1048186"/>
      <c r="AD1048186"/>
      <c r="AE1048186"/>
      <c r="AF1048186"/>
      <c r="AG1048186"/>
      <c r="AH1048186"/>
      <c r="AI1048186"/>
      <c r="AJ1048186"/>
      <c r="AK1048186"/>
      <c r="AL1048186"/>
      <c r="AM1048186"/>
      <c r="AN1048186"/>
      <c r="AO1048186"/>
      <c r="AP1048186"/>
      <c r="AQ1048186"/>
      <c r="AR1048186"/>
      <c r="AS1048186"/>
      <c r="AT1048186"/>
    </row>
    <row r="1048187" spans="1:46" ht="12.75" customHeight="1">
      <c r="A1048187"/>
      <c r="B1048187"/>
      <c r="C1048187"/>
      <c r="D1048187"/>
      <c r="E1048187"/>
      <c r="F1048187"/>
      <c r="G1048187"/>
      <c r="H1048187"/>
      <c r="I1048187"/>
      <c r="J1048187"/>
      <c r="K1048187"/>
      <c r="L1048187"/>
      <c r="M1048187"/>
      <c r="N1048187"/>
      <c r="O1048187"/>
      <c r="P1048187"/>
      <c r="Q1048187"/>
      <c r="R1048187"/>
      <c r="S1048187"/>
      <c r="T1048187"/>
      <c r="U1048187"/>
      <c r="V1048187"/>
      <c r="W1048187"/>
      <c r="X1048187"/>
      <c r="Y1048187"/>
      <c r="Z1048187"/>
      <c r="AA1048187"/>
      <c r="AB1048187"/>
      <c r="AC1048187"/>
      <c r="AD1048187"/>
      <c r="AE1048187"/>
      <c r="AF1048187"/>
      <c r="AG1048187"/>
      <c r="AH1048187"/>
      <c r="AI1048187"/>
      <c r="AJ1048187"/>
      <c r="AK1048187"/>
      <c r="AL1048187"/>
      <c r="AM1048187"/>
      <c r="AN1048187"/>
      <c r="AO1048187"/>
      <c r="AP1048187"/>
      <c r="AQ1048187"/>
      <c r="AR1048187"/>
      <c r="AS1048187"/>
      <c r="AT1048187"/>
    </row>
    <row r="1048188" spans="1:46" ht="12.75" customHeight="1">
      <c r="A1048188"/>
      <c r="B1048188"/>
      <c r="C1048188"/>
      <c r="D1048188"/>
      <c r="E1048188"/>
      <c r="F1048188"/>
      <c r="G1048188"/>
      <c r="H1048188"/>
      <c r="I1048188"/>
      <c r="J1048188"/>
      <c r="K1048188"/>
      <c r="L1048188"/>
      <c r="M1048188"/>
      <c r="N1048188"/>
      <c r="O1048188"/>
      <c r="P1048188"/>
      <c r="Q1048188"/>
      <c r="R1048188"/>
      <c r="S1048188"/>
      <c r="T1048188"/>
      <c r="U1048188"/>
      <c r="V1048188"/>
      <c r="W1048188"/>
      <c r="X1048188"/>
      <c r="Y1048188"/>
      <c r="Z1048188"/>
      <c r="AA1048188"/>
      <c r="AB1048188"/>
      <c r="AC1048188"/>
      <c r="AD1048188"/>
      <c r="AE1048188"/>
      <c r="AF1048188"/>
      <c r="AG1048188"/>
      <c r="AH1048188"/>
      <c r="AI1048188"/>
      <c r="AJ1048188"/>
      <c r="AK1048188"/>
      <c r="AL1048188"/>
      <c r="AM1048188"/>
      <c r="AN1048188"/>
      <c r="AO1048188"/>
      <c r="AP1048188"/>
      <c r="AQ1048188"/>
      <c r="AR1048188"/>
      <c r="AS1048188"/>
      <c r="AT1048188"/>
    </row>
    <row r="1048189" spans="1:46" ht="12.75" customHeight="1">
      <c r="A1048189"/>
      <c r="B1048189"/>
      <c r="C1048189"/>
      <c r="D1048189"/>
      <c r="E1048189"/>
      <c r="F1048189"/>
      <c r="G1048189"/>
      <c r="H1048189"/>
      <c r="I1048189"/>
      <c r="J1048189"/>
      <c r="K1048189"/>
      <c r="L1048189"/>
      <c r="M1048189"/>
      <c r="N1048189"/>
      <c r="O1048189"/>
      <c r="P1048189"/>
      <c r="Q1048189"/>
      <c r="R1048189"/>
      <c r="S1048189"/>
      <c r="T1048189"/>
      <c r="U1048189"/>
      <c r="V1048189"/>
      <c r="W1048189"/>
      <c r="X1048189"/>
      <c r="Y1048189"/>
      <c r="Z1048189"/>
      <c r="AA1048189"/>
      <c r="AB1048189"/>
      <c r="AC1048189"/>
      <c r="AD1048189"/>
      <c r="AE1048189"/>
      <c r="AF1048189"/>
      <c r="AG1048189"/>
      <c r="AH1048189"/>
      <c r="AI1048189"/>
      <c r="AJ1048189"/>
      <c r="AK1048189"/>
      <c r="AL1048189"/>
      <c r="AM1048189"/>
      <c r="AN1048189"/>
      <c r="AO1048189"/>
      <c r="AP1048189"/>
      <c r="AQ1048189"/>
      <c r="AR1048189"/>
      <c r="AS1048189"/>
      <c r="AT1048189"/>
    </row>
    <row r="1048190" spans="1:46" ht="12.75" customHeight="1">
      <c r="A1048190"/>
      <c r="B1048190"/>
      <c r="C1048190"/>
      <c r="D1048190"/>
      <c r="E1048190"/>
      <c r="F1048190"/>
      <c r="G1048190"/>
      <c r="H1048190"/>
      <c r="I1048190"/>
      <c r="J1048190"/>
      <c r="K1048190"/>
      <c r="L1048190"/>
      <c r="M1048190"/>
      <c r="N1048190"/>
      <c r="O1048190"/>
      <c r="P1048190"/>
      <c r="Q1048190"/>
      <c r="R1048190"/>
      <c r="S1048190"/>
      <c r="T1048190"/>
      <c r="U1048190"/>
      <c r="V1048190"/>
      <c r="W1048190"/>
      <c r="X1048190"/>
      <c r="Y1048190"/>
      <c r="Z1048190"/>
      <c r="AA1048190"/>
      <c r="AB1048190"/>
      <c r="AC1048190"/>
      <c r="AD1048190"/>
      <c r="AE1048190"/>
      <c r="AF1048190"/>
      <c r="AG1048190"/>
      <c r="AH1048190"/>
      <c r="AI1048190"/>
      <c r="AJ1048190"/>
      <c r="AK1048190"/>
      <c r="AL1048190"/>
      <c r="AM1048190"/>
      <c r="AN1048190"/>
      <c r="AO1048190"/>
      <c r="AP1048190"/>
      <c r="AQ1048190"/>
      <c r="AR1048190"/>
      <c r="AS1048190"/>
      <c r="AT1048190"/>
    </row>
    <row r="1048191" spans="1:46" ht="12.75" customHeight="1">
      <c r="A1048191"/>
      <c r="B1048191"/>
      <c r="C1048191"/>
      <c r="D1048191"/>
      <c r="E1048191"/>
      <c r="F1048191"/>
      <c r="G1048191"/>
      <c r="H1048191"/>
      <c r="I1048191"/>
      <c r="J1048191"/>
      <c r="K1048191"/>
      <c r="L1048191"/>
      <c r="M1048191"/>
      <c r="N1048191"/>
      <c r="O1048191"/>
      <c r="P1048191"/>
      <c r="Q1048191"/>
      <c r="R1048191"/>
      <c r="S1048191"/>
      <c r="T1048191"/>
      <c r="U1048191"/>
      <c r="V1048191"/>
      <c r="W1048191"/>
      <c r="X1048191"/>
      <c r="Y1048191"/>
      <c r="Z1048191"/>
      <c r="AA1048191"/>
      <c r="AB1048191"/>
      <c r="AC1048191"/>
      <c r="AD1048191"/>
      <c r="AE1048191"/>
      <c r="AF1048191"/>
      <c r="AG1048191"/>
      <c r="AH1048191"/>
      <c r="AI1048191"/>
      <c r="AJ1048191"/>
      <c r="AK1048191"/>
      <c r="AL1048191"/>
      <c r="AM1048191"/>
      <c r="AN1048191"/>
      <c r="AO1048191"/>
      <c r="AP1048191"/>
      <c r="AQ1048191"/>
      <c r="AR1048191"/>
      <c r="AS1048191"/>
      <c r="AT1048191"/>
    </row>
    <row r="1048192" spans="1:46" ht="12.75" customHeight="1">
      <c r="A1048192"/>
      <c r="B1048192"/>
      <c r="C1048192"/>
      <c r="D1048192"/>
      <c r="E1048192"/>
      <c r="F1048192"/>
      <c r="G1048192"/>
      <c r="H1048192"/>
      <c r="I1048192"/>
      <c r="J1048192"/>
      <c r="K1048192"/>
      <c r="L1048192"/>
      <c r="M1048192"/>
      <c r="N1048192"/>
      <c r="O1048192"/>
      <c r="P1048192"/>
      <c r="Q1048192"/>
      <c r="R1048192"/>
      <c r="S1048192"/>
      <c r="T1048192"/>
      <c r="U1048192"/>
      <c r="V1048192"/>
      <c r="W1048192"/>
      <c r="X1048192"/>
      <c r="Y1048192"/>
      <c r="Z1048192"/>
      <c r="AA1048192"/>
      <c r="AB1048192"/>
      <c r="AC1048192"/>
      <c r="AD1048192"/>
      <c r="AE1048192"/>
      <c r="AF1048192"/>
      <c r="AG1048192"/>
      <c r="AH1048192"/>
      <c r="AI1048192"/>
      <c r="AJ1048192"/>
      <c r="AK1048192"/>
      <c r="AL1048192"/>
      <c r="AM1048192"/>
      <c r="AN1048192"/>
      <c r="AO1048192"/>
      <c r="AP1048192"/>
      <c r="AQ1048192"/>
      <c r="AR1048192"/>
      <c r="AS1048192"/>
      <c r="AT1048192"/>
    </row>
    <row r="1048193" spans="1:46" ht="12.75" customHeight="1">
      <c r="A1048193"/>
      <c r="B1048193"/>
      <c r="C1048193"/>
      <c r="D1048193"/>
      <c r="E1048193"/>
      <c r="F1048193"/>
      <c r="G1048193"/>
      <c r="H1048193"/>
      <c r="I1048193"/>
      <c r="J1048193"/>
      <c r="K1048193"/>
      <c r="L1048193"/>
      <c r="M1048193"/>
      <c r="N1048193"/>
      <c r="O1048193"/>
      <c r="P1048193"/>
      <c r="Q1048193"/>
      <c r="R1048193"/>
      <c r="S1048193"/>
      <c r="T1048193"/>
      <c r="U1048193"/>
      <c r="V1048193"/>
      <c r="W1048193"/>
      <c r="X1048193"/>
      <c r="Y1048193"/>
      <c r="Z1048193"/>
      <c r="AA1048193"/>
      <c r="AB1048193"/>
      <c r="AC1048193"/>
      <c r="AD1048193"/>
      <c r="AE1048193"/>
      <c r="AF1048193"/>
      <c r="AG1048193"/>
      <c r="AH1048193"/>
      <c r="AI1048193"/>
      <c r="AJ1048193"/>
      <c r="AK1048193"/>
      <c r="AL1048193"/>
      <c r="AM1048193"/>
      <c r="AN1048193"/>
      <c r="AO1048193"/>
      <c r="AP1048193"/>
      <c r="AQ1048193"/>
      <c r="AR1048193"/>
      <c r="AS1048193"/>
      <c r="AT1048193"/>
    </row>
    <row r="1048194" spans="1:46" ht="12.75" customHeight="1">
      <c r="A1048194"/>
      <c r="B1048194"/>
      <c r="C1048194"/>
      <c r="D1048194"/>
      <c r="E1048194"/>
      <c r="F1048194"/>
      <c r="G1048194"/>
      <c r="H1048194"/>
      <c r="I1048194"/>
      <c r="J1048194"/>
      <c r="K1048194"/>
      <c r="L1048194"/>
      <c r="M1048194"/>
      <c r="N1048194"/>
      <c r="O1048194"/>
      <c r="P1048194"/>
      <c r="Q1048194"/>
      <c r="R1048194"/>
      <c r="S1048194"/>
      <c r="T1048194"/>
      <c r="U1048194"/>
      <c r="V1048194"/>
      <c r="W1048194"/>
      <c r="X1048194"/>
      <c r="Y1048194"/>
      <c r="Z1048194"/>
      <c r="AA1048194"/>
      <c r="AB1048194"/>
      <c r="AC1048194"/>
      <c r="AD1048194"/>
      <c r="AE1048194"/>
      <c r="AF1048194"/>
      <c r="AG1048194"/>
      <c r="AH1048194"/>
      <c r="AI1048194"/>
      <c r="AJ1048194"/>
      <c r="AK1048194"/>
      <c r="AL1048194"/>
      <c r="AM1048194"/>
      <c r="AN1048194"/>
      <c r="AO1048194"/>
      <c r="AP1048194"/>
      <c r="AQ1048194"/>
      <c r="AR1048194"/>
      <c r="AS1048194"/>
      <c r="AT1048194"/>
    </row>
    <row r="1048195" spans="1:46" ht="12.75" customHeight="1">
      <c r="A1048195"/>
      <c r="B1048195"/>
      <c r="C1048195"/>
      <c r="D1048195"/>
      <c r="E1048195"/>
      <c r="F1048195"/>
      <c r="G1048195"/>
      <c r="H1048195"/>
      <c r="I1048195"/>
      <c r="J1048195"/>
      <c r="K1048195"/>
      <c r="L1048195"/>
      <c r="M1048195"/>
      <c r="N1048195"/>
      <c r="O1048195"/>
      <c r="P1048195"/>
      <c r="Q1048195"/>
      <c r="R1048195"/>
      <c r="S1048195"/>
      <c r="T1048195"/>
      <c r="U1048195"/>
      <c r="V1048195"/>
      <c r="W1048195"/>
      <c r="X1048195"/>
      <c r="Y1048195"/>
      <c r="Z1048195"/>
      <c r="AA1048195"/>
      <c r="AB1048195"/>
      <c r="AC1048195"/>
      <c r="AD1048195"/>
      <c r="AE1048195"/>
      <c r="AF1048195"/>
      <c r="AG1048195"/>
      <c r="AH1048195"/>
      <c r="AI1048195"/>
      <c r="AJ1048195"/>
      <c r="AK1048195"/>
      <c r="AL1048195"/>
      <c r="AM1048195"/>
      <c r="AN1048195"/>
      <c r="AO1048195"/>
      <c r="AP1048195"/>
      <c r="AQ1048195"/>
      <c r="AR1048195"/>
      <c r="AS1048195"/>
      <c r="AT1048195"/>
    </row>
    <row r="1048196" spans="1:46" ht="12.75" customHeight="1">
      <c r="A1048196"/>
      <c r="B1048196"/>
      <c r="C1048196"/>
      <c r="D1048196"/>
      <c r="E1048196"/>
      <c r="F1048196"/>
      <c r="G1048196"/>
      <c r="H1048196"/>
      <c r="I1048196"/>
      <c r="J1048196"/>
      <c r="K1048196"/>
      <c r="L1048196"/>
      <c r="M1048196"/>
      <c r="N1048196"/>
      <c r="O1048196"/>
      <c r="P1048196"/>
      <c r="Q1048196"/>
      <c r="R1048196"/>
      <c r="S1048196"/>
      <c r="T1048196"/>
      <c r="U1048196"/>
      <c r="V1048196"/>
      <c r="W1048196"/>
      <c r="X1048196"/>
      <c r="Y1048196"/>
      <c r="Z1048196"/>
      <c r="AA1048196"/>
      <c r="AB1048196"/>
      <c r="AC1048196"/>
      <c r="AD1048196"/>
      <c r="AE1048196"/>
      <c r="AF1048196"/>
      <c r="AG1048196"/>
      <c r="AH1048196"/>
      <c r="AI1048196"/>
      <c r="AJ1048196"/>
      <c r="AK1048196"/>
      <c r="AL1048196"/>
      <c r="AM1048196"/>
      <c r="AN1048196"/>
      <c r="AO1048196"/>
      <c r="AP1048196"/>
      <c r="AQ1048196"/>
      <c r="AR1048196"/>
      <c r="AS1048196"/>
      <c r="AT1048196"/>
    </row>
    <row r="1048197" spans="1:46" ht="12.75" customHeight="1">
      <c r="A1048197"/>
      <c r="B1048197"/>
      <c r="C1048197"/>
      <c r="D1048197"/>
      <c r="E1048197"/>
      <c r="F1048197"/>
      <c r="G1048197"/>
      <c r="H1048197"/>
      <c r="I1048197"/>
      <c r="J1048197"/>
      <c r="K1048197"/>
      <c r="L1048197"/>
      <c r="M1048197"/>
      <c r="N1048197"/>
      <c r="O1048197"/>
      <c r="P1048197"/>
      <c r="Q1048197"/>
      <c r="R1048197"/>
      <c r="S1048197"/>
      <c r="T1048197"/>
      <c r="U1048197"/>
      <c r="V1048197"/>
      <c r="W1048197"/>
      <c r="X1048197"/>
      <c r="Y1048197"/>
      <c r="Z1048197"/>
      <c r="AA1048197"/>
      <c r="AB1048197"/>
      <c r="AC1048197"/>
      <c r="AD1048197"/>
      <c r="AE1048197"/>
      <c r="AF1048197"/>
      <c r="AG1048197"/>
      <c r="AH1048197"/>
      <c r="AI1048197"/>
      <c r="AJ1048197"/>
      <c r="AK1048197"/>
      <c r="AL1048197"/>
      <c r="AM1048197"/>
      <c r="AN1048197"/>
      <c r="AO1048197"/>
      <c r="AP1048197"/>
      <c r="AQ1048197"/>
      <c r="AR1048197"/>
      <c r="AS1048197"/>
      <c r="AT1048197"/>
    </row>
    <row r="1048198" spans="1:46" ht="12.75" customHeight="1">
      <c r="A1048198"/>
      <c r="B1048198"/>
      <c r="C1048198"/>
      <c r="D1048198"/>
      <c r="E1048198"/>
      <c r="F1048198"/>
      <c r="G1048198"/>
      <c r="H1048198"/>
      <c r="I1048198"/>
      <c r="J1048198"/>
      <c r="K1048198"/>
      <c r="L1048198"/>
      <c r="M1048198"/>
      <c r="N1048198"/>
      <c r="O1048198"/>
      <c r="P1048198"/>
      <c r="Q1048198"/>
      <c r="R1048198"/>
      <c r="S1048198"/>
      <c r="T1048198"/>
      <c r="U1048198"/>
      <c r="V1048198"/>
      <c r="W1048198"/>
      <c r="X1048198"/>
      <c r="Y1048198"/>
      <c r="Z1048198"/>
      <c r="AA1048198"/>
      <c r="AB1048198"/>
      <c r="AC1048198"/>
      <c r="AD1048198"/>
      <c r="AE1048198"/>
      <c r="AF1048198"/>
      <c r="AG1048198"/>
      <c r="AH1048198"/>
      <c r="AI1048198"/>
      <c r="AJ1048198"/>
      <c r="AK1048198"/>
      <c r="AL1048198"/>
      <c r="AM1048198"/>
      <c r="AN1048198"/>
      <c r="AO1048198"/>
      <c r="AP1048198"/>
      <c r="AQ1048198"/>
      <c r="AR1048198"/>
      <c r="AS1048198"/>
      <c r="AT1048198"/>
    </row>
    <row r="1048199" spans="1:46" ht="12.75" customHeight="1">
      <c r="A1048199"/>
      <c r="B1048199"/>
      <c r="C1048199"/>
      <c r="D1048199"/>
      <c r="E1048199"/>
      <c r="F1048199"/>
      <c r="G1048199"/>
      <c r="H1048199"/>
      <c r="I1048199"/>
      <c r="J1048199"/>
      <c r="K1048199"/>
      <c r="L1048199"/>
      <c r="M1048199"/>
      <c r="N1048199"/>
      <c r="O1048199"/>
      <c r="P1048199"/>
      <c r="Q1048199"/>
      <c r="R1048199"/>
      <c r="S1048199"/>
      <c r="T1048199"/>
      <c r="U1048199"/>
      <c r="V1048199"/>
      <c r="W1048199"/>
      <c r="X1048199"/>
      <c r="Y1048199"/>
      <c r="Z1048199"/>
      <c r="AA1048199"/>
      <c r="AB1048199"/>
      <c r="AC1048199"/>
      <c r="AD1048199"/>
      <c r="AE1048199"/>
      <c r="AF1048199"/>
      <c r="AG1048199"/>
      <c r="AH1048199"/>
      <c r="AI1048199"/>
      <c r="AJ1048199"/>
      <c r="AK1048199"/>
      <c r="AL1048199"/>
      <c r="AM1048199"/>
      <c r="AN1048199"/>
      <c r="AO1048199"/>
      <c r="AP1048199"/>
      <c r="AQ1048199"/>
      <c r="AR1048199"/>
      <c r="AS1048199"/>
      <c r="AT1048199"/>
    </row>
    <row r="1048200" spans="1:46" ht="12.75" customHeight="1">
      <c r="A1048200"/>
      <c r="B1048200"/>
      <c r="C1048200"/>
      <c r="D1048200"/>
      <c r="E1048200"/>
      <c r="F1048200"/>
      <c r="G1048200"/>
      <c r="H1048200"/>
      <c r="I1048200"/>
      <c r="J1048200"/>
      <c r="K1048200"/>
      <c r="L1048200"/>
      <c r="M1048200"/>
      <c r="N1048200"/>
      <c r="O1048200"/>
      <c r="P1048200"/>
      <c r="Q1048200"/>
      <c r="R1048200"/>
      <c r="S1048200"/>
      <c r="T1048200"/>
      <c r="U1048200"/>
      <c r="V1048200"/>
      <c r="W1048200"/>
      <c r="X1048200"/>
      <c r="Y1048200"/>
      <c r="Z1048200"/>
      <c r="AA1048200"/>
      <c r="AB1048200"/>
      <c r="AC1048200"/>
      <c r="AD1048200"/>
      <c r="AE1048200"/>
      <c r="AF1048200"/>
      <c r="AG1048200"/>
      <c r="AH1048200"/>
      <c r="AI1048200"/>
      <c r="AJ1048200"/>
      <c r="AK1048200"/>
      <c r="AL1048200"/>
      <c r="AM1048200"/>
      <c r="AN1048200"/>
      <c r="AO1048200"/>
      <c r="AP1048200"/>
      <c r="AQ1048200"/>
      <c r="AR1048200"/>
      <c r="AS1048200"/>
      <c r="AT1048200"/>
    </row>
    <row r="1048201" spans="1:46" ht="12.75" customHeight="1">
      <c r="A1048201"/>
      <c r="B1048201"/>
      <c r="C1048201"/>
      <c r="D1048201"/>
      <c r="E1048201"/>
      <c r="F1048201"/>
      <c r="G1048201"/>
      <c r="H1048201"/>
      <c r="I1048201"/>
      <c r="J1048201"/>
      <c r="K1048201"/>
      <c r="L1048201"/>
      <c r="M1048201"/>
      <c r="N1048201"/>
      <c r="O1048201"/>
      <c r="P1048201"/>
      <c r="Q1048201"/>
      <c r="R1048201"/>
      <c r="S1048201"/>
      <c r="T1048201"/>
      <c r="U1048201"/>
      <c r="V1048201"/>
      <c r="W1048201"/>
      <c r="X1048201"/>
      <c r="Y1048201"/>
      <c r="Z1048201"/>
      <c r="AA1048201"/>
      <c r="AB1048201"/>
      <c r="AC1048201"/>
      <c r="AD1048201"/>
      <c r="AE1048201"/>
      <c r="AF1048201"/>
      <c r="AG1048201"/>
      <c r="AH1048201"/>
      <c r="AI1048201"/>
      <c r="AJ1048201"/>
      <c r="AK1048201"/>
      <c r="AL1048201"/>
      <c r="AM1048201"/>
      <c r="AN1048201"/>
      <c r="AO1048201"/>
      <c r="AP1048201"/>
      <c r="AQ1048201"/>
      <c r="AR1048201"/>
      <c r="AS1048201"/>
      <c r="AT1048201"/>
    </row>
    <row r="1048202" spans="1:46" ht="12.75" customHeight="1">
      <c r="A1048202"/>
      <c r="B1048202"/>
      <c r="C1048202"/>
      <c r="D1048202"/>
      <c r="E1048202"/>
      <c r="F1048202"/>
      <c r="G1048202"/>
      <c r="H1048202"/>
      <c r="I1048202"/>
      <c r="J1048202"/>
      <c r="K1048202"/>
      <c r="L1048202"/>
      <c r="M1048202"/>
      <c r="N1048202"/>
      <c r="O1048202"/>
      <c r="P1048202"/>
      <c r="Q1048202"/>
      <c r="R1048202"/>
      <c r="S1048202"/>
      <c r="T1048202"/>
      <c r="U1048202"/>
      <c r="V1048202"/>
      <c r="W1048202"/>
      <c r="X1048202"/>
      <c r="Y1048202"/>
      <c r="Z1048202"/>
      <c r="AA1048202"/>
      <c r="AB1048202"/>
      <c r="AC1048202"/>
      <c r="AD1048202"/>
      <c r="AE1048202"/>
      <c r="AF1048202"/>
      <c r="AG1048202"/>
      <c r="AH1048202"/>
      <c r="AI1048202"/>
      <c r="AJ1048202"/>
      <c r="AK1048202"/>
      <c r="AL1048202"/>
      <c r="AM1048202"/>
      <c r="AN1048202"/>
      <c r="AO1048202"/>
      <c r="AP1048202"/>
      <c r="AQ1048202"/>
      <c r="AR1048202"/>
      <c r="AS1048202"/>
      <c r="AT1048202"/>
    </row>
    <row r="1048203" spans="1:46" ht="12.75" customHeight="1">
      <c r="A1048203"/>
      <c r="B1048203"/>
      <c r="C1048203"/>
      <c r="D1048203"/>
      <c r="E1048203"/>
      <c r="F1048203"/>
      <c r="G1048203"/>
      <c r="H1048203"/>
      <c r="I1048203"/>
      <c r="J1048203"/>
      <c r="K1048203"/>
      <c r="L1048203"/>
      <c r="M1048203"/>
      <c r="N1048203"/>
      <c r="O1048203"/>
      <c r="P1048203"/>
      <c r="Q1048203"/>
      <c r="R1048203"/>
      <c r="S1048203"/>
      <c r="T1048203"/>
      <c r="U1048203"/>
      <c r="V1048203"/>
      <c r="W1048203"/>
      <c r="X1048203"/>
      <c r="Y1048203"/>
      <c r="Z1048203"/>
      <c r="AA1048203"/>
      <c r="AB1048203"/>
      <c r="AC1048203"/>
      <c r="AD1048203"/>
      <c r="AE1048203"/>
      <c r="AF1048203"/>
      <c r="AG1048203"/>
      <c r="AH1048203"/>
      <c r="AI1048203"/>
      <c r="AJ1048203"/>
      <c r="AK1048203"/>
      <c r="AL1048203"/>
      <c r="AM1048203"/>
      <c r="AN1048203"/>
      <c r="AO1048203"/>
      <c r="AP1048203"/>
      <c r="AQ1048203"/>
      <c r="AR1048203"/>
      <c r="AS1048203"/>
      <c r="AT1048203"/>
    </row>
    <row r="1048204" spans="1:46" ht="12.75" customHeight="1">
      <c r="A1048204"/>
      <c r="B1048204"/>
      <c r="C1048204"/>
      <c r="D1048204"/>
      <c r="E1048204"/>
      <c r="F1048204"/>
      <c r="G1048204"/>
      <c r="H1048204"/>
      <c r="I1048204"/>
      <c r="J1048204"/>
      <c r="K1048204"/>
      <c r="L1048204"/>
      <c r="M1048204"/>
      <c r="N1048204"/>
      <c r="O1048204"/>
      <c r="P1048204"/>
      <c r="Q1048204"/>
      <c r="R1048204"/>
      <c r="S1048204"/>
      <c r="T1048204"/>
      <c r="U1048204"/>
      <c r="V1048204"/>
      <c r="W1048204"/>
      <c r="X1048204"/>
      <c r="Y1048204"/>
      <c r="Z1048204"/>
      <c r="AA1048204"/>
      <c r="AB1048204"/>
      <c r="AC1048204"/>
      <c r="AD1048204"/>
      <c r="AE1048204"/>
      <c r="AF1048204"/>
      <c r="AG1048204"/>
      <c r="AH1048204"/>
      <c r="AI1048204"/>
      <c r="AJ1048204"/>
      <c r="AK1048204"/>
      <c r="AL1048204"/>
      <c r="AM1048204"/>
      <c r="AN1048204"/>
      <c r="AO1048204"/>
      <c r="AP1048204"/>
      <c r="AQ1048204"/>
      <c r="AR1048204"/>
      <c r="AS1048204"/>
      <c r="AT1048204"/>
    </row>
    <row r="1048205" spans="1:46" ht="12.75" customHeight="1">
      <c r="A1048205"/>
      <c r="B1048205"/>
      <c r="C1048205"/>
      <c r="D1048205"/>
      <c r="E1048205"/>
      <c r="F1048205"/>
      <c r="G1048205"/>
      <c r="H1048205"/>
      <c r="I1048205"/>
      <c r="J1048205"/>
      <c r="K1048205"/>
      <c r="L1048205"/>
      <c r="M1048205"/>
      <c r="N1048205"/>
      <c r="O1048205"/>
      <c r="P1048205"/>
      <c r="Q1048205"/>
      <c r="R1048205"/>
      <c r="S1048205"/>
      <c r="T1048205"/>
      <c r="U1048205"/>
      <c r="V1048205"/>
      <c r="W1048205"/>
      <c r="X1048205"/>
      <c r="Y1048205"/>
      <c r="Z1048205"/>
      <c r="AA1048205"/>
      <c r="AB1048205"/>
      <c r="AC1048205"/>
      <c r="AD1048205"/>
      <c r="AE1048205"/>
      <c r="AF1048205"/>
      <c r="AG1048205"/>
      <c r="AH1048205"/>
      <c r="AI1048205"/>
      <c r="AJ1048205"/>
      <c r="AK1048205"/>
      <c r="AL1048205"/>
      <c r="AM1048205"/>
      <c r="AN1048205"/>
      <c r="AO1048205"/>
      <c r="AP1048205"/>
      <c r="AQ1048205"/>
      <c r="AR1048205"/>
      <c r="AS1048205"/>
      <c r="AT1048205"/>
    </row>
    <row r="1048206" spans="1:46" ht="12.75" customHeight="1">
      <c r="A1048206"/>
      <c r="B1048206"/>
      <c r="C1048206"/>
      <c r="D1048206"/>
      <c r="E1048206"/>
      <c r="F1048206"/>
      <c r="G1048206"/>
      <c r="H1048206"/>
      <c r="I1048206"/>
      <c r="J1048206"/>
      <c r="K1048206"/>
      <c r="L1048206"/>
      <c r="M1048206"/>
      <c r="N1048206"/>
      <c r="O1048206"/>
      <c r="P1048206"/>
      <c r="Q1048206"/>
      <c r="R1048206"/>
      <c r="S1048206"/>
      <c r="T1048206"/>
      <c r="U1048206"/>
      <c r="V1048206"/>
      <c r="W1048206"/>
      <c r="X1048206"/>
      <c r="Y1048206"/>
      <c r="Z1048206"/>
      <c r="AA1048206"/>
      <c r="AB1048206"/>
      <c r="AC1048206"/>
      <c r="AD1048206"/>
      <c r="AE1048206"/>
      <c r="AF1048206"/>
      <c r="AG1048206"/>
      <c r="AH1048206"/>
      <c r="AI1048206"/>
      <c r="AJ1048206"/>
      <c r="AK1048206"/>
      <c r="AL1048206"/>
      <c r="AM1048206"/>
      <c r="AN1048206"/>
      <c r="AO1048206"/>
      <c r="AP1048206"/>
      <c r="AQ1048206"/>
      <c r="AR1048206"/>
      <c r="AS1048206"/>
      <c r="AT1048206"/>
    </row>
    <row r="1048207" spans="1:46" ht="12.75" customHeight="1">
      <c r="A1048207"/>
      <c r="B1048207"/>
      <c r="C1048207"/>
      <c r="D1048207"/>
      <c r="E1048207"/>
      <c r="F1048207"/>
      <c r="G1048207"/>
      <c r="H1048207"/>
      <c r="I1048207"/>
      <c r="J1048207"/>
      <c r="K1048207"/>
      <c r="L1048207"/>
      <c r="M1048207"/>
      <c r="N1048207"/>
      <c r="O1048207"/>
      <c r="P1048207"/>
      <c r="Q1048207"/>
      <c r="R1048207"/>
      <c r="S1048207"/>
      <c r="T1048207"/>
      <c r="U1048207"/>
      <c r="V1048207"/>
      <c r="W1048207"/>
      <c r="X1048207"/>
      <c r="Y1048207"/>
      <c r="Z1048207"/>
      <c r="AA1048207"/>
      <c r="AB1048207"/>
      <c r="AC1048207"/>
      <c r="AD1048207"/>
      <c r="AE1048207"/>
      <c r="AF1048207"/>
      <c r="AG1048207"/>
      <c r="AH1048207"/>
      <c r="AI1048207"/>
      <c r="AJ1048207"/>
      <c r="AK1048207"/>
      <c r="AL1048207"/>
      <c r="AM1048207"/>
      <c r="AN1048207"/>
      <c r="AO1048207"/>
      <c r="AP1048207"/>
      <c r="AQ1048207"/>
      <c r="AR1048207"/>
      <c r="AS1048207"/>
      <c r="AT1048207"/>
    </row>
    <row r="1048208" spans="1:46" ht="12.75" customHeight="1">
      <c r="A1048208"/>
      <c r="B1048208"/>
      <c r="C1048208"/>
      <c r="D1048208"/>
      <c r="E1048208"/>
      <c r="F1048208"/>
      <c r="G1048208"/>
      <c r="H1048208"/>
      <c r="I1048208"/>
      <c r="J1048208"/>
      <c r="K1048208"/>
      <c r="L1048208"/>
      <c r="M1048208"/>
      <c r="N1048208"/>
      <c r="O1048208"/>
      <c r="P1048208"/>
      <c r="Q1048208"/>
      <c r="R1048208"/>
      <c r="S1048208"/>
      <c r="T1048208"/>
      <c r="U1048208"/>
      <c r="V1048208"/>
      <c r="W1048208"/>
      <c r="X1048208"/>
      <c r="Y1048208"/>
      <c r="Z1048208"/>
      <c r="AA1048208"/>
      <c r="AB1048208"/>
      <c r="AC1048208"/>
      <c r="AD1048208"/>
      <c r="AE1048208"/>
      <c r="AF1048208"/>
      <c r="AG1048208"/>
      <c r="AH1048208"/>
      <c r="AI1048208"/>
      <c r="AJ1048208"/>
      <c r="AK1048208"/>
      <c r="AL1048208"/>
      <c r="AM1048208"/>
      <c r="AN1048208"/>
      <c r="AO1048208"/>
      <c r="AP1048208"/>
      <c r="AQ1048208"/>
      <c r="AR1048208"/>
      <c r="AS1048208"/>
      <c r="AT1048208"/>
    </row>
    <row r="1048209" spans="1:46" ht="12.75" customHeight="1">
      <c r="A1048209"/>
      <c r="B1048209"/>
      <c r="C1048209"/>
      <c r="D1048209"/>
      <c r="E1048209"/>
      <c r="F1048209"/>
      <c r="G1048209"/>
      <c r="H1048209"/>
      <c r="I1048209"/>
      <c r="J1048209"/>
      <c r="K1048209"/>
      <c r="L1048209"/>
      <c r="M1048209"/>
      <c r="N1048209"/>
      <c r="O1048209"/>
      <c r="P1048209"/>
      <c r="Q1048209"/>
      <c r="R1048209"/>
      <c r="S1048209"/>
      <c r="T1048209"/>
      <c r="U1048209"/>
      <c r="V1048209"/>
      <c r="W1048209"/>
      <c r="X1048209"/>
      <c r="Y1048209"/>
      <c r="Z1048209"/>
      <c r="AA1048209"/>
      <c r="AB1048209"/>
      <c r="AC1048209"/>
      <c r="AD1048209"/>
      <c r="AE1048209"/>
      <c r="AF1048209"/>
      <c r="AG1048209"/>
      <c r="AH1048209"/>
      <c r="AI1048209"/>
      <c r="AJ1048209"/>
      <c r="AK1048209"/>
      <c r="AL1048209"/>
      <c r="AM1048209"/>
      <c r="AN1048209"/>
      <c r="AO1048209"/>
      <c r="AP1048209"/>
      <c r="AQ1048209"/>
      <c r="AR1048209"/>
      <c r="AS1048209"/>
      <c r="AT1048209"/>
    </row>
    <row r="1048210" spans="1:46" ht="12.75" customHeight="1">
      <c r="A1048210"/>
      <c r="B1048210"/>
      <c r="C1048210"/>
      <c r="D1048210"/>
      <c r="E1048210"/>
      <c r="F1048210"/>
      <c r="G1048210"/>
      <c r="H1048210"/>
      <c r="I1048210"/>
      <c r="J1048210"/>
      <c r="K1048210"/>
      <c r="L1048210"/>
      <c r="M1048210"/>
      <c r="N1048210"/>
      <c r="O1048210"/>
      <c r="P1048210"/>
      <c r="Q1048210"/>
      <c r="R1048210"/>
      <c r="S1048210"/>
      <c r="T1048210"/>
      <c r="U1048210"/>
      <c r="V1048210"/>
      <c r="W1048210"/>
      <c r="X1048210"/>
      <c r="Y1048210"/>
      <c r="Z1048210"/>
      <c r="AA1048210"/>
      <c r="AB1048210"/>
      <c r="AC1048210"/>
      <c r="AD1048210"/>
      <c r="AE1048210"/>
      <c r="AF1048210"/>
      <c r="AG1048210"/>
      <c r="AH1048210"/>
      <c r="AI1048210"/>
      <c r="AJ1048210"/>
      <c r="AK1048210"/>
      <c r="AL1048210"/>
      <c r="AM1048210"/>
      <c r="AN1048210"/>
      <c r="AO1048210"/>
      <c r="AP1048210"/>
      <c r="AQ1048210"/>
      <c r="AR1048210"/>
      <c r="AS1048210"/>
      <c r="AT1048210"/>
    </row>
    <row r="1048211" spans="1:46" ht="12.75" customHeight="1">
      <c r="A1048211"/>
      <c r="B1048211"/>
      <c r="C1048211"/>
      <c r="D1048211"/>
      <c r="E1048211"/>
      <c r="F1048211"/>
      <c r="G1048211"/>
      <c r="H1048211"/>
      <c r="I1048211"/>
      <c r="J1048211"/>
      <c r="K1048211"/>
      <c r="L1048211"/>
      <c r="M1048211"/>
      <c r="N1048211"/>
      <c r="O1048211"/>
      <c r="P1048211"/>
      <c r="Q1048211"/>
      <c r="R1048211"/>
      <c r="S1048211"/>
      <c r="T1048211"/>
      <c r="U1048211"/>
      <c r="V1048211"/>
      <c r="W1048211"/>
      <c r="X1048211"/>
      <c r="Y1048211"/>
      <c r="Z1048211"/>
      <c r="AA1048211"/>
      <c r="AB1048211"/>
      <c r="AC1048211"/>
      <c r="AD1048211"/>
      <c r="AE1048211"/>
      <c r="AF1048211"/>
      <c r="AG1048211"/>
      <c r="AH1048211"/>
      <c r="AI1048211"/>
      <c r="AJ1048211"/>
      <c r="AK1048211"/>
      <c r="AL1048211"/>
      <c r="AM1048211"/>
      <c r="AN1048211"/>
      <c r="AO1048211"/>
      <c r="AP1048211"/>
      <c r="AQ1048211"/>
      <c r="AR1048211"/>
      <c r="AS1048211"/>
      <c r="AT1048211"/>
    </row>
    <row r="1048212" spans="1:46" ht="12.75" customHeight="1">
      <c r="A1048212"/>
      <c r="B1048212"/>
      <c r="C1048212"/>
      <c r="D1048212"/>
      <c r="E1048212"/>
      <c r="F1048212"/>
      <c r="G1048212"/>
      <c r="H1048212"/>
      <c r="I1048212"/>
      <c r="J1048212"/>
      <c r="K1048212"/>
      <c r="L1048212"/>
      <c r="M1048212"/>
      <c r="N1048212"/>
      <c r="O1048212"/>
      <c r="P1048212"/>
      <c r="Q1048212"/>
      <c r="R1048212"/>
      <c r="S1048212"/>
      <c r="T1048212"/>
      <c r="U1048212"/>
      <c r="V1048212"/>
      <c r="W1048212"/>
      <c r="X1048212"/>
      <c r="Y1048212"/>
      <c r="Z1048212"/>
      <c r="AA1048212"/>
      <c r="AB1048212"/>
      <c r="AC1048212"/>
      <c r="AD1048212"/>
      <c r="AE1048212"/>
      <c r="AF1048212"/>
      <c r="AG1048212"/>
      <c r="AH1048212"/>
      <c r="AI1048212"/>
      <c r="AJ1048212"/>
      <c r="AK1048212"/>
      <c r="AL1048212"/>
      <c r="AM1048212"/>
      <c r="AN1048212"/>
      <c r="AO1048212"/>
      <c r="AP1048212"/>
      <c r="AQ1048212"/>
      <c r="AR1048212"/>
      <c r="AS1048212"/>
      <c r="AT1048212"/>
    </row>
    <row r="1048213" spans="1:46" ht="12.75" customHeight="1">
      <c r="A1048213"/>
      <c r="B1048213"/>
      <c r="C1048213"/>
      <c r="D1048213"/>
      <c r="E1048213"/>
      <c r="F1048213"/>
      <c r="G1048213"/>
      <c r="H1048213"/>
      <c r="I1048213"/>
      <c r="J1048213"/>
      <c r="K1048213"/>
      <c r="L1048213"/>
      <c r="M1048213"/>
      <c r="N1048213"/>
      <c r="O1048213"/>
      <c r="P1048213"/>
      <c r="Q1048213"/>
      <c r="R1048213"/>
      <c r="S1048213"/>
      <c r="T1048213"/>
      <c r="U1048213"/>
      <c r="V1048213"/>
      <c r="W1048213"/>
      <c r="X1048213"/>
      <c r="Y1048213"/>
      <c r="Z1048213"/>
      <c r="AA1048213"/>
      <c r="AB1048213"/>
      <c r="AC1048213"/>
      <c r="AD1048213"/>
      <c r="AE1048213"/>
      <c r="AF1048213"/>
      <c r="AG1048213"/>
      <c r="AH1048213"/>
      <c r="AI1048213"/>
      <c r="AJ1048213"/>
      <c r="AK1048213"/>
      <c r="AL1048213"/>
      <c r="AM1048213"/>
      <c r="AN1048213"/>
      <c r="AO1048213"/>
      <c r="AP1048213"/>
      <c r="AQ1048213"/>
      <c r="AR1048213"/>
      <c r="AS1048213"/>
      <c r="AT1048213"/>
    </row>
    <row r="1048214" spans="1:46" ht="12.75" customHeight="1">
      <c r="A1048214"/>
      <c r="B1048214"/>
      <c r="C1048214"/>
      <c r="D1048214"/>
      <c r="E1048214"/>
      <c r="F1048214"/>
      <c r="G1048214"/>
      <c r="H1048214"/>
      <c r="I1048214"/>
      <c r="J1048214"/>
      <c r="K1048214"/>
      <c r="L1048214"/>
      <c r="M1048214"/>
      <c r="N1048214"/>
      <c r="O1048214"/>
      <c r="P1048214"/>
      <c r="Q1048214"/>
      <c r="R1048214"/>
      <c r="S1048214"/>
      <c r="T1048214"/>
      <c r="U1048214"/>
      <c r="V1048214"/>
      <c r="W1048214"/>
      <c r="X1048214"/>
      <c r="Y1048214"/>
      <c r="Z1048214"/>
      <c r="AA1048214"/>
      <c r="AB1048214"/>
      <c r="AC1048214"/>
      <c r="AD1048214"/>
      <c r="AE1048214"/>
      <c r="AF1048214"/>
      <c r="AG1048214"/>
      <c r="AH1048214"/>
      <c r="AI1048214"/>
      <c r="AJ1048214"/>
      <c r="AK1048214"/>
      <c r="AL1048214"/>
      <c r="AM1048214"/>
      <c r="AN1048214"/>
      <c r="AO1048214"/>
      <c r="AP1048214"/>
      <c r="AQ1048214"/>
      <c r="AR1048214"/>
      <c r="AS1048214"/>
      <c r="AT1048214"/>
    </row>
    <row r="1048215" spans="1:46" ht="12.75" customHeight="1">
      <c r="A1048215"/>
      <c r="B1048215"/>
      <c r="C1048215"/>
      <c r="D1048215"/>
      <c r="E1048215"/>
      <c r="F1048215"/>
      <c r="G1048215"/>
      <c r="H1048215"/>
      <c r="I1048215"/>
      <c r="J1048215"/>
      <c r="K1048215"/>
      <c r="L1048215"/>
      <c r="M1048215"/>
      <c r="N1048215"/>
      <c r="O1048215"/>
      <c r="P1048215"/>
      <c r="Q1048215"/>
      <c r="R1048215"/>
      <c r="S1048215"/>
      <c r="T1048215"/>
      <c r="U1048215"/>
      <c r="V1048215"/>
      <c r="W1048215"/>
      <c r="X1048215"/>
      <c r="Y1048215"/>
      <c r="Z1048215"/>
      <c r="AA1048215"/>
      <c r="AB1048215"/>
      <c r="AC1048215"/>
      <c r="AD1048215"/>
      <c r="AE1048215"/>
      <c r="AF1048215"/>
      <c r="AG1048215"/>
      <c r="AH1048215"/>
      <c r="AI1048215"/>
      <c r="AJ1048215"/>
      <c r="AK1048215"/>
      <c r="AL1048215"/>
      <c r="AM1048215"/>
      <c r="AN1048215"/>
      <c r="AO1048215"/>
      <c r="AP1048215"/>
      <c r="AQ1048215"/>
      <c r="AR1048215"/>
      <c r="AS1048215"/>
      <c r="AT1048215"/>
    </row>
    <row r="1048216" spans="1:46" ht="12.75" customHeight="1">
      <c r="A1048216"/>
      <c r="B1048216"/>
      <c r="C1048216"/>
      <c r="D1048216"/>
      <c r="E1048216"/>
      <c r="F1048216"/>
      <c r="G1048216"/>
      <c r="H1048216"/>
      <c r="I1048216"/>
      <c r="J1048216"/>
      <c r="K1048216"/>
      <c r="L1048216"/>
      <c r="M1048216"/>
      <c r="N1048216"/>
      <c r="O1048216"/>
      <c r="P1048216"/>
      <c r="Q1048216"/>
      <c r="R1048216"/>
      <c r="S1048216"/>
      <c r="T1048216"/>
      <c r="U1048216"/>
      <c r="V1048216"/>
      <c r="W1048216"/>
      <c r="X1048216"/>
      <c r="Y1048216"/>
      <c r="Z1048216"/>
      <c r="AA1048216"/>
      <c r="AB1048216"/>
      <c r="AC1048216"/>
      <c r="AD1048216"/>
      <c r="AE1048216"/>
      <c r="AF1048216"/>
      <c r="AG1048216"/>
      <c r="AH1048216"/>
      <c r="AI1048216"/>
      <c r="AJ1048216"/>
      <c r="AK1048216"/>
      <c r="AL1048216"/>
      <c r="AM1048216"/>
      <c r="AN1048216"/>
      <c r="AO1048216"/>
      <c r="AP1048216"/>
      <c r="AQ1048216"/>
      <c r="AR1048216"/>
      <c r="AS1048216"/>
      <c r="AT1048216"/>
    </row>
    <row r="1048217" spans="1:46" ht="12.75" customHeight="1">
      <c r="A1048217"/>
      <c r="B1048217"/>
      <c r="C1048217"/>
      <c r="D1048217"/>
      <c r="E1048217"/>
      <c r="F1048217"/>
      <c r="G1048217"/>
      <c r="H1048217"/>
      <c r="I1048217"/>
      <c r="J1048217"/>
      <c r="K1048217"/>
      <c r="L1048217"/>
      <c r="M1048217"/>
      <c r="N1048217"/>
      <c r="O1048217"/>
      <c r="P1048217"/>
      <c r="Q1048217"/>
      <c r="R1048217"/>
      <c r="S1048217"/>
      <c r="T1048217"/>
      <c r="U1048217"/>
      <c r="V1048217"/>
      <c r="W1048217"/>
      <c r="X1048217"/>
      <c r="Y1048217"/>
      <c r="Z1048217"/>
      <c r="AA1048217"/>
      <c r="AB1048217"/>
      <c r="AC1048217"/>
      <c r="AD1048217"/>
      <c r="AE1048217"/>
      <c r="AF1048217"/>
      <c r="AG1048217"/>
      <c r="AH1048217"/>
      <c r="AI1048217"/>
      <c r="AJ1048217"/>
      <c r="AK1048217"/>
      <c r="AL1048217"/>
      <c r="AM1048217"/>
      <c r="AN1048217"/>
      <c r="AO1048217"/>
      <c r="AP1048217"/>
      <c r="AQ1048217"/>
      <c r="AR1048217"/>
      <c r="AS1048217"/>
      <c r="AT1048217"/>
    </row>
    <row r="1048218" spans="1:46" ht="12.75" customHeight="1">
      <c r="A1048218"/>
      <c r="B1048218"/>
      <c r="C1048218"/>
      <c r="D1048218"/>
      <c r="E1048218"/>
      <c r="F1048218"/>
      <c r="G1048218"/>
      <c r="H1048218"/>
      <c r="I1048218"/>
      <c r="J1048218"/>
      <c r="K1048218"/>
      <c r="L1048218"/>
      <c r="M1048218"/>
      <c r="N1048218"/>
      <c r="O1048218"/>
      <c r="P1048218"/>
      <c r="Q1048218"/>
      <c r="R1048218"/>
      <c r="S1048218"/>
      <c r="T1048218"/>
      <c r="U1048218"/>
      <c r="V1048218"/>
      <c r="W1048218"/>
      <c r="X1048218"/>
      <c r="Y1048218"/>
      <c r="Z1048218"/>
      <c r="AA1048218"/>
      <c r="AB1048218"/>
      <c r="AC1048218"/>
      <c r="AD1048218"/>
      <c r="AE1048218"/>
      <c r="AF1048218"/>
      <c r="AG1048218"/>
      <c r="AH1048218"/>
      <c r="AI1048218"/>
      <c r="AJ1048218"/>
      <c r="AK1048218"/>
      <c r="AL1048218"/>
      <c r="AM1048218"/>
      <c r="AN1048218"/>
      <c r="AO1048218"/>
      <c r="AP1048218"/>
      <c r="AQ1048218"/>
      <c r="AR1048218"/>
      <c r="AS1048218"/>
      <c r="AT1048218"/>
    </row>
    <row r="1048219" spans="1:46" ht="12.75" customHeight="1">
      <c r="A1048219"/>
      <c r="B1048219"/>
      <c r="C1048219"/>
      <c r="D1048219"/>
      <c r="E1048219"/>
      <c r="F1048219"/>
      <c r="G1048219"/>
      <c r="H1048219"/>
      <c r="I1048219"/>
      <c r="J1048219"/>
      <c r="K1048219"/>
      <c r="L1048219"/>
      <c r="M1048219"/>
      <c r="N1048219"/>
      <c r="O1048219"/>
      <c r="P1048219"/>
      <c r="Q1048219"/>
      <c r="R1048219"/>
      <c r="S1048219"/>
      <c r="T1048219"/>
      <c r="U1048219"/>
      <c r="V1048219"/>
      <c r="W1048219"/>
      <c r="X1048219"/>
      <c r="Y1048219"/>
      <c r="Z1048219"/>
      <c r="AA1048219"/>
      <c r="AB1048219"/>
      <c r="AC1048219"/>
      <c r="AD1048219"/>
      <c r="AE1048219"/>
      <c r="AF1048219"/>
      <c r="AG1048219"/>
      <c r="AH1048219"/>
      <c r="AI1048219"/>
      <c r="AJ1048219"/>
      <c r="AK1048219"/>
      <c r="AL1048219"/>
      <c r="AM1048219"/>
      <c r="AN1048219"/>
      <c r="AO1048219"/>
      <c r="AP1048219"/>
      <c r="AQ1048219"/>
      <c r="AR1048219"/>
      <c r="AS1048219"/>
      <c r="AT1048219"/>
    </row>
    <row r="1048220" spans="1:46" ht="12.75" customHeight="1">
      <c r="A1048220"/>
      <c r="B1048220"/>
      <c r="C1048220"/>
      <c r="D1048220"/>
      <c r="E1048220"/>
      <c r="F1048220"/>
      <c r="G1048220"/>
      <c r="H1048220"/>
      <c r="I1048220"/>
      <c r="J1048220"/>
      <c r="K1048220"/>
      <c r="L1048220"/>
      <c r="M1048220"/>
      <c r="N1048220"/>
      <c r="O1048220"/>
      <c r="P1048220"/>
      <c r="Q1048220"/>
      <c r="R1048220"/>
      <c r="S1048220"/>
      <c r="T1048220"/>
      <c r="U1048220"/>
      <c r="V1048220"/>
      <c r="W1048220"/>
      <c r="X1048220"/>
      <c r="Y1048220"/>
      <c r="Z1048220"/>
      <c r="AA1048220"/>
      <c r="AB1048220"/>
      <c r="AC1048220"/>
      <c r="AD1048220"/>
      <c r="AE1048220"/>
      <c r="AF1048220"/>
      <c r="AG1048220"/>
      <c r="AH1048220"/>
      <c r="AI1048220"/>
      <c r="AJ1048220"/>
      <c r="AK1048220"/>
      <c r="AL1048220"/>
      <c r="AM1048220"/>
      <c r="AN1048220"/>
      <c r="AO1048220"/>
      <c r="AP1048220"/>
      <c r="AQ1048220"/>
      <c r="AR1048220"/>
      <c r="AS1048220"/>
      <c r="AT1048220"/>
    </row>
    <row r="1048221" spans="1:46" ht="12.75" customHeight="1">
      <c r="A1048221"/>
      <c r="B1048221"/>
      <c r="C1048221"/>
      <c r="D1048221"/>
      <c r="E1048221"/>
      <c r="F1048221"/>
      <c r="G1048221"/>
      <c r="H1048221"/>
      <c r="I1048221"/>
      <c r="J1048221"/>
      <c r="K1048221"/>
      <c r="L1048221"/>
      <c r="M1048221"/>
      <c r="N1048221"/>
      <c r="O1048221"/>
      <c r="P1048221"/>
      <c r="Q1048221"/>
      <c r="R1048221"/>
      <c r="S1048221"/>
      <c r="T1048221"/>
      <c r="U1048221"/>
      <c r="V1048221"/>
      <c r="W1048221"/>
      <c r="X1048221"/>
      <c r="Y1048221"/>
      <c r="Z1048221"/>
      <c r="AA1048221"/>
      <c r="AB1048221"/>
      <c r="AC1048221"/>
      <c r="AD1048221"/>
      <c r="AE1048221"/>
      <c r="AF1048221"/>
      <c r="AG1048221"/>
      <c r="AH1048221"/>
      <c r="AI1048221"/>
      <c r="AJ1048221"/>
      <c r="AK1048221"/>
      <c r="AL1048221"/>
      <c r="AM1048221"/>
      <c r="AN1048221"/>
      <c r="AO1048221"/>
      <c r="AP1048221"/>
      <c r="AQ1048221"/>
      <c r="AR1048221"/>
      <c r="AS1048221"/>
      <c r="AT1048221"/>
    </row>
    <row r="1048222" spans="1:46" ht="12.75" customHeight="1">
      <c r="A1048222"/>
      <c r="B1048222"/>
      <c r="C1048222"/>
      <c r="D1048222"/>
      <c r="E1048222"/>
      <c r="F1048222"/>
      <c r="G1048222"/>
      <c r="H1048222"/>
      <c r="I1048222"/>
      <c r="J1048222"/>
      <c r="K1048222"/>
      <c r="L1048222"/>
      <c r="M1048222"/>
      <c r="N1048222"/>
      <c r="O1048222"/>
      <c r="P1048222"/>
      <c r="Q1048222"/>
      <c r="R1048222"/>
      <c r="S1048222"/>
      <c r="T1048222"/>
      <c r="U1048222"/>
      <c r="V1048222"/>
      <c r="W1048222"/>
      <c r="X1048222"/>
      <c r="Y1048222"/>
      <c r="Z1048222"/>
      <c r="AA1048222"/>
      <c r="AB1048222"/>
      <c r="AC1048222"/>
      <c r="AD1048222"/>
      <c r="AE1048222"/>
      <c r="AF1048222"/>
      <c r="AG1048222"/>
      <c r="AH1048222"/>
      <c r="AI1048222"/>
      <c r="AJ1048222"/>
      <c r="AK1048222"/>
      <c r="AL1048222"/>
      <c r="AM1048222"/>
      <c r="AN1048222"/>
      <c r="AO1048222"/>
      <c r="AP1048222"/>
      <c r="AQ1048222"/>
      <c r="AR1048222"/>
      <c r="AS1048222"/>
      <c r="AT1048222"/>
    </row>
    <row r="1048223" spans="1:46" ht="12.75" customHeight="1">
      <c r="A1048223"/>
      <c r="B1048223"/>
      <c r="C1048223"/>
      <c r="D1048223"/>
      <c r="E1048223"/>
      <c r="F1048223"/>
      <c r="G1048223"/>
      <c r="H1048223"/>
      <c r="I1048223"/>
      <c r="J1048223"/>
      <c r="K1048223"/>
      <c r="L1048223"/>
      <c r="M1048223"/>
      <c r="N1048223"/>
      <c r="O1048223"/>
      <c r="P1048223"/>
      <c r="Q1048223"/>
      <c r="R1048223"/>
      <c r="S1048223"/>
      <c r="T1048223"/>
      <c r="U1048223"/>
      <c r="V1048223"/>
      <c r="W1048223"/>
      <c r="X1048223"/>
      <c r="Y1048223"/>
      <c r="Z1048223"/>
      <c r="AA1048223"/>
      <c r="AB1048223"/>
      <c r="AC1048223"/>
      <c r="AD1048223"/>
      <c r="AE1048223"/>
      <c r="AF1048223"/>
      <c r="AG1048223"/>
      <c r="AH1048223"/>
      <c r="AI1048223"/>
      <c r="AJ1048223"/>
      <c r="AK1048223"/>
      <c r="AL1048223"/>
      <c r="AM1048223"/>
      <c r="AN1048223"/>
      <c r="AO1048223"/>
      <c r="AP1048223"/>
      <c r="AQ1048223"/>
      <c r="AR1048223"/>
      <c r="AS1048223"/>
      <c r="AT1048223"/>
    </row>
    <row r="1048224" spans="1:46" ht="12.75" customHeight="1">
      <c r="A1048224"/>
      <c r="B1048224"/>
      <c r="C1048224"/>
      <c r="D1048224"/>
      <c r="E1048224"/>
      <c r="F1048224"/>
      <c r="G1048224"/>
      <c r="H1048224"/>
      <c r="I1048224"/>
      <c r="J1048224"/>
      <c r="K1048224"/>
      <c r="L1048224"/>
      <c r="M1048224"/>
      <c r="N1048224"/>
      <c r="O1048224"/>
      <c r="P1048224"/>
      <c r="Q1048224"/>
      <c r="R1048224"/>
      <c r="S1048224"/>
      <c r="T1048224"/>
      <c r="U1048224"/>
      <c r="V1048224"/>
      <c r="W1048224"/>
      <c r="X1048224"/>
      <c r="Y1048224"/>
      <c r="Z1048224"/>
      <c r="AA1048224"/>
      <c r="AB1048224"/>
      <c r="AC1048224"/>
      <c r="AD1048224"/>
      <c r="AE1048224"/>
      <c r="AF1048224"/>
      <c r="AG1048224"/>
      <c r="AH1048224"/>
      <c r="AI1048224"/>
      <c r="AJ1048224"/>
      <c r="AK1048224"/>
      <c r="AL1048224"/>
      <c r="AM1048224"/>
      <c r="AN1048224"/>
      <c r="AO1048224"/>
      <c r="AP1048224"/>
      <c r="AQ1048224"/>
      <c r="AR1048224"/>
      <c r="AS1048224"/>
      <c r="AT1048224"/>
    </row>
    <row r="1048225" spans="1:46" ht="12.75" customHeight="1">
      <c r="A1048225"/>
      <c r="B1048225"/>
      <c r="C1048225"/>
      <c r="D1048225"/>
      <c r="E1048225"/>
      <c r="F1048225"/>
      <c r="G1048225"/>
      <c r="H1048225"/>
      <c r="I1048225"/>
      <c r="J1048225"/>
      <c r="K1048225"/>
      <c r="L1048225"/>
      <c r="M1048225"/>
      <c r="N1048225"/>
      <c r="O1048225"/>
      <c r="P1048225"/>
      <c r="Q1048225"/>
      <c r="R1048225"/>
      <c r="S1048225"/>
      <c r="T1048225"/>
      <c r="U1048225"/>
      <c r="V1048225"/>
      <c r="W1048225"/>
      <c r="X1048225"/>
      <c r="Y1048225"/>
      <c r="Z1048225"/>
      <c r="AA1048225"/>
      <c r="AB1048225"/>
      <c r="AC1048225"/>
      <c r="AD1048225"/>
      <c r="AE1048225"/>
      <c r="AF1048225"/>
      <c r="AG1048225"/>
      <c r="AH1048225"/>
      <c r="AI1048225"/>
      <c r="AJ1048225"/>
      <c r="AK1048225"/>
      <c r="AL1048225"/>
      <c r="AM1048225"/>
      <c r="AN1048225"/>
      <c r="AO1048225"/>
      <c r="AP1048225"/>
      <c r="AQ1048225"/>
      <c r="AR1048225"/>
      <c r="AS1048225"/>
      <c r="AT1048225"/>
    </row>
    <row r="1048226" spans="1:46" ht="12.75" customHeight="1">
      <c r="A1048226"/>
      <c r="B1048226"/>
      <c r="C1048226"/>
      <c r="D1048226"/>
      <c r="E1048226"/>
      <c r="F1048226"/>
      <c r="G1048226"/>
      <c r="H1048226"/>
      <c r="I1048226"/>
      <c r="J1048226"/>
      <c r="K1048226"/>
      <c r="L1048226"/>
      <c r="M1048226"/>
      <c r="N1048226"/>
      <c r="O1048226"/>
      <c r="P1048226"/>
      <c r="Q1048226"/>
      <c r="R1048226"/>
      <c r="S1048226"/>
      <c r="T1048226"/>
      <c r="U1048226"/>
      <c r="V1048226"/>
      <c r="W1048226"/>
      <c r="X1048226"/>
      <c r="Y1048226"/>
      <c r="Z1048226"/>
      <c r="AA1048226"/>
      <c r="AB1048226"/>
      <c r="AC1048226"/>
      <c r="AD1048226"/>
      <c r="AE1048226"/>
      <c r="AF1048226"/>
      <c r="AG1048226"/>
      <c r="AH1048226"/>
      <c r="AI1048226"/>
      <c r="AJ1048226"/>
      <c r="AK1048226"/>
      <c r="AL1048226"/>
      <c r="AM1048226"/>
      <c r="AN1048226"/>
      <c r="AO1048226"/>
      <c r="AP1048226"/>
      <c r="AQ1048226"/>
      <c r="AR1048226"/>
      <c r="AS1048226"/>
      <c r="AT1048226"/>
    </row>
    <row r="1048227" spans="1:46" ht="12.75" customHeight="1">
      <c r="A1048227"/>
      <c r="B1048227"/>
      <c r="C1048227"/>
      <c r="D1048227"/>
      <c r="E1048227"/>
      <c r="F1048227"/>
      <c r="G1048227"/>
      <c r="H1048227"/>
      <c r="I1048227"/>
      <c r="J1048227"/>
      <c r="K1048227"/>
      <c r="L1048227"/>
      <c r="M1048227"/>
      <c r="N1048227"/>
      <c r="O1048227"/>
      <c r="P1048227"/>
      <c r="Q1048227"/>
      <c r="R1048227"/>
      <c r="S1048227"/>
      <c r="T1048227"/>
      <c r="U1048227"/>
      <c r="V1048227"/>
      <c r="W1048227"/>
      <c r="X1048227"/>
      <c r="Y1048227"/>
      <c r="Z1048227"/>
      <c r="AA1048227"/>
      <c r="AB1048227"/>
      <c r="AC1048227"/>
      <c r="AD1048227"/>
      <c r="AE1048227"/>
      <c r="AF1048227"/>
      <c r="AG1048227"/>
      <c r="AH1048227"/>
      <c r="AI1048227"/>
      <c r="AJ1048227"/>
      <c r="AK1048227"/>
      <c r="AL1048227"/>
      <c r="AM1048227"/>
      <c r="AN1048227"/>
      <c r="AO1048227"/>
      <c r="AP1048227"/>
      <c r="AQ1048227"/>
      <c r="AR1048227"/>
      <c r="AS1048227"/>
      <c r="AT1048227"/>
    </row>
    <row r="1048228" spans="1:46" ht="12.75" customHeight="1">
      <c r="A1048228"/>
      <c r="B1048228"/>
      <c r="C1048228"/>
      <c r="D1048228"/>
      <c r="E1048228"/>
      <c r="F1048228"/>
      <c r="G1048228"/>
      <c r="H1048228"/>
      <c r="I1048228"/>
      <c r="J1048228"/>
      <c r="K1048228"/>
      <c r="L1048228"/>
      <c r="M1048228"/>
      <c r="N1048228"/>
      <c r="O1048228"/>
      <c r="P1048228"/>
      <c r="Q1048228"/>
      <c r="R1048228"/>
      <c r="S1048228"/>
      <c r="T1048228"/>
      <c r="U1048228"/>
      <c r="V1048228"/>
      <c r="W1048228"/>
      <c r="X1048228"/>
      <c r="Y1048228"/>
      <c r="Z1048228"/>
      <c r="AA1048228"/>
      <c r="AB1048228"/>
      <c r="AC1048228"/>
      <c r="AD1048228"/>
      <c r="AE1048228"/>
      <c r="AF1048228"/>
      <c r="AG1048228"/>
      <c r="AH1048228"/>
      <c r="AI1048228"/>
      <c r="AJ1048228"/>
      <c r="AK1048228"/>
      <c r="AL1048228"/>
      <c r="AM1048228"/>
      <c r="AN1048228"/>
      <c r="AO1048228"/>
      <c r="AP1048228"/>
      <c r="AQ1048228"/>
      <c r="AR1048228"/>
      <c r="AS1048228"/>
      <c r="AT1048228"/>
    </row>
    <row r="1048229" spans="1:46" ht="12.75" customHeight="1">
      <c r="A1048229"/>
      <c r="B1048229"/>
      <c r="C1048229"/>
      <c r="D1048229"/>
      <c r="E1048229"/>
      <c r="F1048229"/>
      <c r="G1048229"/>
      <c r="H1048229"/>
      <c r="I1048229"/>
      <c r="J1048229"/>
      <c r="K1048229"/>
      <c r="L1048229"/>
      <c r="M1048229"/>
      <c r="N1048229"/>
      <c r="O1048229"/>
      <c r="P1048229"/>
      <c r="Q1048229"/>
      <c r="R1048229"/>
      <c r="S1048229"/>
      <c r="T1048229"/>
      <c r="U1048229"/>
      <c r="V1048229"/>
      <c r="W1048229"/>
      <c r="X1048229"/>
      <c r="Y1048229"/>
      <c r="Z1048229"/>
      <c r="AA1048229"/>
      <c r="AB1048229"/>
      <c r="AC1048229"/>
      <c r="AD1048229"/>
      <c r="AE1048229"/>
      <c r="AF1048229"/>
      <c r="AG1048229"/>
      <c r="AH1048229"/>
      <c r="AI1048229"/>
      <c r="AJ1048229"/>
      <c r="AK1048229"/>
      <c r="AL1048229"/>
      <c r="AM1048229"/>
      <c r="AN1048229"/>
      <c r="AO1048229"/>
      <c r="AP1048229"/>
      <c r="AQ1048229"/>
      <c r="AR1048229"/>
      <c r="AS1048229"/>
      <c r="AT1048229"/>
    </row>
    <row r="1048230" spans="1:46" ht="12.75" customHeight="1">
      <c r="A1048230"/>
      <c r="B1048230"/>
      <c r="C1048230"/>
      <c r="D1048230"/>
      <c r="E1048230"/>
      <c r="F1048230"/>
      <c r="G1048230"/>
      <c r="H1048230"/>
      <c r="I1048230"/>
      <c r="J1048230"/>
      <c r="K1048230"/>
      <c r="L1048230"/>
      <c r="M1048230"/>
      <c r="N1048230"/>
      <c r="O1048230"/>
      <c r="P1048230"/>
      <c r="Q1048230"/>
      <c r="R1048230"/>
      <c r="S1048230"/>
      <c r="T1048230"/>
      <c r="U1048230"/>
      <c r="V1048230"/>
      <c r="W1048230"/>
      <c r="X1048230"/>
      <c r="Y1048230"/>
      <c r="Z1048230"/>
      <c r="AA1048230"/>
      <c r="AB1048230"/>
      <c r="AC1048230"/>
      <c r="AD1048230"/>
      <c r="AE1048230"/>
      <c r="AF1048230"/>
      <c r="AG1048230"/>
      <c r="AH1048230"/>
      <c r="AI1048230"/>
      <c r="AJ1048230"/>
      <c r="AK1048230"/>
      <c r="AL1048230"/>
      <c r="AM1048230"/>
      <c r="AN1048230"/>
      <c r="AO1048230"/>
      <c r="AP1048230"/>
      <c r="AQ1048230"/>
      <c r="AR1048230"/>
      <c r="AS1048230"/>
      <c r="AT1048230"/>
    </row>
    <row r="1048231" spans="1:46" ht="12.75" customHeight="1">
      <c r="A1048231"/>
      <c r="B1048231"/>
      <c r="C1048231"/>
      <c r="D1048231"/>
      <c r="E1048231"/>
      <c r="F1048231"/>
      <c r="G1048231"/>
      <c r="H1048231"/>
      <c r="I1048231"/>
      <c r="J1048231"/>
      <c r="K1048231"/>
      <c r="L1048231"/>
      <c r="M1048231"/>
      <c r="N1048231"/>
      <c r="O1048231"/>
      <c r="P1048231"/>
      <c r="Q1048231"/>
      <c r="R1048231"/>
      <c r="S1048231"/>
      <c r="T1048231"/>
      <c r="U1048231"/>
      <c r="V1048231"/>
      <c r="W1048231"/>
      <c r="X1048231"/>
      <c r="Y1048231"/>
      <c r="Z1048231"/>
      <c r="AA1048231"/>
      <c r="AB1048231"/>
      <c r="AC1048231"/>
      <c r="AD1048231"/>
      <c r="AE1048231"/>
      <c r="AF1048231"/>
      <c r="AG1048231"/>
      <c r="AH1048231"/>
      <c r="AI1048231"/>
      <c r="AJ1048231"/>
      <c r="AK1048231"/>
      <c r="AL1048231"/>
      <c r="AM1048231"/>
      <c r="AN1048231"/>
      <c r="AO1048231"/>
      <c r="AP1048231"/>
      <c r="AQ1048231"/>
      <c r="AR1048231"/>
      <c r="AS1048231"/>
      <c r="AT1048231"/>
    </row>
    <row r="1048232" spans="1:46" ht="12.75" customHeight="1">
      <c r="A1048232"/>
      <c r="B1048232"/>
      <c r="C1048232"/>
      <c r="D1048232"/>
      <c r="E1048232"/>
      <c r="F1048232"/>
      <c r="G1048232"/>
      <c r="H1048232"/>
      <c r="I1048232"/>
      <c r="J1048232"/>
      <c r="K1048232"/>
      <c r="L1048232"/>
      <c r="M1048232"/>
      <c r="N1048232"/>
      <c r="O1048232"/>
      <c r="P1048232"/>
      <c r="Q1048232"/>
      <c r="R1048232"/>
      <c r="S1048232"/>
      <c r="T1048232"/>
      <c r="U1048232"/>
      <c r="V1048232"/>
      <c r="W1048232"/>
      <c r="X1048232"/>
      <c r="Y1048232"/>
      <c r="Z1048232"/>
      <c r="AA1048232"/>
      <c r="AB1048232"/>
      <c r="AC1048232"/>
      <c r="AD1048232"/>
      <c r="AE1048232"/>
      <c r="AF1048232"/>
      <c r="AG1048232"/>
      <c r="AH1048232"/>
      <c r="AI1048232"/>
      <c r="AJ1048232"/>
      <c r="AK1048232"/>
      <c r="AL1048232"/>
      <c r="AM1048232"/>
      <c r="AN1048232"/>
      <c r="AO1048232"/>
      <c r="AP1048232"/>
      <c r="AQ1048232"/>
      <c r="AR1048232"/>
      <c r="AS1048232"/>
      <c r="AT1048232"/>
    </row>
    <row r="1048233" spans="1:46" ht="12.75" customHeight="1">
      <c r="A1048233"/>
      <c r="B1048233"/>
      <c r="C1048233"/>
      <c r="D1048233"/>
      <c r="E1048233"/>
      <c r="F1048233"/>
      <c r="G1048233"/>
      <c r="H1048233"/>
      <c r="I1048233"/>
      <c r="J1048233"/>
      <c r="K1048233"/>
      <c r="L1048233"/>
      <c r="M1048233"/>
      <c r="N1048233"/>
      <c r="O1048233"/>
      <c r="P1048233"/>
      <c r="Q1048233"/>
      <c r="R1048233"/>
      <c r="S1048233"/>
      <c r="T1048233"/>
      <c r="U1048233"/>
      <c r="V1048233"/>
      <c r="W1048233"/>
      <c r="X1048233"/>
      <c r="Y1048233"/>
      <c r="Z1048233"/>
      <c r="AA1048233"/>
      <c r="AB1048233"/>
      <c r="AC1048233"/>
      <c r="AD1048233"/>
      <c r="AE1048233"/>
      <c r="AF1048233"/>
      <c r="AG1048233"/>
      <c r="AH1048233"/>
      <c r="AI1048233"/>
      <c r="AJ1048233"/>
      <c r="AK1048233"/>
      <c r="AL1048233"/>
      <c r="AM1048233"/>
      <c r="AN1048233"/>
      <c r="AO1048233"/>
      <c r="AP1048233"/>
      <c r="AQ1048233"/>
      <c r="AR1048233"/>
      <c r="AS1048233"/>
      <c r="AT1048233"/>
    </row>
    <row r="1048234" spans="1:46" ht="12.75" customHeight="1">
      <c r="A1048234"/>
      <c r="B1048234"/>
      <c r="C1048234"/>
      <c r="D1048234"/>
      <c r="E1048234"/>
      <c r="F1048234"/>
      <c r="G1048234"/>
      <c r="H1048234"/>
      <c r="I1048234"/>
      <c r="J1048234"/>
      <c r="K1048234"/>
      <c r="L1048234"/>
      <c r="M1048234"/>
      <c r="N1048234"/>
      <c r="O1048234"/>
      <c r="P1048234"/>
      <c r="Q1048234"/>
      <c r="R1048234"/>
      <c r="S1048234"/>
      <c r="T1048234"/>
      <c r="U1048234"/>
      <c r="V1048234"/>
      <c r="W1048234"/>
      <c r="X1048234"/>
      <c r="Y1048234"/>
      <c r="Z1048234"/>
      <c r="AA1048234"/>
      <c r="AB1048234"/>
      <c r="AC1048234"/>
      <c r="AD1048234"/>
      <c r="AE1048234"/>
      <c r="AF1048234"/>
      <c r="AG1048234"/>
      <c r="AH1048234"/>
      <c r="AI1048234"/>
      <c r="AJ1048234"/>
      <c r="AK1048234"/>
      <c r="AL1048234"/>
      <c r="AM1048234"/>
      <c r="AN1048234"/>
      <c r="AO1048234"/>
      <c r="AP1048234"/>
      <c r="AQ1048234"/>
      <c r="AR1048234"/>
      <c r="AS1048234"/>
      <c r="AT1048234"/>
    </row>
    <row r="1048235" spans="1:46" ht="12.75" customHeight="1">
      <c r="A1048235"/>
      <c r="B1048235"/>
      <c r="C1048235"/>
      <c r="D1048235"/>
      <c r="E1048235"/>
      <c r="F1048235"/>
      <c r="G1048235"/>
      <c r="H1048235"/>
      <c r="I1048235"/>
      <c r="J1048235"/>
      <c r="K1048235"/>
      <c r="L1048235"/>
      <c r="M1048235"/>
      <c r="N1048235"/>
      <c r="O1048235"/>
      <c r="P1048235"/>
      <c r="Q1048235"/>
      <c r="R1048235"/>
      <c r="S1048235"/>
      <c r="T1048235"/>
      <c r="U1048235"/>
      <c r="V1048235"/>
      <c r="W1048235"/>
      <c r="X1048235"/>
      <c r="Y1048235"/>
      <c r="Z1048235"/>
      <c r="AA1048235"/>
      <c r="AB1048235"/>
      <c r="AC1048235"/>
      <c r="AD1048235"/>
      <c r="AE1048235"/>
      <c r="AF1048235"/>
      <c r="AG1048235"/>
      <c r="AH1048235"/>
      <c r="AI1048235"/>
      <c r="AJ1048235"/>
      <c r="AK1048235"/>
      <c r="AL1048235"/>
      <c r="AM1048235"/>
      <c r="AN1048235"/>
      <c r="AO1048235"/>
      <c r="AP1048235"/>
      <c r="AQ1048235"/>
      <c r="AR1048235"/>
      <c r="AS1048235"/>
      <c r="AT1048235"/>
    </row>
    <row r="1048236" spans="1:46" ht="12.75" customHeight="1">
      <c r="A1048236"/>
      <c r="B1048236"/>
      <c r="C1048236"/>
      <c r="D1048236"/>
      <c r="E1048236"/>
      <c r="F1048236"/>
      <c r="G1048236"/>
      <c r="H1048236"/>
      <c r="I1048236"/>
      <c r="J1048236"/>
      <c r="K1048236"/>
      <c r="L1048236"/>
      <c r="M1048236"/>
      <c r="N1048236"/>
      <c r="O1048236"/>
      <c r="P1048236"/>
      <c r="Q1048236"/>
      <c r="R1048236"/>
      <c r="S1048236"/>
      <c r="T1048236"/>
      <c r="U1048236"/>
      <c r="V1048236"/>
      <c r="W1048236"/>
      <c r="X1048236"/>
      <c r="Y1048236"/>
      <c r="Z1048236"/>
      <c r="AA1048236"/>
      <c r="AB1048236"/>
      <c r="AC1048236"/>
      <c r="AD1048236"/>
      <c r="AE1048236"/>
      <c r="AF1048236"/>
      <c r="AG1048236"/>
      <c r="AH1048236"/>
      <c r="AI1048236"/>
      <c r="AJ1048236"/>
      <c r="AK1048236"/>
      <c r="AL1048236"/>
      <c r="AM1048236"/>
      <c r="AN1048236"/>
      <c r="AO1048236"/>
      <c r="AP1048236"/>
      <c r="AQ1048236"/>
      <c r="AR1048236"/>
      <c r="AS1048236"/>
      <c r="AT1048236"/>
    </row>
    <row r="1048237" spans="1:46" ht="12.75" customHeight="1">
      <c r="A1048237"/>
      <c r="B1048237"/>
      <c r="C1048237"/>
      <c r="D1048237"/>
      <c r="E1048237"/>
      <c r="F1048237"/>
      <c r="G1048237"/>
      <c r="H1048237"/>
      <c r="I1048237"/>
      <c r="J1048237"/>
      <c r="K1048237"/>
      <c r="L1048237"/>
      <c r="M1048237"/>
      <c r="N1048237"/>
      <c r="O1048237"/>
      <c r="P1048237"/>
      <c r="Q1048237"/>
      <c r="R1048237"/>
      <c r="S1048237"/>
      <c r="T1048237"/>
      <c r="U1048237"/>
      <c r="V1048237"/>
      <c r="W1048237"/>
      <c r="X1048237"/>
      <c r="Y1048237"/>
      <c r="Z1048237"/>
      <c r="AA1048237"/>
      <c r="AB1048237"/>
      <c r="AC1048237"/>
      <c r="AD1048237"/>
      <c r="AE1048237"/>
      <c r="AF1048237"/>
      <c r="AG1048237"/>
      <c r="AH1048237"/>
      <c r="AI1048237"/>
      <c r="AJ1048237"/>
      <c r="AK1048237"/>
      <c r="AL1048237"/>
      <c r="AM1048237"/>
      <c r="AN1048237"/>
      <c r="AO1048237"/>
      <c r="AP1048237"/>
      <c r="AQ1048237"/>
      <c r="AR1048237"/>
      <c r="AS1048237"/>
      <c r="AT1048237"/>
    </row>
    <row r="1048238" spans="1:46" ht="12.75" customHeight="1">
      <c r="A1048238"/>
      <c r="B1048238"/>
      <c r="C1048238"/>
      <c r="D1048238"/>
      <c r="E1048238"/>
      <c r="F1048238"/>
      <c r="G1048238"/>
      <c r="H1048238"/>
      <c r="I1048238"/>
      <c r="J1048238"/>
      <c r="K1048238"/>
      <c r="L1048238"/>
      <c r="M1048238"/>
      <c r="N1048238"/>
      <c r="O1048238"/>
      <c r="P1048238"/>
      <c r="Q1048238"/>
      <c r="R1048238"/>
      <c r="S1048238"/>
      <c r="T1048238"/>
      <c r="U1048238"/>
      <c r="V1048238"/>
      <c r="W1048238"/>
      <c r="X1048238"/>
      <c r="Y1048238"/>
      <c r="Z1048238"/>
      <c r="AA1048238"/>
      <c r="AB1048238"/>
      <c r="AC1048238"/>
      <c r="AD1048238"/>
      <c r="AE1048238"/>
      <c r="AF1048238"/>
      <c r="AG1048238"/>
      <c r="AH1048238"/>
      <c r="AI1048238"/>
      <c r="AJ1048238"/>
      <c r="AK1048238"/>
      <c r="AL1048238"/>
      <c r="AM1048238"/>
      <c r="AN1048238"/>
      <c r="AO1048238"/>
      <c r="AP1048238"/>
      <c r="AQ1048238"/>
      <c r="AR1048238"/>
      <c r="AS1048238"/>
      <c r="AT1048238"/>
    </row>
    <row r="1048239" spans="1:46" ht="12.75" customHeight="1">
      <c r="A1048239"/>
      <c r="B1048239"/>
      <c r="C1048239"/>
      <c r="D1048239"/>
      <c r="E1048239"/>
      <c r="F1048239"/>
      <c r="G1048239"/>
      <c r="H1048239"/>
      <c r="I1048239"/>
      <c r="J1048239"/>
      <c r="K1048239"/>
      <c r="L1048239"/>
      <c r="M1048239"/>
      <c r="N1048239"/>
      <c r="O1048239"/>
      <c r="P1048239"/>
      <c r="Q1048239"/>
      <c r="R1048239"/>
      <c r="S1048239"/>
      <c r="T1048239"/>
      <c r="U1048239"/>
      <c r="V1048239"/>
      <c r="W1048239"/>
      <c r="X1048239"/>
      <c r="Y1048239"/>
      <c r="Z1048239"/>
      <c r="AA1048239"/>
      <c r="AB1048239"/>
      <c r="AC1048239"/>
      <c r="AD1048239"/>
      <c r="AE1048239"/>
      <c r="AF1048239"/>
      <c r="AG1048239"/>
      <c r="AH1048239"/>
      <c r="AI1048239"/>
      <c r="AJ1048239"/>
      <c r="AK1048239"/>
      <c r="AL1048239"/>
      <c r="AM1048239"/>
      <c r="AN1048239"/>
      <c r="AO1048239"/>
      <c r="AP1048239"/>
      <c r="AQ1048239"/>
      <c r="AR1048239"/>
      <c r="AS1048239"/>
      <c r="AT1048239"/>
    </row>
    <row r="1048240" spans="1:46" ht="12.75" customHeight="1">
      <c r="A1048240"/>
      <c r="B1048240"/>
      <c r="C1048240"/>
      <c r="D1048240"/>
      <c r="E1048240"/>
      <c r="F1048240"/>
      <c r="G1048240"/>
      <c r="H1048240"/>
      <c r="I1048240"/>
      <c r="J1048240"/>
      <c r="K1048240"/>
      <c r="L1048240"/>
      <c r="M1048240"/>
      <c r="N1048240"/>
      <c r="O1048240"/>
      <c r="P1048240"/>
      <c r="Q1048240"/>
      <c r="R1048240"/>
      <c r="S1048240"/>
      <c r="T1048240"/>
      <c r="U1048240"/>
      <c r="V1048240"/>
      <c r="W1048240"/>
      <c r="X1048240"/>
      <c r="Y1048240"/>
      <c r="Z1048240"/>
      <c r="AA1048240"/>
      <c r="AB1048240"/>
      <c r="AC1048240"/>
      <c r="AD1048240"/>
      <c r="AE1048240"/>
      <c r="AF1048240"/>
      <c r="AG1048240"/>
      <c r="AH1048240"/>
      <c r="AI1048240"/>
      <c r="AJ1048240"/>
      <c r="AK1048240"/>
      <c r="AL1048240"/>
      <c r="AM1048240"/>
      <c r="AN1048240"/>
      <c r="AO1048240"/>
      <c r="AP1048240"/>
      <c r="AQ1048240"/>
      <c r="AR1048240"/>
      <c r="AS1048240"/>
      <c r="AT1048240"/>
    </row>
    <row r="1048241" spans="1:46" ht="12.75" customHeight="1">
      <c r="A1048241"/>
      <c r="B1048241"/>
      <c r="C1048241"/>
      <c r="D1048241"/>
      <c r="E1048241"/>
      <c r="F1048241"/>
      <c r="G1048241"/>
      <c r="H1048241"/>
      <c r="I1048241"/>
      <c r="J1048241"/>
      <c r="K1048241"/>
      <c r="L1048241"/>
      <c r="M1048241"/>
      <c r="N1048241"/>
      <c r="O1048241"/>
      <c r="P1048241"/>
      <c r="Q1048241"/>
      <c r="R1048241"/>
      <c r="S1048241"/>
      <c r="T1048241"/>
      <c r="U1048241"/>
      <c r="V1048241"/>
      <c r="W1048241"/>
      <c r="X1048241"/>
      <c r="Y1048241"/>
      <c r="Z1048241"/>
      <c r="AA1048241"/>
      <c r="AB1048241"/>
      <c r="AC1048241"/>
      <c r="AD1048241"/>
      <c r="AE1048241"/>
      <c r="AF1048241"/>
      <c r="AG1048241"/>
      <c r="AH1048241"/>
      <c r="AI1048241"/>
      <c r="AJ1048241"/>
      <c r="AK1048241"/>
      <c r="AL1048241"/>
      <c r="AM1048241"/>
      <c r="AN1048241"/>
      <c r="AO1048241"/>
      <c r="AP1048241"/>
      <c r="AQ1048241"/>
      <c r="AR1048241"/>
      <c r="AS1048241"/>
      <c r="AT1048241"/>
    </row>
    <row r="1048242" spans="1:46" ht="12.75" customHeight="1">
      <c r="A1048242"/>
      <c r="B1048242"/>
      <c r="C1048242"/>
      <c r="D1048242"/>
      <c r="E1048242"/>
      <c r="F1048242"/>
      <c r="G1048242"/>
      <c r="H1048242"/>
      <c r="I1048242"/>
      <c r="J1048242"/>
      <c r="K1048242"/>
      <c r="L1048242"/>
      <c r="M1048242"/>
      <c r="N1048242"/>
      <c r="O1048242"/>
      <c r="P1048242"/>
      <c r="Q1048242"/>
      <c r="R1048242"/>
      <c r="S1048242"/>
      <c r="T1048242"/>
      <c r="U1048242"/>
      <c r="V1048242"/>
      <c r="W1048242"/>
      <c r="X1048242"/>
      <c r="Y1048242"/>
      <c r="Z1048242"/>
      <c r="AA1048242"/>
      <c r="AB1048242"/>
      <c r="AC1048242"/>
      <c r="AD1048242"/>
      <c r="AE1048242"/>
      <c r="AF1048242"/>
      <c r="AG1048242"/>
      <c r="AH1048242"/>
      <c r="AI1048242"/>
      <c r="AJ1048242"/>
      <c r="AK1048242"/>
      <c r="AL1048242"/>
      <c r="AM1048242"/>
      <c r="AN1048242"/>
      <c r="AO1048242"/>
      <c r="AP1048242"/>
      <c r="AQ1048242"/>
      <c r="AR1048242"/>
      <c r="AS1048242"/>
      <c r="AT1048242"/>
    </row>
    <row r="1048243" spans="1:46" ht="12.75" customHeight="1">
      <c r="A1048243"/>
      <c r="B1048243"/>
      <c r="C1048243"/>
      <c r="D1048243"/>
      <c r="E1048243"/>
      <c r="F1048243"/>
      <c r="G1048243"/>
      <c r="H1048243"/>
      <c r="I1048243"/>
      <c r="J1048243"/>
      <c r="K1048243"/>
      <c r="L1048243"/>
      <c r="M1048243"/>
      <c r="N1048243"/>
      <c r="O1048243"/>
      <c r="P1048243"/>
      <c r="Q1048243"/>
      <c r="R1048243"/>
      <c r="S1048243"/>
      <c r="T1048243"/>
      <c r="U1048243"/>
      <c r="V1048243"/>
      <c r="W1048243"/>
      <c r="X1048243"/>
      <c r="Y1048243"/>
      <c r="Z1048243"/>
      <c r="AA1048243"/>
      <c r="AB1048243"/>
      <c r="AC1048243"/>
      <c r="AD1048243"/>
      <c r="AE1048243"/>
      <c r="AF1048243"/>
      <c r="AG1048243"/>
      <c r="AH1048243"/>
      <c r="AI1048243"/>
      <c r="AJ1048243"/>
      <c r="AK1048243"/>
      <c r="AL1048243"/>
      <c r="AM1048243"/>
      <c r="AN1048243"/>
      <c r="AO1048243"/>
      <c r="AP1048243"/>
      <c r="AQ1048243"/>
      <c r="AR1048243"/>
      <c r="AS1048243"/>
      <c r="AT1048243"/>
    </row>
    <row r="1048244" spans="1:46" ht="12.75" customHeight="1">
      <c r="A1048244"/>
      <c r="B1048244"/>
      <c r="C1048244"/>
      <c r="D1048244"/>
      <c r="E1048244"/>
      <c r="F1048244"/>
      <c r="G1048244"/>
      <c r="H1048244"/>
      <c r="I1048244"/>
      <c r="J1048244"/>
      <c r="K1048244"/>
      <c r="L1048244"/>
      <c r="M1048244"/>
      <c r="N1048244"/>
      <c r="O1048244"/>
      <c r="P1048244"/>
      <c r="Q1048244"/>
      <c r="R1048244"/>
      <c r="S1048244"/>
      <c r="T1048244"/>
      <c r="U1048244"/>
      <c r="V1048244"/>
      <c r="W1048244"/>
      <c r="X1048244"/>
      <c r="Y1048244"/>
      <c r="Z1048244"/>
      <c r="AA1048244"/>
      <c r="AB1048244"/>
      <c r="AC1048244"/>
      <c r="AD1048244"/>
      <c r="AE1048244"/>
      <c r="AF1048244"/>
      <c r="AG1048244"/>
      <c r="AH1048244"/>
      <c r="AI1048244"/>
      <c r="AJ1048244"/>
      <c r="AK1048244"/>
      <c r="AL1048244"/>
      <c r="AM1048244"/>
      <c r="AN1048244"/>
      <c r="AO1048244"/>
      <c r="AP1048244"/>
      <c r="AQ1048244"/>
      <c r="AR1048244"/>
      <c r="AS1048244"/>
      <c r="AT1048244"/>
    </row>
    <row r="1048245" spans="1:46" ht="12.75" customHeight="1">
      <c r="A1048245"/>
      <c r="B1048245"/>
      <c r="C1048245"/>
      <c r="D1048245"/>
      <c r="E1048245"/>
      <c r="F1048245"/>
      <c r="G1048245"/>
      <c r="H1048245"/>
      <c r="I1048245"/>
      <c r="J1048245"/>
      <c r="K1048245"/>
      <c r="L1048245"/>
      <c r="M1048245"/>
      <c r="N1048245"/>
      <c r="O1048245"/>
      <c r="P1048245"/>
      <c r="Q1048245"/>
      <c r="R1048245"/>
      <c r="S1048245"/>
      <c r="T1048245"/>
      <c r="U1048245"/>
      <c r="V1048245"/>
      <c r="W1048245"/>
      <c r="X1048245"/>
      <c r="Y1048245"/>
      <c r="Z1048245"/>
      <c r="AA1048245"/>
      <c r="AB1048245"/>
      <c r="AC1048245"/>
      <c r="AD1048245"/>
      <c r="AE1048245"/>
      <c r="AF1048245"/>
      <c r="AG1048245"/>
      <c r="AH1048245"/>
      <c r="AI1048245"/>
      <c r="AJ1048245"/>
      <c r="AK1048245"/>
      <c r="AL1048245"/>
      <c r="AM1048245"/>
      <c r="AN1048245"/>
      <c r="AO1048245"/>
      <c r="AP1048245"/>
      <c r="AQ1048245"/>
      <c r="AR1048245"/>
      <c r="AS1048245"/>
      <c r="AT1048245"/>
    </row>
    <row r="1048246" spans="1:46" ht="12.75" customHeight="1">
      <c r="A1048246"/>
      <c r="B1048246"/>
      <c r="C1048246"/>
      <c r="D1048246"/>
      <c r="E1048246"/>
      <c r="F1048246"/>
      <c r="G1048246"/>
      <c r="H1048246"/>
      <c r="I1048246"/>
      <c r="J1048246"/>
      <c r="K1048246"/>
      <c r="L1048246"/>
      <c r="M1048246"/>
      <c r="N1048246"/>
      <c r="O1048246"/>
      <c r="P1048246"/>
      <c r="Q1048246"/>
      <c r="R1048246"/>
      <c r="S1048246"/>
      <c r="T1048246"/>
      <c r="U1048246"/>
      <c r="V1048246"/>
      <c r="W1048246"/>
      <c r="X1048246"/>
      <c r="Y1048246"/>
      <c r="Z1048246"/>
      <c r="AA1048246"/>
      <c r="AB1048246"/>
      <c r="AC1048246"/>
      <c r="AD1048246"/>
      <c r="AE1048246"/>
      <c r="AF1048246"/>
      <c r="AG1048246"/>
      <c r="AH1048246"/>
      <c r="AI1048246"/>
      <c r="AJ1048246"/>
      <c r="AK1048246"/>
      <c r="AL1048246"/>
      <c r="AM1048246"/>
      <c r="AN1048246"/>
      <c r="AO1048246"/>
      <c r="AP1048246"/>
      <c r="AQ1048246"/>
      <c r="AR1048246"/>
      <c r="AS1048246"/>
      <c r="AT1048246"/>
    </row>
    <row r="1048247" spans="1:46" ht="12.75" customHeight="1">
      <c r="A1048247"/>
      <c r="B1048247"/>
      <c r="C1048247"/>
      <c r="D1048247"/>
      <c r="E1048247"/>
      <c r="F1048247"/>
      <c r="G1048247"/>
      <c r="H1048247"/>
      <c r="I1048247"/>
      <c r="J1048247"/>
      <c r="K1048247"/>
      <c r="L1048247"/>
      <c r="M1048247"/>
      <c r="N1048247"/>
      <c r="O1048247"/>
      <c r="P1048247"/>
      <c r="Q1048247"/>
      <c r="R1048247"/>
      <c r="S1048247"/>
      <c r="T1048247"/>
      <c r="U1048247"/>
      <c r="V1048247"/>
      <c r="W1048247"/>
      <c r="X1048247"/>
      <c r="Y1048247"/>
      <c r="Z1048247"/>
      <c r="AA1048247"/>
      <c r="AB1048247"/>
      <c r="AC1048247"/>
      <c r="AD1048247"/>
      <c r="AE1048247"/>
      <c r="AF1048247"/>
      <c r="AG1048247"/>
      <c r="AH1048247"/>
      <c r="AI1048247"/>
      <c r="AJ1048247"/>
      <c r="AK1048247"/>
      <c r="AL1048247"/>
      <c r="AM1048247"/>
      <c r="AN1048247"/>
      <c r="AO1048247"/>
      <c r="AP1048247"/>
      <c r="AQ1048247"/>
      <c r="AR1048247"/>
      <c r="AS1048247"/>
      <c r="AT1048247"/>
    </row>
    <row r="1048248" spans="1:46" ht="12.75" customHeight="1">
      <c r="A1048248"/>
      <c r="B1048248"/>
      <c r="C1048248"/>
      <c r="D1048248"/>
      <c r="E1048248"/>
      <c r="F1048248"/>
      <c r="G1048248"/>
      <c r="H1048248"/>
      <c r="I1048248"/>
      <c r="J1048248"/>
      <c r="K1048248"/>
      <c r="L1048248"/>
      <c r="M1048248"/>
      <c r="N1048248"/>
      <c r="O1048248"/>
      <c r="P1048248"/>
      <c r="Q1048248"/>
      <c r="R1048248"/>
      <c r="S1048248"/>
      <c r="T1048248"/>
      <c r="U1048248"/>
      <c r="V1048248"/>
      <c r="W1048248"/>
      <c r="X1048248"/>
      <c r="Y1048248"/>
      <c r="Z1048248"/>
      <c r="AA1048248"/>
      <c r="AB1048248"/>
      <c r="AC1048248"/>
      <c r="AD1048248"/>
      <c r="AE1048248"/>
      <c r="AF1048248"/>
      <c r="AG1048248"/>
      <c r="AH1048248"/>
      <c r="AI1048248"/>
      <c r="AJ1048248"/>
      <c r="AK1048248"/>
      <c r="AL1048248"/>
      <c r="AM1048248"/>
      <c r="AN1048248"/>
      <c r="AO1048248"/>
      <c r="AP1048248"/>
      <c r="AQ1048248"/>
      <c r="AR1048248"/>
      <c r="AS1048248"/>
      <c r="AT1048248"/>
    </row>
    <row r="1048249" spans="1:46" ht="12.75" customHeight="1">
      <c r="A1048249"/>
      <c r="B1048249"/>
      <c r="C1048249"/>
      <c r="D1048249"/>
      <c r="E1048249"/>
      <c r="F1048249"/>
      <c r="G1048249"/>
      <c r="H1048249"/>
      <c r="I1048249"/>
      <c r="J1048249"/>
      <c r="K1048249"/>
      <c r="L1048249"/>
      <c r="M1048249"/>
      <c r="N1048249"/>
      <c r="O1048249"/>
      <c r="P1048249"/>
      <c r="Q1048249"/>
      <c r="R1048249"/>
      <c r="S1048249"/>
      <c r="T1048249"/>
      <c r="U1048249"/>
      <c r="V1048249"/>
      <c r="W1048249"/>
      <c r="X1048249"/>
      <c r="Y1048249"/>
      <c r="Z1048249"/>
      <c r="AA1048249"/>
      <c r="AB1048249"/>
      <c r="AC1048249"/>
      <c r="AD1048249"/>
      <c r="AE1048249"/>
      <c r="AF1048249"/>
      <c r="AG1048249"/>
      <c r="AH1048249"/>
      <c r="AI1048249"/>
      <c r="AJ1048249"/>
      <c r="AK1048249"/>
      <c r="AL1048249"/>
      <c r="AM1048249"/>
      <c r="AN1048249"/>
      <c r="AO1048249"/>
      <c r="AP1048249"/>
      <c r="AQ1048249"/>
      <c r="AR1048249"/>
      <c r="AS1048249"/>
      <c r="AT1048249"/>
    </row>
    <row r="1048250" spans="1:46" ht="12.75" customHeight="1">
      <c r="A1048250"/>
      <c r="B1048250"/>
      <c r="C1048250"/>
      <c r="D1048250"/>
      <c r="E1048250"/>
      <c r="F1048250"/>
      <c r="G1048250"/>
      <c r="H1048250"/>
      <c r="I1048250"/>
      <c r="J1048250"/>
      <c r="K1048250"/>
      <c r="L1048250"/>
      <c r="M1048250"/>
      <c r="N1048250"/>
      <c r="O1048250"/>
      <c r="P1048250"/>
      <c r="Q1048250"/>
      <c r="R1048250"/>
      <c r="S1048250"/>
      <c r="T1048250"/>
      <c r="U1048250"/>
      <c r="V1048250"/>
      <c r="W1048250"/>
      <c r="X1048250"/>
      <c r="Y1048250"/>
      <c r="Z1048250"/>
      <c r="AA1048250"/>
      <c r="AB1048250"/>
      <c r="AC1048250"/>
      <c r="AD1048250"/>
      <c r="AE1048250"/>
      <c r="AF1048250"/>
      <c r="AG1048250"/>
      <c r="AH1048250"/>
      <c r="AI1048250"/>
      <c r="AJ1048250"/>
      <c r="AK1048250"/>
      <c r="AL1048250"/>
      <c r="AM1048250"/>
      <c r="AN1048250"/>
      <c r="AO1048250"/>
      <c r="AP1048250"/>
      <c r="AQ1048250"/>
      <c r="AR1048250"/>
      <c r="AS1048250"/>
      <c r="AT1048250"/>
    </row>
    <row r="1048251" spans="1:46" ht="12.75" customHeight="1">
      <c r="A1048251"/>
      <c r="B1048251"/>
      <c r="C1048251"/>
      <c r="D1048251"/>
      <c r="E1048251"/>
      <c r="F1048251"/>
      <c r="G1048251"/>
      <c r="H1048251"/>
      <c r="I1048251"/>
      <c r="J1048251"/>
      <c r="K1048251"/>
      <c r="L1048251"/>
      <c r="M1048251"/>
      <c r="N1048251"/>
      <c r="O1048251"/>
      <c r="P1048251"/>
      <c r="Q1048251"/>
      <c r="R1048251"/>
      <c r="S1048251"/>
      <c r="T1048251"/>
      <c r="U1048251"/>
      <c r="V1048251"/>
      <c r="W1048251"/>
      <c r="X1048251"/>
      <c r="Y1048251"/>
      <c r="Z1048251"/>
      <c r="AA1048251"/>
      <c r="AB1048251"/>
      <c r="AC1048251"/>
      <c r="AD1048251"/>
      <c r="AE1048251"/>
      <c r="AF1048251"/>
      <c r="AG1048251"/>
      <c r="AH1048251"/>
      <c r="AI1048251"/>
      <c r="AJ1048251"/>
      <c r="AK1048251"/>
      <c r="AL1048251"/>
      <c r="AM1048251"/>
      <c r="AN1048251"/>
      <c r="AO1048251"/>
      <c r="AP1048251"/>
      <c r="AQ1048251"/>
      <c r="AR1048251"/>
      <c r="AS1048251"/>
      <c r="AT1048251"/>
    </row>
    <row r="1048252" spans="1:46" ht="12.75" customHeight="1">
      <c r="A1048252"/>
      <c r="B1048252"/>
      <c r="C1048252"/>
      <c r="D1048252"/>
      <c r="E1048252"/>
      <c r="F1048252"/>
      <c r="G1048252"/>
      <c r="H1048252"/>
      <c r="I1048252"/>
      <c r="J1048252"/>
      <c r="K1048252"/>
      <c r="L1048252"/>
      <c r="M1048252"/>
      <c r="N1048252"/>
      <c r="O1048252"/>
      <c r="P1048252"/>
      <c r="Q1048252"/>
      <c r="R1048252"/>
      <c r="S1048252"/>
      <c r="T1048252"/>
      <c r="U1048252"/>
      <c r="V1048252"/>
      <c r="W1048252"/>
      <c r="X1048252"/>
      <c r="Y1048252"/>
      <c r="Z1048252"/>
      <c r="AA1048252"/>
      <c r="AB1048252"/>
      <c r="AC1048252"/>
      <c r="AD1048252"/>
      <c r="AE1048252"/>
      <c r="AF1048252"/>
      <c r="AG1048252"/>
      <c r="AH1048252"/>
      <c r="AI1048252"/>
      <c r="AJ1048252"/>
      <c r="AK1048252"/>
      <c r="AL1048252"/>
      <c r="AM1048252"/>
      <c r="AN1048252"/>
      <c r="AO1048252"/>
      <c r="AP1048252"/>
      <c r="AQ1048252"/>
      <c r="AR1048252"/>
      <c r="AS1048252"/>
      <c r="AT1048252"/>
    </row>
    <row r="1048253" spans="1:46" ht="12.75" customHeight="1">
      <c r="A1048253"/>
      <c r="B1048253"/>
      <c r="C1048253"/>
      <c r="D1048253"/>
      <c r="E1048253"/>
      <c r="F1048253"/>
      <c r="G1048253"/>
      <c r="H1048253"/>
      <c r="I1048253"/>
      <c r="J1048253"/>
      <c r="K1048253"/>
      <c r="L1048253"/>
      <c r="M1048253"/>
      <c r="N1048253"/>
      <c r="O1048253"/>
      <c r="P1048253"/>
      <c r="Q1048253"/>
      <c r="R1048253"/>
      <c r="S1048253"/>
      <c r="T1048253"/>
      <c r="U1048253"/>
      <c r="V1048253"/>
      <c r="W1048253"/>
      <c r="X1048253"/>
      <c r="Y1048253"/>
      <c r="Z1048253"/>
      <c r="AA1048253"/>
      <c r="AB1048253"/>
      <c r="AC1048253"/>
      <c r="AD1048253"/>
      <c r="AE1048253"/>
      <c r="AF1048253"/>
      <c r="AG1048253"/>
      <c r="AH1048253"/>
      <c r="AI1048253"/>
      <c r="AJ1048253"/>
      <c r="AK1048253"/>
      <c r="AL1048253"/>
      <c r="AM1048253"/>
      <c r="AN1048253"/>
      <c r="AO1048253"/>
      <c r="AP1048253"/>
      <c r="AQ1048253"/>
      <c r="AR1048253"/>
      <c r="AS1048253"/>
      <c r="AT1048253"/>
    </row>
    <row r="1048254" spans="1:46" ht="12.75" customHeight="1">
      <c r="A1048254"/>
      <c r="B1048254"/>
      <c r="C1048254"/>
      <c r="D1048254"/>
      <c r="E1048254"/>
      <c r="F1048254"/>
      <c r="G1048254"/>
      <c r="H1048254"/>
      <c r="I1048254"/>
      <c r="J1048254"/>
      <c r="K1048254"/>
      <c r="L1048254"/>
      <c r="M1048254"/>
      <c r="N1048254"/>
      <c r="O1048254"/>
      <c r="P1048254"/>
      <c r="Q1048254"/>
      <c r="R1048254"/>
      <c r="S1048254"/>
      <c r="T1048254"/>
      <c r="U1048254"/>
      <c r="V1048254"/>
      <c r="W1048254"/>
      <c r="X1048254"/>
      <c r="Y1048254"/>
      <c r="Z1048254"/>
      <c r="AA1048254"/>
      <c r="AB1048254"/>
      <c r="AC1048254"/>
      <c r="AD1048254"/>
      <c r="AE1048254"/>
      <c r="AF1048254"/>
      <c r="AG1048254"/>
      <c r="AH1048254"/>
      <c r="AI1048254"/>
      <c r="AJ1048254"/>
      <c r="AK1048254"/>
      <c r="AL1048254"/>
      <c r="AM1048254"/>
      <c r="AN1048254"/>
      <c r="AO1048254"/>
      <c r="AP1048254"/>
      <c r="AQ1048254"/>
      <c r="AR1048254"/>
      <c r="AS1048254"/>
      <c r="AT1048254"/>
    </row>
    <row r="1048255" spans="1:46" ht="12.75" customHeight="1">
      <c r="A1048255"/>
      <c r="B1048255"/>
      <c r="C1048255"/>
      <c r="D1048255"/>
      <c r="E1048255"/>
      <c r="F1048255"/>
      <c r="G1048255"/>
      <c r="H1048255"/>
      <c r="I1048255"/>
      <c r="J1048255"/>
      <c r="K1048255"/>
      <c r="L1048255"/>
      <c r="M1048255"/>
      <c r="N1048255"/>
      <c r="O1048255"/>
      <c r="P1048255"/>
      <c r="Q1048255"/>
      <c r="R1048255"/>
      <c r="S1048255"/>
      <c r="T1048255"/>
      <c r="U1048255"/>
      <c r="V1048255"/>
      <c r="W1048255"/>
      <c r="X1048255"/>
      <c r="Y1048255"/>
      <c r="Z1048255"/>
      <c r="AA1048255"/>
      <c r="AB1048255"/>
      <c r="AC1048255"/>
      <c r="AD1048255"/>
      <c r="AE1048255"/>
      <c r="AF1048255"/>
      <c r="AG1048255"/>
      <c r="AH1048255"/>
      <c r="AI1048255"/>
      <c r="AJ1048255"/>
      <c r="AK1048255"/>
      <c r="AL1048255"/>
      <c r="AM1048255"/>
      <c r="AN1048255"/>
      <c r="AO1048255"/>
      <c r="AP1048255"/>
      <c r="AQ1048255"/>
      <c r="AR1048255"/>
      <c r="AS1048255"/>
      <c r="AT1048255"/>
    </row>
    <row r="1048256" spans="1:46" ht="12.75" customHeight="1">
      <c r="A1048256"/>
      <c r="B1048256"/>
      <c r="C1048256"/>
      <c r="D1048256"/>
      <c r="E1048256"/>
      <c r="F1048256"/>
      <c r="G1048256"/>
      <c r="H1048256"/>
      <c r="I1048256"/>
      <c r="J1048256"/>
      <c r="K1048256"/>
      <c r="L1048256"/>
      <c r="M1048256"/>
      <c r="N1048256"/>
      <c r="O1048256"/>
      <c r="P1048256"/>
      <c r="Q1048256"/>
      <c r="R1048256"/>
      <c r="S1048256"/>
      <c r="T1048256"/>
      <c r="U1048256"/>
      <c r="V1048256"/>
      <c r="W1048256"/>
      <c r="X1048256"/>
      <c r="Y1048256"/>
      <c r="Z1048256"/>
      <c r="AA1048256"/>
      <c r="AB1048256"/>
      <c r="AC1048256"/>
      <c r="AD1048256"/>
      <c r="AE1048256"/>
      <c r="AF1048256"/>
      <c r="AG1048256"/>
      <c r="AH1048256"/>
      <c r="AI1048256"/>
      <c r="AJ1048256"/>
      <c r="AK1048256"/>
      <c r="AL1048256"/>
      <c r="AM1048256"/>
      <c r="AN1048256"/>
      <c r="AO1048256"/>
      <c r="AP1048256"/>
      <c r="AQ1048256"/>
      <c r="AR1048256"/>
      <c r="AS1048256"/>
      <c r="AT1048256"/>
    </row>
    <row r="1048257" spans="1:46" ht="12.75" customHeight="1">
      <c r="A1048257"/>
      <c r="B1048257"/>
      <c r="C1048257"/>
      <c r="D1048257"/>
      <c r="E1048257"/>
      <c r="F1048257"/>
      <c r="G1048257"/>
      <c r="H1048257"/>
      <c r="I1048257"/>
      <c r="J1048257"/>
      <c r="K1048257"/>
      <c r="L1048257"/>
      <c r="M1048257"/>
      <c r="N1048257"/>
      <c r="O1048257"/>
      <c r="P1048257"/>
      <c r="Q1048257"/>
      <c r="R1048257"/>
      <c r="S1048257"/>
      <c r="T1048257"/>
      <c r="U1048257"/>
      <c r="V1048257"/>
      <c r="W1048257"/>
      <c r="X1048257"/>
      <c r="Y1048257"/>
      <c r="Z1048257"/>
      <c r="AA1048257"/>
      <c r="AB1048257"/>
      <c r="AC1048257"/>
      <c r="AD1048257"/>
      <c r="AE1048257"/>
      <c r="AF1048257"/>
      <c r="AG1048257"/>
      <c r="AH1048257"/>
      <c r="AI1048257"/>
      <c r="AJ1048257"/>
      <c r="AK1048257"/>
      <c r="AL1048257"/>
      <c r="AM1048257"/>
      <c r="AN1048257"/>
      <c r="AO1048257"/>
      <c r="AP1048257"/>
      <c r="AQ1048257"/>
      <c r="AR1048257"/>
      <c r="AS1048257"/>
      <c r="AT1048257"/>
    </row>
    <row r="1048258" spans="1:46" ht="12.75" customHeight="1">
      <c r="A1048258"/>
      <c r="B1048258"/>
      <c r="C1048258"/>
      <c r="D1048258"/>
      <c r="E1048258"/>
      <c r="F1048258"/>
      <c r="G1048258"/>
      <c r="H1048258"/>
      <c r="I1048258"/>
      <c r="J1048258"/>
      <c r="K1048258"/>
      <c r="L1048258"/>
      <c r="M1048258"/>
      <c r="N1048258"/>
      <c r="O1048258"/>
      <c r="P1048258"/>
      <c r="Q1048258"/>
      <c r="R1048258"/>
      <c r="S1048258"/>
      <c r="T1048258"/>
      <c r="U1048258"/>
      <c r="V1048258"/>
      <c r="W1048258"/>
      <c r="X1048258"/>
      <c r="Y1048258"/>
      <c r="Z1048258"/>
      <c r="AA1048258"/>
      <c r="AB1048258"/>
      <c r="AC1048258"/>
      <c r="AD1048258"/>
      <c r="AE1048258"/>
      <c r="AF1048258"/>
      <c r="AG1048258"/>
      <c r="AH1048258"/>
      <c r="AI1048258"/>
      <c r="AJ1048258"/>
      <c r="AK1048258"/>
      <c r="AL1048258"/>
      <c r="AM1048258"/>
      <c r="AN1048258"/>
      <c r="AO1048258"/>
      <c r="AP1048258"/>
      <c r="AQ1048258"/>
      <c r="AR1048258"/>
      <c r="AS1048258"/>
      <c r="AT1048258"/>
    </row>
    <row r="1048259" spans="1:46" ht="12.75" customHeight="1">
      <c r="A1048259"/>
      <c r="B1048259"/>
      <c r="C1048259"/>
      <c r="D1048259"/>
      <c r="E1048259"/>
      <c r="F1048259"/>
      <c r="G1048259"/>
      <c r="H1048259"/>
      <c r="I1048259"/>
      <c r="J1048259"/>
      <c r="K1048259"/>
      <c r="L1048259"/>
      <c r="M1048259"/>
      <c r="N1048259"/>
      <c r="O1048259"/>
      <c r="P1048259"/>
      <c r="Q1048259"/>
      <c r="R1048259"/>
      <c r="S1048259"/>
      <c r="T1048259"/>
      <c r="U1048259"/>
      <c r="V1048259"/>
      <c r="W1048259"/>
      <c r="X1048259"/>
      <c r="Y1048259"/>
      <c r="Z1048259"/>
      <c r="AA1048259"/>
      <c r="AB1048259"/>
      <c r="AC1048259"/>
      <c r="AD1048259"/>
      <c r="AE1048259"/>
      <c r="AF1048259"/>
      <c r="AG1048259"/>
      <c r="AH1048259"/>
      <c r="AI1048259"/>
      <c r="AJ1048259"/>
      <c r="AK1048259"/>
      <c r="AL1048259"/>
      <c r="AM1048259"/>
      <c r="AN1048259"/>
      <c r="AO1048259"/>
      <c r="AP1048259"/>
      <c r="AQ1048259"/>
      <c r="AR1048259"/>
      <c r="AS1048259"/>
      <c r="AT1048259"/>
    </row>
    <row r="1048260" spans="1:46" ht="12.75" customHeight="1">
      <c r="A1048260"/>
      <c r="B1048260"/>
      <c r="C1048260"/>
      <c r="D1048260"/>
      <c r="E1048260"/>
      <c r="F1048260"/>
      <c r="G1048260"/>
      <c r="H1048260"/>
      <c r="I1048260"/>
      <c r="J1048260"/>
      <c r="K1048260"/>
      <c r="L1048260"/>
      <c r="M1048260"/>
      <c r="N1048260"/>
      <c r="O1048260"/>
      <c r="P1048260"/>
      <c r="Q1048260"/>
      <c r="R1048260"/>
      <c r="S1048260"/>
      <c r="T1048260"/>
      <c r="U1048260"/>
      <c r="V1048260"/>
      <c r="W1048260"/>
      <c r="X1048260"/>
      <c r="Y1048260"/>
      <c r="Z1048260"/>
      <c r="AA1048260"/>
      <c r="AB1048260"/>
      <c r="AC1048260"/>
      <c r="AD1048260"/>
      <c r="AE1048260"/>
      <c r="AF1048260"/>
      <c r="AG1048260"/>
      <c r="AH1048260"/>
      <c r="AI1048260"/>
      <c r="AJ1048260"/>
      <c r="AK1048260"/>
      <c r="AL1048260"/>
      <c r="AM1048260"/>
      <c r="AN1048260"/>
      <c r="AO1048260"/>
      <c r="AP1048260"/>
      <c r="AQ1048260"/>
      <c r="AR1048260"/>
      <c r="AS1048260"/>
      <c r="AT1048260"/>
    </row>
    <row r="1048261" spans="1:46" ht="12.75" customHeight="1">
      <c r="H1048261"/>
      <c r="I1048261"/>
      <c r="J1048261"/>
      <c r="K1048261"/>
      <c r="L1048261"/>
      <c r="M1048261"/>
      <c r="N1048261"/>
      <c r="O1048261"/>
      <c r="P1048261"/>
      <c r="Q1048261"/>
      <c r="R1048261"/>
      <c r="S1048261"/>
      <c r="T1048261"/>
      <c r="U1048261"/>
      <c r="V1048261"/>
      <c r="W1048261"/>
      <c r="X1048261"/>
      <c r="Y1048261"/>
      <c r="Z1048261"/>
      <c r="AA1048261"/>
      <c r="AB1048261"/>
      <c r="AC1048261"/>
      <c r="AD1048261"/>
      <c r="AE1048261"/>
      <c r="AF1048261"/>
      <c r="AG1048261"/>
      <c r="AH1048261"/>
      <c r="AI1048261"/>
      <c r="AJ1048261"/>
      <c r="AK1048261"/>
      <c r="AL1048261"/>
      <c r="AM1048261"/>
      <c r="AN1048261"/>
      <c r="AO1048261"/>
      <c r="AP1048261"/>
      <c r="AQ1048261"/>
      <c r="AR1048261"/>
      <c r="AS1048261"/>
      <c r="AT1048261"/>
    </row>
  </sheetData>
  <mergeCells count="5">
    <mergeCell ref="A4:G4"/>
    <mergeCell ref="A8:A9"/>
    <mergeCell ref="D8:E8"/>
    <mergeCell ref="F8:G8"/>
    <mergeCell ref="A30:C30"/>
  </mergeCells>
  <pageMargins left="0.23069444444444448" right="6.3750000000000001E-2" top="0.43347222222222226" bottom="0.46263888888888893" header="3.3472222222222216E-2" footer="6.2638888888888883E-2"/>
  <pageSetup paperSize="0" scale="85" fitToWidth="0" fitToHeight="0" pageOrder="overThenDown" orientation="landscape" useFirstPageNumber="1" horizontalDpi="0" verticalDpi="0" copies="0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048261"/>
  <sheetViews>
    <sheetView topLeftCell="C5" zoomScale="70" zoomScaleNormal="70" workbookViewId="0">
      <selection activeCell="F11" sqref="F11:G11"/>
    </sheetView>
  </sheetViews>
  <sheetFormatPr defaultRowHeight="18.600000000000001" customHeight="1"/>
  <cols>
    <col min="1" max="1" width="5.75" style="2" customWidth="1"/>
    <col min="2" max="2" width="15.25" style="2" customWidth="1"/>
    <col min="3" max="3" width="17.25" style="2" customWidth="1"/>
    <col min="4" max="6" width="17.625" style="2" customWidth="1"/>
    <col min="7" max="7" width="20.5" style="2" customWidth="1"/>
    <col min="8" max="8" width="18.875" style="2" bestFit="1" customWidth="1"/>
    <col min="9" max="46" width="10.625" style="2" customWidth="1"/>
  </cols>
  <sheetData>
    <row r="1" spans="1:47" ht="18.600000000000001" customHeight="1">
      <c r="A1" s="1" t="s">
        <v>0</v>
      </c>
    </row>
    <row r="2" spans="1:47" ht="18.600000000000001" customHeight="1">
      <c r="A2" s="1" t="s">
        <v>1</v>
      </c>
    </row>
    <row r="3" spans="1:47" ht="18.600000000000001" customHeight="1">
      <c r="C3" s="3"/>
    </row>
    <row r="4" spans="1:47" ht="18.600000000000001" customHeight="1">
      <c r="A4" s="26" t="s">
        <v>24</v>
      </c>
      <c r="B4" s="26"/>
      <c r="C4" s="26"/>
      <c r="D4" s="26"/>
      <c r="E4" s="26"/>
      <c r="F4" s="26"/>
      <c r="G4" s="26"/>
    </row>
    <row r="5" spans="1:47" ht="18.600000000000001" customHeight="1">
      <c r="A5" s="4"/>
    </row>
    <row r="6" spans="1:47" ht="18.600000000000001" customHeight="1">
      <c r="A6" s="1" t="s">
        <v>12</v>
      </c>
      <c r="B6" s="3"/>
      <c r="C6" s="5" t="s">
        <v>13</v>
      </c>
      <c r="AQ6"/>
      <c r="AR6"/>
      <c r="AS6"/>
      <c r="AT6"/>
    </row>
    <row r="7" spans="1:47" ht="18.600000000000001" customHeight="1">
      <c r="A7" s="1" t="s">
        <v>2</v>
      </c>
      <c r="B7" s="3"/>
      <c r="C7" s="1" t="s">
        <v>14</v>
      </c>
      <c r="AQ7"/>
      <c r="AR7"/>
      <c r="AS7"/>
      <c r="AT7"/>
    </row>
    <row r="8" spans="1:47" ht="18.600000000000001" customHeight="1">
      <c r="A8" s="27" t="s">
        <v>3</v>
      </c>
      <c r="B8" s="7" t="s">
        <v>25</v>
      </c>
      <c r="C8" s="7" t="s">
        <v>15</v>
      </c>
      <c r="D8" s="27" t="s">
        <v>16</v>
      </c>
      <c r="E8" s="27"/>
      <c r="F8" s="27" t="s">
        <v>4</v>
      </c>
      <c r="G8" s="27"/>
      <c r="H8" s="8"/>
      <c r="AU8" s="2"/>
    </row>
    <row r="9" spans="1:47" ht="20.85" customHeight="1">
      <c r="A9" s="27"/>
      <c r="B9" s="15" t="s">
        <v>26</v>
      </c>
      <c r="C9" s="7" t="s">
        <v>5</v>
      </c>
      <c r="D9" s="7" t="s">
        <v>17</v>
      </c>
      <c r="E9" s="7" t="s">
        <v>18</v>
      </c>
      <c r="F9" s="7" t="s">
        <v>19</v>
      </c>
      <c r="G9" s="7" t="s">
        <v>20</v>
      </c>
      <c r="H9" s="9" t="s">
        <v>7</v>
      </c>
      <c r="AU9" s="2"/>
    </row>
    <row r="10" spans="1:47" ht="20.85" customHeight="1">
      <c r="A10" s="16">
        <v>1</v>
      </c>
      <c r="B10" s="19" t="s">
        <v>21</v>
      </c>
      <c r="C10" s="19" t="s">
        <v>60</v>
      </c>
      <c r="D10" s="31"/>
      <c r="E10" s="31"/>
      <c r="F10" s="19">
        <v>2.34</v>
      </c>
      <c r="G10" s="32" t="s">
        <v>22</v>
      </c>
      <c r="H10" s="10"/>
      <c r="AU10" s="2"/>
    </row>
    <row r="11" spans="1:47" ht="20.85" customHeight="1">
      <c r="A11" s="16">
        <v>2</v>
      </c>
      <c r="B11" s="19" t="s">
        <v>21</v>
      </c>
      <c r="C11" s="19" t="s">
        <v>61</v>
      </c>
      <c r="D11" s="31"/>
      <c r="E11" s="31"/>
      <c r="F11" s="19">
        <v>2.31</v>
      </c>
      <c r="G11" s="32" t="s">
        <v>22</v>
      </c>
      <c r="H11" s="10"/>
      <c r="AU11" s="2"/>
    </row>
    <row r="12" spans="1:47" ht="20.85" customHeight="1">
      <c r="A12" s="16">
        <v>3</v>
      </c>
      <c r="B12" s="21"/>
      <c r="C12" s="18"/>
      <c r="D12" s="31"/>
      <c r="E12" s="31"/>
      <c r="F12" s="22"/>
      <c r="G12" s="22"/>
      <c r="H12" s="10"/>
      <c r="AU12" s="2"/>
    </row>
    <row r="13" spans="1:47" ht="20.85" customHeight="1">
      <c r="A13" s="16">
        <v>4</v>
      </c>
      <c r="B13" s="20"/>
      <c r="C13" s="14"/>
      <c r="D13" s="31"/>
      <c r="E13" s="31"/>
      <c r="F13" s="22"/>
      <c r="G13" s="22"/>
      <c r="H13" s="10"/>
      <c r="AU13" s="2"/>
    </row>
    <row r="14" spans="1:47" ht="20.85" customHeight="1">
      <c r="A14" s="16">
        <v>5</v>
      </c>
      <c r="B14" s="21"/>
      <c r="C14" s="18"/>
      <c r="D14" s="31"/>
      <c r="E14" s="31"/>
      <c r="F14" s="22"/>
      <c r="G14" s="22"/>
      <c r="H14" s="10"/>
      <c r="AU14" s="2"/>
    </row>
    <row r="15" spans="1:47" ht="20.85" customHeight="1">
      <c r="A15" s="16">
        <v>6</v>
      </c>
      <c r="B15" s="20"/>
      <c r="C15" s="14"/>
      <c r="D15" s="31"/>
      <c r="E15" s="31"/>
      <c r="F15" s="22"/>
      <c r="G15" s="22"/>
      <c r="H15" s="11" t="s">
        <v>23</v>
      </c>
      <c r="AU15" s="2"/>
    </row>
    <row r="16" spans="1:47" ht="20.85" customHeight="1">
      <c r="A16" s="16">
        <v>7</v>
      </c>
      <c r="B16" s="21"/>
      <c r="C16" s="18"/>
      <c r="D16" s="31"/>
      <c r="E16" s="31"/>
      <c r="F16" s="22"/>
      <c r="G16" s="22"/>
      <c r="H16" s="9" t="s">
        <v>8</v>
      </c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</row>
    <row r="17" spans="1:46" ht="20.85" customHeight="1">
      <c r="A17" s="16">
        <v>8</v>
      </c>
      <c r="B17" s="20"/>
      <c r="C17" s="14"/>
      <c r="D17" s="31"/>
      <c r="E17" s="31"/>
      <c r="F17" s="22"/>
      <c r="G17" s="22"/>
      <c r="H17" s="10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</row>
    <row r="18" spans="1:46" ht="20.85" customHeight="1">
      <c r="A18" s="16">
        <v>9</v>
      </c>
      <c r="B18" s="21"/>
      <c r="C18" s="18"/>
      <c r="D18" s="31"/>
      <c r="E18" s="31"/>
      <c r="F18" s="22"/>
      <c r="G18" s="22"/>
      <c r="H18" s="10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</row>
    <row r="19" spans="1:46" ht="20.85" customHeight="1">
      <c r="A19" s="16">
        <v>10</v>
      </c>
      <c r="B19" s="20"/>
      <c r="C19" s="14"/>
      <c r="D19" s="31"/>
      <c r="E19" s="31"/>
      <c r="F19" s="22"/>
      <c r="G19" s="22"/>
      <c r="H19" s="10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</row>
    <row r="20" spans="1:46" ht="20.85" customHeight="1">
      <c r="A20" s="16">
        <v>11</v>
      </c>
      <c r="B20" s="21"/>
      <c r="C20" s="18"/>
      <c r="D20" s="31"/>
      <c r="E20" s="31"/>
      <c r="F20" s="22"/>
      <c r="G20" s="22"/>
      <c r="H20" s="1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</row>
    <row r="21" spans="1:46" ht="20.85" customHeight="1">
      <c r="A21" s="16">
        <v>12</v>
      </c>
      <c r="B21" s="20"/>
      <c r="C21" s="14"/>
      <c r="D21" s="31"/>
      <c r="E21" s="31"/>
      <c r="F21" s="22"/>
      <c r="G21" s="22"/>
      <c r="H21" s="9" t="s">
        <v>9</v>
      </c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</row>
    <row r="22" spans="1:46" ht="20.85" customHeight="1">
      <c r="A22" s="16">
        <v>13</v>
      </c>
      <c r="B22" s="21"/>
      <c r="C22" s="18"/>
      <c r="D22" s="31"/>
      <c r="E22" s="31"/>
      <c r="F22" s="22"/>
      <c r="G22" s="22"/>
      <c r="H22" s="10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</row>
    <row r="23" spans="1:46" ht="20.85" customHeight="1">
      <c r="A23" s="16">
        <v>14</v>
      </c>
      <c r="B23" s="20"/>
      <c r="C23" s="14"/>
      <c r="D23" s="31"/>
      <c r="E23" s="31"/>
      <c r="F23" s="22"/>
      <c r="G23" s="23"/>
      <c r="H23" s="10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</row>
    <row r="24" spans="1:46" ht="20.85" customHeight="1">
      <c r="A24" s="16">
        <v>15</v>
      </c>
      <c r="B24" s="21"/>
      <c r="C24" s="18"/>
      <c r="D24" s="31"/>
      <c r="E24" s="31"/>
      <c r="F24" s="22"/>
      <c r="G24" s="23"/>
      <c r="H24" s="10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</row>
    <row r="25" spans="1:46" ht="20.85" customHeight="1">
      <c r="A25" s="16">
        <v>16</v>
      </c>
      <c r="B25" s="20"/>
      <c r="C25" s="14"/>
      <c r="D25" s="31"/>
      <c r="E25" s="31"/>
      <c r="F25" s="22"/>
      <c r="G25" s="23"/>
      <c r="H25" s="10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</row>
    <row r="26" spans="1:46" ht="20.85" customHeight="1">
      <c r="A26" s="16">
        <v>17</v>
      </c>
      <c r="B26" s="21"/>
      <c r="C26" s="18"/>
      <c r="D26" s="31"/>
      <c r="E26" s="31"/>
      <c r="F26" s="22"/>
      <c r="G26" s="23"/>
      <c r="H26" s="11" t="s">
        <v>10</v>
      </c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</row>
    <row r="27" spans="1:46" ht="20.85" customHeight="1">
      <c r="A27" s="16">
        <v>18</v>
      </c>
      <c r="B27" s="20"/>
      <c r="C27" s="14"/>
      <c r="D27" s="31"/>
      <c r="E27" s="31"/>
      <c r="F27" s="22"/>
      <c r="G27" s="23"/>
      <c r="H27" s="10" t="s">
        <v>11</v>
      </c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</row>
    <row r="28" spans="1:46" ht="20.85" customHeight="1">
      <c r="A28" s="16">
        <v>19</v>
      </c>
      <c r="B28" s="21"/>
      <c r="C28" s="18"/>
      <c r="D28" s="31"/>
      <c r="E28" s="31"/>
      <c r="F28" s="22"/>
      <c r="G28" s="23"/>
      <c r="H28" s="10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</row>
    <row r="29" spans="1:46" ht="20.85" customHeight="1">
      <c r="A29" s="24">
        <v>20</v>
      </c>
      <c r="B29" s="20"/>
      <c r="C29" s="14"/>
      <c r="D29" s="31"/>
      <c r="E29" s="31"/>
      <c r="F29" s="22"/>
      <c r="G29" s="23"/>
      <c r="H29" s="12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</row>
    <row r="30" spans="1:46" ht="20.85" customHeight="1">
      <c r="A30" s="28" t="s">
        <v>6</v>
      </c>
      <c r="B30" s="29"/>
      <c r="C30" s="30"/>
      <c r="D30" s="25">
        <f>SUM(D10:D29)</f>
        <v>0</v>
      </c>
      <c r="E30" s="7">
        <f>SUM(E10:E29)</f>
        <v>0</v>
      </c>
      <c r="F30" s="6"/>
      <c r="G30" s="6"/>
      <c r="H30" s="13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</row>
    <row r="31" spans="1:46" ht="20.85" customHeight="1"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</row>
    <row r="1048030" spans="1:46" ht="18.600000000000001" customHeight="1">
      <c r="A1048030"/>
      <c r="B1048030"/>
      <c r="C1048030"/>
      <c r="D1048030"/>
      <c r="E1048030"/>
      <c r="F1048030"/>
      <c r="G1048030"/>
    </row>
    <row r="1048031" spans="1:46" ht="12.75" customHeight="1">
      <c r="A1048031"/>
      <c r="B1048031"/>
      <c r="C1048031"/>
      <c r="D1048031"/>
      <c r="E1048031"/>
      <c r="F1048031"/>
      <c r="G1048031"/>
      <c r="H1048031"/>
      <c r="I1048031"/>
      <c r="J1048031"/>
      <c r="K1048031"/>
      <c r="L1048031"/>
      <c r="M1048031"/>
      <c r="N1048031"/>
      <c r="O1048031"/>
      <c r="P1048031"/>
      <c r="Q1048031"/>
      <c r="R1048031"/>
      <c r="S1048031"/>
      <c r="T1048031"/>
      <c r="U1048031"/>
      <c r="V1048031"/>
      <c r="W1048031"/>
      <c r="X1048031"/>
      <c r="Y1048031"/>
      <c r="Z1048031"/>
      <c r="AA1048031"/>
      <c r="AB1048031"/>
      <c r="AC1048031"/>
      <c r="AD1048031"/>
      <c r="AE1048031"/>
      <c r="AF1048031"/>
      <c r="AG1048031"/>
      <c r="AH1048031"/>
      <c r="AI1048031"/>
      <c r="AJ1048031"/>
      <c r="AK1048031"/>
      <c r="AL1048031"/>
      <c r="AM1048031"/>
      <c r="AN1048031"/>
      <c r="AO1048031"/>
      <c r="AP1048031"/>
      <c r="AQ1048031"/>
      <c r="AR1048031"/>
      <c r="AS1048031"/>
      <c r="AT1048031"/>
    </row>
    <row r="1048032" spans="1:46" ht="12.75" customHeight="1">
      <c r="A1048032"/>
      <c r="B1048032"/>
      <c r="C1048032"/>
      <c r="D1048032"/>
      <c r="E1048032"/>
      <c r="F1048032"/>
      <c r="G1048032"/>
      <c r="H1048032"/>
      <c r="I1048032"/>
      <c r="J1048032"/>
      <c r="K1048032"/>
      <c r="L1048032"/>
      <c r="M1048032"/>
      <c r="N1048032"/>
      <c r="O1048032"/>
      <c r="P1048032"/>
      <c r="Q1048032"/>
      <c r="R1048032"/>
      <c r="S1048032"/>
      <c r="T1048032"/>
      <c r="U1048032"/>
      <c r="V1048032"/>
      <c r="W1048032"/>
      <c r="X1048032"/>
      <c r="Y1048032"/>
      <c r="Z1048032"/>
      <c r="AA1048032"/>
      <c r="AB1048032"/>
      <c r="AC1048032"/>
      <c r="AD1048032"/>
      <c r="AE1048032"/>
      <c r="AF1048032"/>
      <c r="AG1048032"/>
      <c r="AH1048032"/>
      <c r="AI1048032"/>
      <c r="AJ1048032"/>
      <c r="AK1048032"/>
      <c r="AL1048032"/>
      <c r="AM1048032"/>
      <c r="AN1048032"/>
      <c r="AO1048032"/>
      <c r="AP1048032"/>
      <c r="AQ1048032"/>
      <c r="AR1048032"/>
      <c r="AS1048032"/>
      <c r="AT1048032"/>
    </row>
    <row r="1048033" spans="1:46" ht="12.75" customHeight="1">
      <c r="A1048033"/>
      <c r="B1048033"/>
      <c r="C1048033"/>
      <c r="D1048033"/>
      <c r="E1048033"/>
      <c r="F1048033"/>
      <c r="G1048033"/>
      <c r="H1048033"/>
      <c r="I1048033"/>
      <c r="J1048033"/>
      <c r="K1048033"/>
      <c r="L1048033"/>
      <c r="M1048033"/>
      <c r="N1048033"/>
      <c r="O1048033"/>
      <c r="P1048033"/>
      <c r="Q1048033"/>
      <c r="R1048033"/>
      <c r="S1048033"/>
      <c r="T1048033"/>
      <c r="U1048033"/>
      <c r="V1048033"/>
      <c r="W1048033"/>
      <c r="X1048033"/>
      <c r="Y1048033"/>
      <c r="Z1048033"/>
      <c r="AA1048033"/>
      <c r="AB1048033"/>
      <c r="AC1048033"/>
      <c r="AD1048033"/>
      <c r="AE1048033"/>
      <c r="AF1048033"/>
      <c r="AG1048033"/>
      <c r="AH1048033"/>
      <c r="AI1048033"/>
      <c r="AJ1048033"/>
      <c r="AK1048033"/>
      <c r="AL1048033"/>
      <c r="AM1048033"/>
      <c r="AN1048033"/>
      <c r="AO1048033"/>
      <c r="AP1048033"/>
      <c r="AQ1048033"/>
      <c r="AR1048033"/>
      <c r="AS1048033"/>
      <c r="AT1048033"/>
    </row>
    <row r="1048034" spans="1:46" ht="12.75" customHeight="1">
      <c r="A1048034"/>
      <c r="B1048034"/>
      <c r="C1048034"/>
      <c r="D1048034"/>
      <c r="E1048034"/>
      <c r="F1048034"/>
      <c r="G1048034"/>
      <c r="H1048034"/>
      <c r="I1048034"/>
      <c r="J1048034"/>
      <c r="K1048034"/>
      <c r="L1048034"/>
      <c r="M1048034"/>
      <c r="N1048034"/>
      <c r="O1048034"/>
      <c r="P1048034"/>
      <c r="Q1048034"/>
      <c r="R1048034"/>
      <c r="S1048034"/>
      <c r="T1048034"/>
      <c r="U1048034"/>
      <c r="V1048034"/>
      <c r="W1048034"/>
      <c r="X1048034"/>
      <c r="Y1048034"/>
      <c r="Z1048034"/>
      <c r="AA1048034"/>
      <c r="AB1048034"/>
      <c r="AC1048034"/>
      <c r="AD1048034"/>
      <c r="AE1048034"/>
      <c r="AF1048034"/>
      <c r="AG1048034"/>
      <c r="AH1048034"/>
      <c r="AI1048034"/>
      <c r="AJ1048034"/>
      <c r="AK1048034"/>
      <c r="AL1048034"/>
      <c r="AM1048034"/>
      <c r="AN1048034"/>
      <c r="AO1048034"/>
      <c r="AP1048034"/>
      <c r="AQ1048034"/>
      <c r="AR1048034"/>
      <c r="AS1048034"/>
      <c r="AT1048034"/>
    </row>
    <row r="1048035" spans="1:46" ht="12.75" customHeight="1">
      <c r="A1048035"/>
      <c r="B1048035"/>
      <c r="C1048035"/>
      <c r="D1048035"/>
      <c r="E1048035"/>
      <c r="F1048035"/>
      <c r="G1048035"/>
      <c r="H1048035"/>
      <c r="I1048035"/>
      <c r="J1048035"/>
      <c r="K1048035"/>
      <c r="L1048035"/>
      <c r="M1048035"/>
      <c r="N1048035"/>
      <c r="O1048035"/>
      <c r="P1048035"/>
      <c r="Q1048035"/>
      <c r="R1048035"/>
      <c r="S1048035"/>
      <c r="T1048035"/>
      <c r="U1048035"/>
      <c r="V1048035"/>
      <c r="W1048035"/>
      <c r="X1048035"/>
      <c r="Y1048035"/>
      <c r="Z1048035"/>
      <c r="AA1048035"/>
      <c r="AB1048035"/>
      <c r="AC1048035"/>
      <c r="AD1048035"/>
      <c r="AE1048035"/>
      <c r="AF1048035"/>
      <c r="AG1048035"/>
      <c r="AH1048035"/>
      <c r="AI1048035"/>
      <c r="AJ1048035"/>
      <c r="AK1048035"/>
      <c r="AL1048035"/>
      <c r="AM1048035"/>
      <c r="AN1048035"/>
      <c r="AO1048035"/>
      <c r="AP1048035"/>
      <c r="AQ1048035"/>
      <c r="AR1048035"/>
      <c r="AS1048035"/>
      <c r="AT1048035"/>
    </row>
    <row r="1048036" spans="1:46" ht="12.75" customHeight="1">
      <c r="A1048036"/>
      <c r="B1048036"/>
      <c r="C1048036"/>
      <c r="D1048036"/>
      <c r="E1048036"/>
      <c r="F1048036"/>
      <c r="G1048036"/>
      <c r="H1048036"/>
      <c r="I1048036"/>
      <c r="J1048036"/>
      <c r="K1048036"/>
      <c r="L1048036"/>
      <c r="M1048036"/>
      <c r="N1048036"/>
      <c r="O1048036"/>
      <c r="P1048036"/>
      <c r="Q1048036"/>
      <c r="R1048036"/>
      <c r="S1048036"/>
      <c r="T1048036"/>
      <c r="U1048036"/>
      <c r="V1048036"/>
      <c r="W1048036"/>
      <c r="X1048036"/>
      <c r="Y1048036"/>
      <c r="Z1048036"/>
      <c r="AA1048036"/>
      <c r="AB1048036"/>
      <c r="AC1048036"/>
      <c r="AD1048036"/>
      <c r="AE1048036"/>
      <c r="AF1048036"/>
      <c r="AG1048036"/>
      <c r="AH1048036"/>
      <c r="AI1048036"/>
      <c r="AJ1048036"/>
      <c r="AK1048036"/>
      <c r="AL1048036"/>
      <c r="AM1048036"/>
      <c r="AN1048036"/>
      <c r="AO1048036"/>
      <c r="AP1048036"/>
      <c r="AQ1048036"/>
      <c r="AR1048036"/>
      <c r="AS1048036"/>
      <c r="AT1048036"/>
    </row>
    <row r="1048037" spans="1:46" ht="12.75" customHeight="1">
      <c r="A1048037"/>
      <c r="B1048037"/>
      <c r="C1048037"/>
      <c r="D1048037"/>
      <c r="E1048037"/>
      <c r="F1048037"/>
      <c r="G1048037"/>
      <c r="H1048037"/>
      <c r="I1048037"/>
      <c r="J1048037"/>
      <c r="K1048037"/>
      <c r="L1048037"/>
      <c r="M1048037"/>
      <c r="N1048037"/>
      <c r="O1048037"/>
      <c r="P1048037"/>
      <c r="Q1048037"/>
      <c r="R1048037"/>
      <c r="S1048037"/>
      <c r="T1048037"/>
      <c r="U1048037"/>
      <c r="V1048037"/>
      <c r="W1048037"/>
      <c r="X1048037"/>
      <c r="Y1048037"/>
      <c r="Z1048037"/>
      <c r="AA1048037"/>
      <c r="AB1048037"/>
      <c r="AC1048037"/>
      <c r="AD1048037"/>
      <c r="AE1048037"/>
      <c r="AF1048037"/>
      <c r="AG1048037"/>
      <c r="AH1048037"/>
      <c r="AI1048037"/>
      <c r="AJ1048037"/>
      <c r="AK1048037"/>
      <c r="AL1048037"/>
      <c r="AM1048037"/>
      <c r="AN1048037"/>
      <c r="AO1048037"/>
      <c r="AP1048037"/>
      <c r="AQ1048037"/>
      <c r="AR1048037"/>
      <c r="AS1048037"/>
      <c r="AT1048037"/>
    </row>
    <row r="1048038" spans="1:46" ht="12.75" customHeight="1">
      <c r="A1048038"/>
      <c r="B1048038"/>
      <c r="C1048038"/>
      <c r="D1048038"/>
      <c r="E1048038"/>
      <c r="F1048038"/>
      <c r="G1048038"/>
      <c r="H1048038"/>
      <c r="I1048038"/>
      <c r="J1048038"/>
      <c r="K1048038"/>
      <c r="L1048038"/>
      <c r="M1048038"/>
      <c r="N1048038"/>
      <c r="O1048038"/>
      <c r="P1048038"/>
      <c r="Q1048038"/>
      <c r="R1048038"/>
      <c r="S1048038"/>
      <c r="T1048038"/>
      <c r="U1048038"/>
      <c r="V1048038"/>
      <c r="W1048038"/>
      <c r="X1048038"/>
      <c r="Y1048038"/>
      <c r="Z1048038"/>
      <c r="AA1048038"/>
      <c r="AB1048038"/>
      <c r="AC1048038"/>
      <c r="AD1048038"/>
      <c r="AE1048038"/>
      <c r="AF1048038"/>
      <c r="AG1048038"/>
      <c r="AH1048038"/>
      <c r="AI1048038"/>
      <c r="AJ1048038"/>
      <c r="AK1048038"/>
      <c r="AL1048038"/>
      <c r="AM1048038"/>
      <c r="AN1048038"/>
      <c r="AO1048038"/>
      <c r="AP1048038"/>
      <c r="AQ1048038"/>
      <c r="AR1048038"/>
      <c r="AS1048038"/>
      <c r="AT1048038"/>
    </row>
    <row r="1048039" spans="1:46" ht="12.75" customHeight="1">
      <c r="A1048039"/>
      <c r="B1048039"/>
      <c r="C1048039"/>
      <c r="D1048039"/>
      <c r="E1048039"/>
      <c r="F1048039"/>
      <c r="G1048039"/>
      <c r="H1048039"/>
      <c r="I1048039"/>
      <c r="J1048039"/>
      <c r="K1048039"/>
      <c r="L1048039"/>
      <c r="M1048039"/>
      <c r="N1048039"/>
      <c r="O1048039"/>
      <c r="P1048039"/>
      <c r="Q1048039"/>
      <c r="R1048039"/>
      <c r="S1048039"/>
      <c r="T1048039"/>
      <c r="U1048039"/>
      <c r="V1048039"/>
      <c r="W1048039"/>
      <c r="X1048039"/>
      <c r="Y1048039"/>
      <c r="Z1048039"/>
      <c r="AA1048039"/>
      <c r="AB1048039"/>
      <c r="AC1048039"/>
      <c r="AD1048039"/>
      <c r="AE1048039"/>
      <c r="AF1048039"/>
      <c r="AG1048039"/>
      <c r="AH1048039"/>
      <c r="AI1048039"/>
      <c r="AJ1048039"/>
      <c r="AK1048039"/>
      <c r="AL1048039"/>
      <c r="AM1048039"/>
      <c r="AN1048039"/>
      <c r="AO1048039"/>
      <c r="AP1048039"/>
      <c r="AQ1048039"/>
      <c r="AR1048039"/>
      <c r="AS1048039"/>
      <c r="AT1048039"/>
    </row>
    <row r="1048040" spans="1:46" ht="12.75" customHeight="1">
      <c r="A1048040"/>
      <c r="B1048040"/>
      <c r="C1048040"/>
      <c r="D1048040"/>
      <c r="E1048040"/>
      <c r="F1048040"/>
      <c r="G1048040"/>
      <c r="H1048040"/>
      <c r="I1048040"/>
      <c r="J1048040"/>
      <c r="K1048040"/>
      <c r="L1048040"/>
      <c r="M1048040"/>
      <c r="N1048040"/>
      <c r="O1048040"/>
      <c r="P1048040"/>
      <c r="Q1048040"/>
      <c r="R1048040"/>
      <c r="S1048040"/>
      <c r="T1048040"/>
      <c r="U1048040"/>
      <c r="V1048040"/>
      <c r="W1048040"/>
      <c r="X1048040"/>
      <c r="Y1048040"/>
      <c r="Z1048040"/>
      <c r="AA1048040"/>
      <c r="AB1048040"/>
      <c r="AC1048040"/>
      <c r="AD1048040"/>
      <c r="AE1048040"/>
      <c r="AF1048040"/>
      <c r="AG1048040"/>
      <c r="AH1048040"/>
      <c r="AI1048040"/>
      <c r="AJ1048040"/>
      <c r="AK1048040"/>
      <c r="AL1048040"/>
      <c r="AM1048040"/>
      <c r="AN1048040"/>
      <c r="AO1048040"/>
      <c r="AP1048040"/>
      <c r="AQ1048040"/>
      <c r="AR1048040"/>
      <c r="AS1048040"/>
      <c r="AT1048040"/>
    </row>
    <row r="1048041" spans="1:46" ht="12.75" customHeight="1">
      <c r="A1048041"/>
      <c r="B1048041"/>
      <c r="C1048041"/>
      <c r="D1048041"/>
      <c r="E1048041"/>
      <c r="F1048041"/>
      <c r="G1048041"/>
      <c r="H1048041"/>
      <c r="I1048041"/>
      <c r="J1048041"/>
      <c r="K1048041"/>
      <c r="L1048041"/>
      <c r="M1048041"/>
      <c r="N1048041"/>
      <c r="O1048041"/>
      <c r="P1048041"/>
      <c r="Q1048041"/>
      <c r="R1048041"/>
      <c r="S1048041"/>
      <c r="T1048041"/>
      <c r="U1048041"/>
      <c r="V1048041"/>
      <c r="W1048041"/>
      <c r="X1048041"/>
      <c r="Y1048041"/>
      <c r="Z1048041"/>
      <c r="AA1048041"/>
      <c r="AB1048041"/>
      <c r="AC1048041"/>
      <c r="AD1048041"/>
      <c r="AE1048041"/>
      <c r="AF1048041"/>
      <c r="AG1048041"/>
      <c r="AH1048041"/>
      <c r="AI1048041"/>
      <c r="AJ1048041"/>
      <c r="AK1048041"/>
      <c r="AL1048041"/>
      <c r="AM1048041"/>
      <c r="AN1048041"/>
      <c r="AO1048041"/>
      <c r="AP1048041"/>
      <c r="AQ1048041"/>
      <c r="AR1048041"/>
      <c r="AS1048041"/>
      <c r="AT1048041"/>
    </row>
    <row r="1048042" spans="1:46" ht="12.75" customHeight="1">
      <c r="A1048042"/>
      <c r="B1048042"/>
      <c r="C1048042"/>
      <c r="D1048042"/>
      <c r="E1048042"/>
      <c r="F1048042"/>
      <c r="G1048042"/>
      <c r="H1048042"/>
      <c r="I1048042"/>
      <c r="J1048042"/>
      <c r="K1048042"/>
      <c r="L1048042"/>
      <c r="M1048042"/>
      <c r="N1048042"/>
      <c r="O1048042"/>
      <c r="P1048042"/>
      <c r="Q1048042"/>
      <c r="R1048042"/>
      <c r="S1048042"/>
      <c r="T1048042"/>
      <c r="U1048042"/>
      <c r="V1048042"/>
      <c r="W1048042"/>
      <c r="X1048042"/>
      <c r="Y1048042"/>
      <c r="Z1048042"/>
      <c r="AA1048042"/>
      <c r="AB1048042"/>
      <c r="AC1048042"/>
      <c r="AD1048042"/>
      <c r="AE1048042"/>
      <c r="AF1048042"/>
      <c r="AG1048042"/>
      <c r="AH1048042"/>
      <c r="AI1048042"/>
      <c r="AJ1048042"/>
      <c r="AK1048042"/>
      <c r="AL1048042"/>
      <c r="AM1048042"/>
      <c r="AN1048042"/>
      <c r="AO1048042"/>
      <c r="AP1048042"/>
      <c r="AQ1048042"/>
      <c r="AR1048042"/>
      <c r="AS1048042"/>
      <c r="AT1048042"/>
    </row>
    <row r="1048043" spans="1:46" ht="12.75" customHeight="1">
      <c r="A1048043"/>
      <c r="B1048043"/>
      <c r="C1048043"/>
      <c r="D1048043"/>
      <c r="E1048043"/>
      <c r="F1048043"/>
      <c r="G1048043"/>
      <c r="H1048043"/>
      <c r="I1048043"/>
      <c r="J1048043"/>
      <c r="K1048043"/>
      <c r="L1048043"/>
      <c r="M1048043"/>
      <c r="N1048043"/>
      <c r="O1048043"/>
      <c r="P1048043"/>
      <c r="Q1048043"/>
      <c r="R1048043"/>
      <c r="S1048043"/>
      <c r="T1048043"/>
      <c r="U1048043"/>
      <c r="V1048043"/>
      <c r="W1048043"/>
      <c r="X1048043"/>
      <c r="Y1048043"/>
      <c r="Z1048043"/>
      <c r="AA1048043"/>
      <c r="AB1048043"/>
      <c r="AC1048043"/>
      <c r="AD1048043"/>
      <c r="AE1048043"/>
      <c r="AF1048043"/>
      <c r="AG1048043"/>
      <c r="AH1048043"/>
      <c r="AI1048043"/>
      <c r="AJ1048043"/>
      <c r="AK1048043"/>
      <c r="AL1048043"/>
      <c r="AM1048043"/>
      <c r="AN1048043"/>
      <c r="AO1048043"/>
      <c r="AP1048043"/>
      <c r="AQ1048043"/>
      <c r="AR1048043"/>
      <c r="AS1048043"/>
      <c r="AT1048043"/>
    </row>
    <row r="1048044" spans="1:46" ht="12.75" customHeight="1">
      <c r="A1048044"/>
      <c r="B1048044"/>
      <c r="C1048044"/>
      <c r="D1048044"/>
      <c r="E1048044"/>
      <c r="F1048044"/>
      <c r="G1048044"/>
      <c r="H1048044"/>
      <c r="I1048044"/>
      <c r="J1048044"/>
      <c r="K1048044"/>
      <c r="L1048044"/>
      <c r="M1048044"/>
      <c r="N1048044"/>
      <c r="O1048044"/>
      <c r="P1048044"/>
      <c r="Q1048044"/>
      <c r="R1048044"/>
      <c r="S1048044"/>
      <c r="T1048044"/>
      <c r="U1048044"/>
      <c r="V1048044"/>
      <c r="W1048044"/>
      <c r="X1048044"/>
      <c r="Y1048044"/>
      <c r="Z1048044"/>
      <c r="AA1048044"/>
      <c r="AB1048044"/>
      <c r="AC1048044"/>
      <c r="AD1048044"/>
      <c r="AE1048044"/>
      <c r="AF1048044"/>
      <c r="AG1048044"/>
      <c r="AH1048044"/>
      <c r="AI1048044"/>
      <c r="AJ1048044"/>
      <c r="AK1048044"/>
      <c r="AL1048044"/>
      <c r="AM1048044"/>
      <c r="AN1048044"/>
      <c r="AO1048044"/>
      <c r="AP1048044"/>
      <c r="AQ1048044"/>
      <c r="AR1048044"/>
      <c r="AS1048044"/>
      <c r="AT1048044"/>
    </row>
    <row r="1048045" spans="1:46" ht="12.75" customHeight="1">
      <c r="A1048045"/>
      <c r="B1048045"/>
      <c r="C1048045"/>
      <c r="D1048045"/>
      <c r="E1048045"/>
      <c r="F1048045"/>
      <c r="G1048045"/>
      <c r="H1048045"/>
      <c r="I1048045"/>
      <c r="J1048045"/>
      <c r="K1048045"/>
      <c r="L1048045"/>
      <c r="M1048045"/>
      <c r="N1048045"/>
      <c r="O1048045"/>
      <c r="P1048045"/>
      <c r="Q1048045"/>
      <c r="R1048045"/>
      <c r="S1048045"/>
      <c r="T1048045"/>
      <c r="U1048045"/>
      <c r="V1048045"/>
      <c r="W1048045"/>
      <c r="X1048045"/>
      <c r="Y1048045"/>
      <c r="Z1048045"/>
      <c r="AA1048045"/>
      <c r="AB1048045"/>
      <c r="AC1048045"/>
      <c r="AD1048045"/>
      <c r="AE1048045"/>
      <c r="AF1048045"/>
      <c r="AG1048045"/>
      <c r="AH1048045"/>
      <c r="AI1048045"/>
      <c r="AJ1048045"/>
      <c r="AK1048045"/>
      <c r="AL1048045"/>
      <c r="AM1048045"/>
      <c r="AN1048045"/>
      <c r="AO1048045"/>
      <c r="AP1048045"/>
      <c r="AQ1048045"/>
      <c r="AR1048045"/>
      <c r="AS1048045"/>
      <c r="AT1048045"/>
    </row>
    <row r="1048046" spans="1:46" ht="12.75" customHeight="1">
      <c r="A1048046"/>
      <c r="B1048046"/>
      <c r="C1048046"/>
      <c r="D1048046"/>
      <c r="E1048046"/>
      <c r="F1048046"/>
      <c r="G1048046"/>
      <c r="H1048046"/>
      <c r="I1048046"/>
      <c r="J1048046"/>
      <c r="K1048046"/>
      <c r="L1048046"/>
      <c r="M1048046"/>
      <c r="N1048046"/>
      <c r="O1048046"/>
      <c r="P1048046"/>
      <c r="Q1048046"/>
      <c r="R1048046"/>
      <c r="S1048046"/>
      <c r="T1048046"/>
      <c r="U1048046"/>
      <c r="V1048046"/>
      <c r="W1048046"/>
      <c r="X1048046"/>
      <c r="Y1048046"/>
      <c r="Z1048046"/>
      <c r="AA1048046"/>
      <c r="AB1048046"/>
      <c r="AC1048046"/>
      <c r="AD1048046"/>
      <c r="AE1048046"/>
      <c r="AF1048046"/>
      <c r="AG1048046"/>
      <c r="AH1048046"/>
      <c r="AI1048046"/>
      <c r="AJ1048046"/>
      <c r="AK1048046"/>
      <c r="AL1048046"/>
      <c r="AM1048046"/>
      <c r="AN1048046"/>
      <c r="AO1048046"/>
      <c r="AP1048046"/>
      <c r="AQ1048046"/>
      <c r="AR1048046"/>
      <c r="AS1048046"/>
      <c r="AT1048046"/>
    </row>
    <row r="1048047" spans="1:46" ht="12.75" customHeight="1">
      <c r="A1048047"/>
      <c r="B1048047"/>
      <c r="C1048047"/>
      <c r="D1048047"/>
      <c r="E1048047"/>
      <c r="F1048047"/>
      <c r="G1048047"/>
      <c r="H1048047"/>
      <c r="I1048047"/>
      <c r="J1048047"/>
      <c r="K1048047"/>
      <c r="L1048047"/>
      <c r="M1048047"/>
      <c r="N1048047"/>
      <c r="O1048047"/>
      <c r="P1048047"/>
      <c r="Q1048047"/>
      <c r="R1048047"/>
      <c r="S1048047"/>
      <c r="T1048047"/>
      <c r="U1048047"/>
      <c r="V1048047"/>
      <c r="W1048047"/>
      <c r="X1048047"/>
      <c r="Y1048047"/>
      <c r="Z1048047"/>
      <c r="AA1048047"/>
      <c r="AB1048047"/>
      <c r="AC1048047"/>
      <c r="AD1048047"/>
      <c r="AE1048047"/>
      <c r="AF1048047"/>
      <c r="AG1048047"/>
      <c r="AH1048047"/>
      <c r="AI1048047"/>
      <c r="AJ1048047"/>
      <c r="AK1048047"/>
      <c r="AL1048047"/>
      <c r="AM1048047"/>
      <c r="AN1048047"/>
      <c r="AO1048047"/>
      <c r="AP1048047"/>
      <c r="AQ1048047"/>
      <c r="AR1048047"/>
      <c r="AS1048047"/>
      <c r="AT1048047"/>
    </row>
    <row r="1048048" spans="1:46" ht="12.75" customHeight="1">
      <c r="A1048048"/>
      <c r="B1048048"/>
      <c r="C1048048"/>
      <c r="D1048048"/>
      <c r="E1048048"/>
      <c r="F1048048"/>
      <c r="G1048048"/>
      <c r="H1048048"/>
      <c r="I1048048"/>
      <c r="J1048048"/>
      <c r="K1048048"/>
      <c r="L1048048"/>
      <c r="M1048048"/>
      <c r="N1048048"/>
      <c r="O1048048"/>
      <c r="P1048048"/>
      <c r="Q1048048"/>
      <c r="R1048048"/>
      <c r="S1048048"/>
      <c r="T1048048"/>
      <c r="U1048048"/>
      <c r="V1048048"/>
      <c r="W1048048"/>
      <c r="X1048048"/>
      <c r="Y1048048"/>
      <c r="Z1048048"/>
      <c r="AA1048048"/>
      <c r="AB1048048"/>
      <c r="AC1048048"/>
      <c r="AD1048048"/>
      <c r="AE1048048"/>
      <c r="AF1048048"/>
      <c r="AG1048048"/>
      <c r="AH1048048"/>
      <c r="AI1048048"/>
      <c r="AJ1048048"/>
      <c r="AK1048048"/>
      <c r="AL1048048"/>
      <c r="AM1048048"/>
      <c r="AN1048048"/>
      <c r="AO1048048"/>
      <c r="AP1048048"/>
      <c r="AQ1048048"/>
      <c r="AR1048048"/>
      <c r="AS1048048"/>
      <c r="AT1048048"/>
    </row>
    <row r="1048049" spans="1:46" ht="12.75" customHeight="1">
      <c r="A1048049"/>
      <c r="B1048049"/>
      <c r="C1048049"/>
      <c r="D1048049"/>
      <c r="E1048049"/>
      <c r="F1048049"/>
      <c r="G1048049"/>
      <c r="H1048049"/>
      <c r="I1048049"/>
      <c r="J1048049"/>
      <c r="K1048049"/>
      <c r="L1048049"/>
      <c r="M1048049"/>
      <c r="N1048049"/>
      <c r="O1048049"/>
      <c r="P1048049"/>
      <c r="Q1048049"/>
      <c r="R1048049"/>
      <c r="S1048049"/>
      <c r="T1048049"/>
      <c r="U1048049"/>
      <c r="V1048049"/>
      <c r="W1048049"/>
      <c r="X1048049"/>
      <c r="Y1048049"/>
      <c r="Z1048049"/>
      <c r="AA1048049"/>
      <c r="AB1048049"/>
      <c r="AC1048049"/>
      <c r="AD1048049"/>
      <c r="AE1048049"/>
      <c r="AF1048049"/>
      <c r="AG1048049"/>
      <c r="AH1048049"/>
      <c r="AI1048049"/>
      <c r="AJ1048049"/>
      <c r="AK1048049"/>
      <c r="AL1048049"/>
      <c r="AM1048049"/>
      <c r="AN1048049"/>
      <c r="AO1048049"/>
      <c r="AP1048049"/>
      <c r="AQ1048049"/>
      <c r="AR1048049"/>
      <c r="AS1048049"/>
      <c r="AT1048049"/>
    </row>
    <row r="1048050" spans="1:46" ht="12.75" customHeight="1">
      <c r="A1048050"/>
      <c r="B1048050"/>
      <c r="C1048050"/>
      <c r="D1048050"/>
      <c r="E1048050"/>
      <c r="F1048050"/>
      <c r="G1048050"/>
      <c r="H1048050"/>
      <c r="I1048050"/>
      <c r="J1048050"/>
      <c r="K1048050"/>
      <c r="L1048050"/>
      <c r="M1048050"/>
      <c r="N1048050"/>
      <c r="O1048050"/>
      <c r="P1048050"/>
      <c r="Q1048050"/>
      <c r="R1048050"/>
      <c r="S1048050"/>
      <c r="T1048050"/>
      <c r="U1048050"/>
      <c r="V1048050"/>
      <c r="W1048050"/>
      <c r="X1048050"/>
      <c r="Y1048050"/>
      <c r="Z1048050"/>
      <c r="AA1048050"/>
      <c r="AB1048050"/>
      <c r="AC1048050"/>
      <c r="AD1048050"/>
      <c r="AE1048050"/>
      <c r="AF1048050"/>
      <c r="AG1048050"/>
      <c r="AH1048050"/>
      <c r="AI1048050"/>
      <c r="AJ1048050"/>
      <c r="AK1048050"/>
      <c r="AL1048050"/>
      <c r="AM1048050"/>
      <c r="AN1048050"/>
      <c r="AO1048050"/>
      <c r="AP1048050"/>
      <c r="AQ1048050"/>
      <c r="AR1048050"/>
      <c r="AS1048050"/>
      <c r="AT1048050"/>
    </row>
    <row r="1048051" spans="1:46" ht="12.75" customHeight="1">
      <c r="A1048051"/>
      <c r="B1048051"/>
      <c r="C1048051"/>
      <c r="D1048051"/>
      <c r="E1048051"/>
      <c r="F1048051"/>
      <c r="G1048051"/>
      <c r="H1048051"/>
      <c r="I1048051"/>
      <c r="J1048051"/>
      <c r="K1048051"/>
      <c r="L1048051"/>
      <c r="M1048051"/>
      <c r="N1048051"/>
      <c r="O1048051"/>
      <c r="P1048051"/>
      <c r="Q1048051"/>
      <c r="R1048051"/>
      <c r="S1048051"/>
      <c r="T1048051"/>
      <c r="U1048051"/>
      <c r="V1048051"/>
      <c r="W1048051"/>
      <c r="X1048051"/>
      <c r="Y1048051"/>
      <c r="Z1048051"/>
      <c r="AA1048051"/>
      <c r="AB1048051"/>
      <c r="AC1048051"/>
      <c r="AD1048051"/>
      <c r="AE1048051"/>
      <c r="AF1048051"/>
      <c r="AG1048051"/>
      <c r="AH1048051"/>
      <c r="AI1048051"/>
      <c r="AJ1048051"/>
      <c r="AK1048051"/>
      <c r="AL1048051"/>
      <c r="AM1048051"/>
      <c r="AN1048051"/>
      <c r="AO1048051"/>
      <c r="AP1048051"/>
      <c r="AQ1048051"/>
      <c r="AR1048051"/>
      <c r="AS1048051"/>
      <c r="AT1048051"/>
    </row>
    <row r="1048052" spans="1:46" ht="12.75" customHeight="1">
      <c r="A1048052"/>
      <c r="B1048052"/>
      <c r="C1048052"/>
      <c r="D1048052"/>
      <c r="E1048052"/>
      <c r="F1048052"/>
      <c r="G1048052"/>
      <c r="H1048052"/>
      <c r="I1048052"/>
      <c r="J1048052"/>
      <c r="K1048052"/>
      <c r="L1048052"/>
      <c r="M1048052"/>
      <c r="N1048052"/>
      <c r="O1048052"/>
      <c r="P1048052"/>
      <c r="Q1048052"/>
      <c r="R1048052"/>
      <c r="S1048052"/>
      <c r="T1048052"/>
      <c r="U1048052"/>
      <c r="V1048052"/>
      <c r="W1048052"/>
      <c r="X1048052"/>
      <c r="Y1048052"/>
      <c r="Z1048052"/>
      <c r="AA1048052"/>
      <c r="AB1048052"/>
      <c r="AC1048052"/>
      <c r="AD1048052"/>
      <c r="AE1048052"/>
      <c r="AF1048052"/>
      <c r="AG1048052"/>
      <c r="AH1048052"/>
      <c r="AI1048052"/>
      <c r="AJ1048052"/>
      <c r="AK1048052"/>
      <c r="AL1048052"/>
      <c r="AM1048052"/>
      <c r="AN1048052"/>
      <c r="AO1048052"/>
      <c r="AP1048052"/>
      <c r="AQ1048052"/>
      <c r="AR1048052"/>
      <c r="AS1048052"/>
      <c r="AT1048052"/>
    </row>
    <row r="1048053" spans="1:46" ht="12.75" customHeight="1">
      <c r="A1048053"/>
      <c r="B1048053"/>
      <c r="C1048053"/>
      <c r="D1048053"/>
      <c r="E1048053"/>
      <c r="F1048053"/>
      <c r="G1048053"/>
      <c r="H1048053"/>
      <c r="I1048053"/>
      <c r="J1048053"/>
      <c r="K1048053"/>
      <c r="L1048053"/>
      <c r="M1048053"/>
      <c r="N1048053"/>
      <c r="O1048053"/>
      <c r="P1048053"/>
      <c r="Q1048053"/>
      <c r="R1048053"/>
      <c r="S1048053"/>
      <c r="T1048053"/>
      <c r="U1048053"/>
      <c r="V1048053"/>
      <c r="W1048053"/>
      <c r="X1048053"/>
      <c r="Y1048053"/>
      <c r="Z1048053"/>
      <c r="AA1048053"/>
      <c r="AB1048053"/>
      <c r="AC1048053"/>
      <c r="AD1048053"/>
      <c r="AE1048053"/>
      <c r="AF1048053"/>
      <c r="AG1048053"/>
      <c r="AH1048053"/>
      <c r="AI1048053"/>
      <c r="AJ1048053"/>
      <c r="AK1048053"/>
      <c r="AL1048053"/>
      <c r="AM1048053"/>
      <c r="AN1048053"/>
      <c r="AO1048053"/>
      <c r="AP1048053"/>
      <c r="AQ1048053"/>
      <c r="AR1048053"/>
      <c r="AS1048053"/>
      <c r="AT1048053"/>
    </row>
    <row r="1048054" spans="1:46" ht="12.75" customHeight="1">
      <c r="A1048054"/>
      <c r="B1048054"/>
      <c r="C1048054"/>
      <c r="D1048054"/>
      <c r="E1048054"/>
      <c r="F1048054"/>
      <c r="G1048054"/>
      <c r="H1048054"/>
      <c r="I1048054"/>
      <c r="J1048054"/>
      <c r="K1048054"/>
      <c r="L1048054"/>
      <c r="M1048054"/>
      <c r="N1048054"/>
      <c r="O1048054"/>
      <c r="P1048054"/>
      <c r="Q1048054"/>
      <c r="R1048054"/>
      <c r="S1048054"/>
      <c r="T1048054"/>
      <c r="U1048054"/>
      <c r="V1048054"/>
      <c r="W1048054"/>
      <c r="X1048054"/>
      <c r="Y1048054"/>
      <c r="Z1048054"/>
      <c r="AA1048054"/>
      <c r="AB1048054"/>
      <c r="AC1048054"/>
      <c r="AD1048054"/>
      <c r="AE1048054"/>
      <c r="AF1048054"/>
      <c r="AG1048054"/>
      <c r="AH1048054"/>
      <c r="AI1048054"/>
      <c r="AJ1048054"/>
      <c r="AK1048054"/>
      <c r="AL1048054"/>
      <c r="AM1048054"/>
      <c r="AN1048054"/>
      <c r="AO1048054"/>
      <c r="AP1048054"/>
      <c r="AQ1048054"/>
      <c r="AR1048054"/>
      <c r="AS1048054"/>
      <c r="AT1048054"/>
    </row>
    <row r="1048055" spans="1:46" ht="12.75" customHeight="1">
      <c r="A1048055"/>
      <c r="B1048055"/>
      <c r="C1048055"/>
      <c r="D1048055"/>
      <c r="E1048055"/>
      <c r="F1048055"/>
      <c r="G1048055"/>
      <c r="H1048055"/>
      <c r="I1048055"/>
      <c r="J1048055"/>
      <c r="K1048055"/>
      <c r="L1048055"/>
      <c r="M1048055"/>
      <c r="N1048055"/>
      <c r="O1048055"/>
      <c r="P1048055"/>
      <c r="Q1048055"/>
      <c r="R1048055"/>
      <c r="S1048055"/>
      <c r="T1048055"/>
      <c r="U1048055"/>
      <c r="V1048055"/>
      <c r="W1048055"/>
      <c r="X1048055"/>
      <c r="Y1048055"/>
      <c r="Z1048055"/>
      <c r="AA1048055"/>
      <c r="AB1048055"/>
      <c r="AC1048055"/>
      <c r="AD1048055"/>
      <c r="AE1048055"/>
      <c r="AF1048055"/>
      <c r="AG1048055"/>
      <c r="AH1048055"/>
      <c r="AI1048055"/>
      <c r="AJ1048055"/>
      <c r="AK1048055"/>
      <c r="AL1048055"/>
      <c r="AM1048055"/>
      <c r="AN1048055"/>
      <c r="AO1048055"/>
      <c r="AP1048055"/>
      <c r="AQ1048055"/>
      <c r="AR1048055"/>
      <c r="AS1048055"/>
      <c r="AT1048055"/>
    </row>
    <row r="1048056" spans="1:46" ht="12.75" customHeight="1">
      <c r="A1048056"/>
      <c r="B1048056"/>
      <c r="C1048056"/>
      <c r="D1048056"/>
      <c r="E1048056"/>
      <c r="F1048056"/>
      <c r="G1048056"/>
      <c r="H1048056"/>
      <c r="I1048056"/>
      <c r="J1048056"/>
      <c r="K1048056"/>
      <c r="L1048056"/>
      <c r="M1048056"/>
      <c r="N1048056"/>
      <c r="O1048056"/>
      <c r="P1048056"/>
      <c r="Q1048056"/>
      <c r="R1048056"/>
      <c r="S1048056"/>
      <c r="T1048056"/>
      <c r="U1048056"/>
      <c r="V1048056"/>
      <c r="W1048056"/>
      <c r="X1048056"/>
      <c r="Y1048056"/>
      <c r="Z1048056"/>
      <c r="AA1048056"/>
      <c r="AB1048056"/>
      <c r="AC1048056"/>
      <c r="AD1048056"/>
      <c r="AE1048056"/>
      <c r="AF1048056"/>
      <c r="AG1048056"/>
      <c r="AH1048056"/>
      <c r="AI1048056"/>
      <c r="AJ1048056"/>
      <c r="AK1048056"/>
      <c r="AL1048056"/>
      <c r="AM1048056"/>
      <c r="AN1048056"/>
      <c r="AO1048056"/>
      <c r="AP1048056"/>
      <c r="AQ1048056"/>
      <c r="AR1048056"/>
      <c r="AS1048056"/>
      <c r="AT1048056"/>
    </row>
    <row r="1048057" spans="1:46" ht="12.75" customHeight="1">
      <c r="A1048057"/>
      <c r="B1048057"/>
      <c r="C1048057"/>
      <c r="D1048057"/>
      <c r="E1048057"/>
      <c r="F1048057"/>
      <c r="G1048057"/>
      <c r="H1048057"/>
      <c r="I1048057"/>
      <c r="J1048057"/>
      <c r="K1048057"/>
      <c r="L1048057"/>
      <c r="M1048057"/>
      <c r="N1048057"/>
      <c r="O1048057"/>
      <c r="P1048057"/>
      <c r="Q1048057"/>
      <c r="R1048057"/>
      <c r="S1048057"/>
      <c r="T1048057"/>
      <c r="U1048057"/>
      <c r="V1048057"/>
      <c r="W1048057"/>
      <c r="X1048057"/>
      <c r="Y1048057"/>
      <c r="Z1048057"/>
      <c r="AA1048057"/>
      <c r="AB1048057"/>
      <c r="AC1048057"/>
      <c r="AD1048057"/>
      <c r="AE1048057"/>
      <c r="AF1048057"/>
      <c r="AG1048057"/>
      <c r="AH1048057"/>
      <c r="AI1048057"/>
      <c r="AJ1048057"/>
      <c r="AK1048057"/>
      <c r="AL1048057"/>
      <c r="AM1048057"/>
      <c r="AN1048057"/>
      <c r="AO1048057"/>
      <c r="AP1048057"/>
      <c r="AQ1048057"/>
      <c r="AR1048057"/>
      <c r="AS1048057"/>
      <c r="AT1048057"/>
    </row>
    <row r="1048058" spans="1:46" ht="12.75" customHeight="1">
      <c r="A1048058"/>
      <c r="B1048058"/>
      <c r="C1048058"/>
      <c r="D1048058"/>
      <c r="E1048058"/>
      <c r="F1048058"/>
      <c r="G1048058"/>
      <c r="H1048058"/>
      <c r="I1048058"/>
      <c r="J1048058"/>
      <c r="K1048058"/>
      <c r="L1048058"/>
      <c r="M1048058"/>
      <c r="N1048058"/>
      <c r="O1048058"/>
      <c r="P1048058"/>
      <c r="Q1048058"/>
      <c r="R1048058"/>
      <c r="S1048058"/>
      <c r="T1048058"/>
      <c r="U1048058"/>
      <c r="V1048058"/>
      <c r="W1048058"/>
      <c r="X1048058"/>
      <c r="Y1048058"/>
      <c r="Z1048058"/>
      <c r="AA1048058"/>
      <c r="AB1048058"/>
      <c r="AC1048058"/>
      <c r="AD1048058"/>
      <c r="AE1048058"/>
      <c r="AF1048058"/>
      <c r="AG1048058"/>
      <c r="AH1048058"/>
      <c r="AI1048058"/>
      <c r="AJ1048058"/>
      <c r="AK1048058"/>
      <c r="AL1048058"/>
      <c r="AM1048058"/>
      <c r="AN1048058"/>
      <c r="AO1048058"/>
      <c r="AP1048058"/>
      <c r="AQ1048058"/>
      <c r="AR1048058"/>
      <c r="AS1048058"/>
      <c r="AT1048058"/>
    </row>
    <row r="1048059" spans="1:46" ht="12.75" customHeight="1">
      <c r="A1048059"/>
      <c r="B1048059"/>
      <c r="C1048059"/>
      <c r="D1048059"/>
      <c r="E1048059"/>
      <c r="F1048059"/>
      <c r="G1048059"/>
      <c r="H1048059"/>
      <c r="I1048059"/>
      <c r="J1048059"/>
      <c r="K1048059"/>
      <c r="L1048059"/>
      <c r="M1048059"/>
      <c r="N1048059"/>
      <c r="O1048059"/>
      <c r="P1048059"/>
      <c r="Q1048059"/>
      <c r="R1048059"/>
      <c r="S1048059"/>
      <c r="T1048059"/>
      <c r="U1048059"/>
      <c r="V1048059"/>
      <c r="W1048059"/>
      <c r="X1048059"/>
      <c r="Y1048059"/>
      <c r="Z1048059"/>
      <c r="AA1048059"/>
      <c r="AB1048059"/>
      <c r="AC1048059"/>
      <c r="AD1048059"/>
      <c r="AE1048059"/>
      <c r="AF1048059"/>
      <c r="AG1048059"/>
      <c r="AH1048059"/>
      <c r="AI1048059"/>
      <c r="AJ1048059"/>
      <c r="AK1048059"/>
      <c r="AL1048059"/>
      <c r="AM1048059"/>
      <c r="AN1048059"/>
      <c r="AO1048059"/>
      <c r="AP1048059"/>
      <c r="AQ1048059"/>
      <c r="AR1048059"/>
      <c r="AS1048059"/>
      <c r="AT1048059"/>
    </row>
    <row r="1048060" spans="1:46" ht="12.75" customHeight="1">
      <c r="A1048060"/>
      <c r="B1048060"/>
      <c r="C1048060"/>
      <c r="D1048060"/>
      <c r="E1048060"/>
      <c r="F1048060"/>
      <c r="G1048060"/>
      <c r="H1048060"/>
      <c r="I1048060"/>
      <c r="J1048060"/>
      <c r="K1048060"/>
      <c r="L1048060"/>
      <c r="M1048060"/>
      <c r="N1048060"/>
      <c r="O1048060"/>
      <c r="P1048060"/>
      <c r="Q1048060"/>
      <c r="R1048060"/>
      <c r="S1048060"/>
      <c r="T1048060"/>
      <c r="U1048060"/>
      <c r="V1048060"/>
      <c r="W1048060"/>
      <c r="X1048060"/>
      <c r="Y1048060"/>
      <c r="Z1048060"/>
      <c r="AA1048060"/>
      <c r="AB1048060"/>
      <c r="AC1048060"/>
      <c r="AD1048060"/>
      <c r="AE1048060"/>
      <c r="AF1048060"/>
      <c r="AG1048060"/>
      <c r="AH1048060"/>
      <c r="AI1048060"/>
      <c r="AJ1048060"/>
      <c r="AK1048060"/>
      <c r="AL1048060"/>
      <c r="AM1048060"/>
      <c r="AN1048060"/>
      <c r="AO1048060"/>
      <c r="AP1048060"/>
      <c r="AQ1048060"/>
      <c r="AR1048060"/>
      <c r="AS1048060"/>
      <c r="AT1048060"/>
    </row>
    <row r="1048061" spans="1:46" ht="12.75" customHeight="1">
      <c r="A1048061"/>
      <c r="B1048061"/>
      <c r="C1048061"/>
      <c r="D1048061"/>
      <c r="E1048061"/>
      <c r="F1048061"/>
      <c r="G1048061"/>
      <c r="H1048061"/>
      <c r="I1048061"/>
      <c r="J1048061"/>
      <c r="K1048061"/>
      <c r="L1048061"/>
      <c r="M1048061"/>
      <c r="N1048061"/>
      <c r="O1048061"/>
      <c r="P1048061"/>
      <c r="Q1048061"/>
      <c r="R1048061"/>
      <c r="S1048061"/>
      <c r="T1048061"/>
      <c r="U1048061"/>
      <c r="V1048061"/>
      <c r="W1048061"/>
      <c r="X1048061"/>
      <c r="Y1048061"/>
      <c r="Z1048061"/>
      <c r="AA1048061"/>
      <c r="AB1048061"/>
      <c r="AC1048061"/>
      <c r="AD1048061"/>
      <c r="AE1048061"/>
      <c r="AF1048061"/>
      <c r="AG1048061"/>
      <c r="AH1048061"/>
      <c r="AI1048061"/>
      <c r="AJ1048061"/>
      <c r="AK1048061"/>
      <c r="AL1048061"/>
      <c r="AM1048061"/>
      <c r="AN1048061"/>
      <c r="AO1048061"/>
      <c r="AP1048061"/>
      <c r="AQ1048061"/>
      <c r="AR1048061"/>
      <c r="AS1048061"/>
      <c r="AT1048061"/>
    </row>
    <row r="1048062" spans="1:46" ht="12.75" customHeight="1">
      <c r="A1048062"/>
      <c r="B1048062"/>
      <c r="C1048062"/>
      <c r="D1048062"/>
      <c r="E1048062"/>
      <c r="F1048062"/>
      <c r="G1048062"/>
      <c r="H1048062"/>
      <c r="I1048062"/>
      <c r="J1048062"/>
      <c r="K1048062"/>
      <c r="L1048062"/>
      <c r="M1048062"/>
      <c r="N1048062"/>
      <c r="O1048062"/>
      <c r="P1048062"/>
      <c r="Q1048062"/>
      <c r="R1048062"/>
      <c r="S1048062"/>
      <c r="T1048062"/>
      <c r="U1048062"/>
      <c r="V1048062"/>
      <c r="W1048062"/>
      <c r="X1048062"/>
      <c r="Y1048062"/>
      <c r="Z1048062"/>
      <c r="AA1048062"/>
      <c r="AB1048062"/>
      <c r="AC1048062"/>
      <c r="AD1048062"/>
      <c r="AE1048062"/>
      <c r="AF1048062"/>
      <c r="AG1048062"/>
      <c r="AH1048062"/>
      <c r="AI1048062"/>
      <c r="AJ1048062"/>
      <c r="AK1048062"/>
      <c r="AL1048062"/>
      <c r="AM1048062"/>
      <c r="AN1048062"/>
      <c r="AO1048062"/>
      <c r="AP1048062"/>
      <c r="AQ1048062"/>
      <c r="AR1048062"/>
      <c r="AS1048062"/>
      <c r="AT1048062"/>
    </row>
    <row r="1048063" spans="1:46" ht="12.75" customHeight="1">
      <c r="A1048063"/>
      <c r="B1048063"/>
      <c r="C1048063"/>
      <c r="D1048063"/>
      <c r="E1048063"/>
      <c r="F1048063"/>
      <c r="G1048063"/>
      <c r="H1048063"/>
      <c r="I1048063"/>
      <c r="J1048063"/>
      <c r="K1048063"/>
      <c r="L1048063"/>
      <c r="M1048063"/>
      <c r="N1048063"/>
      <c r="O1048063"/>
      <c r="P1048063"/>
      <c r="Q1048063"/>
      <c r="R1048063"/>
      <c r="S1048063"/>
      <c r="T1048063"/>
      <c r="U1048063"/>
      <c r="V1048063"/>
      <c r="W1048063"/>
      <c r="X1048063"/>
      <c r="Y1048063"/>
      <c r="Z1048063"/>
      <c r="AA1048063"/>
      <c r="AB1048063"/>
      <c r="AC1048063"/>
      <c r="AD1048063"/>
      <c r="AE1048063"/>
      <c r="AF1048063"/>
      <c r="AG1048063"/>
      <c r="AH1048063"/>
      <c r="AI1048063"/>
      <c r="AJ1048063"/>
      <c r="AK1048063"/>
      <c r="AL1048063"/>
      <c r="AM1048063"/>
      <c r="AN1048063"/>
      <c r="AO1048063"/>
      <c r="AP1048063"/>
      <c r="AQ1048063"/>
      <c r="AR1048063"/>
      <c r="AS1048063"/>
      <c r="AT1048063"/>
    </row>
    <row r="1048064" spans="1:46" ht="12.75" customHeight="1">
      <c r="A1048064"/>
      <c r="B1048064"/>
      <c r="C1048064"/>
      <c r="D1048064"/>
      <c r="E1048064"/>
      <c r="F1048064"/>
      <c r="G1048064"/>
      <c r="H1048064"/>
      <c r="I1048064"/>
      <c r="J1048064"/>
      <c r="K1048064"/>
      <c r="L1048064"/>
      <c r="M1048064"/>
      <c r="N1048064"/>
      <c r="O1048064"/>
      <c r="P1048064"/>
      <c r="Q1048064"/>
      <c r="R1048064"/>
      <c r="S1048064"/>
      <c r="T1048064"/>
      <c r="U1048064"/>
      <c r="V1048064"/>
      <c r="W1048064"/>
      <c r="X1048064"/>
      <c r="Y1048064"/>
      <c r="Z1048064"/>
      <c r="AA1048064"/>
      <c r="AB1048064"/>
      <c r="AC1048064"/>
      <c r="AD1048064"/>
      <c r="AE1048064"/>
      <c r="AF1048064"/>
      <c r="AG1048064"/>
      <c r="AH1048064"/>
      <c r="AI1048064"/>
      <c r="AJ1048064"/>
      <c r="AK1048064"/>
      <c r="AL1048064"/>
      <c r="AM1048064"/>
      <c r="AN1048064"/>
      <c r="AO1048064"/>
      <c r="AP1048064"/>
      <c r="AQ1048064"/>
      <c r="AR1048064"/>
      <c r="AS1048064"/>
      <c r="AT1048064"/>
    </row>
    <row r="1048065" spans="1:46" ht="12.75" customHeight="1">
      <c r="A1048065"/>
      <c r="B1048065"/>
      <c r="C1048065"/>
      <c r="D1048065"/>
      <c r="E1048065"/>
      <c r="F1048065"/>
      <c r="G1048065"/>
      <c r="H1048065"/>
      <c r="I1048065"/>
      <c r="J1048065"/>
      <c r="K1048065"/>
      <c r="L1048065"/>
      <c r="M1048065"/>
      <c r="N1048065"/>
      <c r="O1048065"/>
      <c r="P1048065"/>
      <c r="Q1048065"/>
      <c r="R1048065"/>
      <c r="S1048065"/>
      <c r="T1048065"/>
      <c r="U1048065"/>
      <c r="V1048065"/>
      <c r="W1048065"/>
      <c r="X1048065"/>
      <c r="Y1048065"/>
      <c r="Z1048065"/>
      <c r="AA1048065"/>
      <c r="AB1048065"/>
      <c r="AC1048065"/>
      <c r="AD1048065"/>
      <c r="AE1048065"/>
      <c r="AF1048065"/>
      <c r="AG1048065"/>
      <c r="AH1048065"/>
      <c r="AI1048065"/>
      <c r="AJ1048065"/>
      <c r="AK1048065"/>
      <c r="AL1048065"/>
      <c r="AM1048065"/>
      <c r="AN1048065"/>
      <c r="AO1048065"/>
      <c r="AP1048065"/>
      <c r="AQ1048065"/>
      <c r="AR1048065"/>
      <c r="AS1048065"/>
      <c r="AT1048065"/>
    </row>
    <row r="1048066" spans="1:46" ht="12.75" customHeight="1">
      <c r="A1048066"/>
      <c r="B1048066"/>
      <c r="C1048066"/>
      <c r="D1048066"/>
      <c r="E1048066"/>
      <c r="F1048066"/>
      <c r="G1048066"/>
      <c r="H1048066"/>
      <c r="I1048066"/>
      <c r="J1048066"/>
      <c r="K1048066"/>
      <c r="L1048066"/>
      <c r="M1048066"/>
      <c r="N1048066"/>
      <c r="O1048066"/>
      <c r="P1048066"/>
      <c r="Q1048066"/>
      <c r="R1048066"/>
      <c r="S1048066"/>
      <c r="T1048066"/>
      <c r="U1048066"/>
      <c r="V1048066"/>
      <c r="W1048066"/>
      <c r="X1048066"/>
      <c r="Y1048066"/>
      <c r="Z1048066"/>
      <c r="AA1048066"/>
      <c r="AB1048066"/>
      <c r="AC1048066"/>
      <c r="AD1048066"/>
      <c r="AE1048066"/>
      <c r="AF1048066"/>
      <c r="AG1048066"/>
      <c r="AH1048066"/>
      <c r="AI1048066"/>
      <c r="AJ1048066"/>
      <c r="AK1048066"/>
      <c r="AL1048066"/>
      <c r="AM1048066"/>
      <c r="AN1048066"/>
      <c r="AO1048066"/>
      <c r="AP1048066"/>
      <c r="AQ1048066"/>
      <c r="AR1048066"/>
      <c r="AS1048066"/>
      <c r="AT1048066"/>
    </row>
    <row r="1048067" spans="1:46" ht="12.75" customHeight="1">
      <c r="A1048067"/>
      <c r="B1048067"/>
      <c r="C1048067"/>
      <c r="D1048067"/>
      <c r="E1048067"/>
      <c r="F1048067"/>
      <c r="G1048067"/>
      <c r="H1048067"/>
      <c r="I1048067"/>
      <c r="J1048067"/>
      <c r="K1048067"/>
      <c r="L1048067"/>
      <c r="M1048067"/>
      <c r="N1048067"/>
      <c r="O1048067"/>
      <c r="P1048067"/>
      <c r="Q1048067"/>
      <c r="R1048067"/>
      <c r="S1048067"/>
      <c r="T1048067"/>
      <c r="U1048067"/>
      <c r="V1048067"/>
      <c r="W1048067"/>
      <c r="X1048067"/>
      <c r="Y1048067"/>
      <c r="Z1048067"/>
      <c r="AA1048067"/>
      <c r="AB1048067"/>
      <c r="AC1048067"/>
      <c r="AD1048067"/>
      <c r="AE1048067"/>
      <c r="AF1048067"/>
      <c r="AG1048067"/>
      <c r="AH1048067"/>
      <c r="AI1048067"/>
      <c r="AJ1048067"/>
      <c r="AK1048067"/>
      <c r="AL1048067"/>
      <c r="AM1048067"/>
      <c r="AN1048067"/>
      <c r="AO1048067"/>
      <c r="AP1048067"/>
      <c r="AQ1048067"/>
      <c r="AR1048067"/>
      <c r="AS1048067"/>
      <c r="AT1048067"/>
    </row>
    <row r="1048068" spans="1:46" ht="12.75" customHeight="1">
      <c r="A1048068"/>
      <c r="B1048068"/>
      <c r="C1048068"/>
      <c r="D1048068"/>
      <c r="E1048068"/>
      <c r="F1048068"/>
      <c r="G1048068"/>
      <c r="H1048068"/>
      <c r="I1048068"/>
      <c r="J1048068"/>
      <c r="K1048068"/>
      <c r="L1048068"/>
      <c r="M1048068"/>
      <c r="N1048068"/>
      <c r="O1048068"/>
      <c r="P1048068"/>
      <c r="Q1048068"/>
      <c r="R1048068"/>
      <c r="S1048068"/>
      <c r="T1048068"/>
      <c r="U1048068"/>
      <c r="V1048068"/>
      <c r="W1048068"/>
      <c r="X1048068"/>
      <c r="Y1048068"/>
      <c r="Z1048068"/>
      <c r="AA1048068"/>
      <c r="AB1048068"/>
      <c r="AC1048068"/>
      <c r="AD1048068"/>
      <c r="AE1048068"/>
      <c r="AF1048068"/>
      <c r="AG1048068"/>
      <c r="AH1048068"/>
      <c r="AI1048068"/>
      <c r="AJ1048068"/>
      <c r="AK1048068"/>
      <c r="AL1048068"/>
      <c r="AM1048068"/>
      <c r="AN1048068"/>
      <c r="AO1048068"/>
      <c r="AP1048068"/>
      <c r="AQ1048068"/>
      <c r="AR1048068"/>
      <c r="AS1048068"/>
      <c r="AT1048068"/>
    </row>
    <row r="1048069" spans="1:46" ht="12.75" customHeight="1">
      <c r="A1048069"/>
      <c r="B1048069"/>
      <c r="C1048069"/>
      <c r="D1048069"/>
      <c r="E1048069"/>
      <c r="F1048069"/>
      <c r="G1048069"/>
      <c r="H1048069"/>
      <c r="I1048069"/>
      <c r="J1048069"/>
      <c r="K1048069"/>
      <c r="L1048069"/>
      <c r="M1048069"/>
      <c r="N1048069"/>
      <c r="O1048069"/>
      <c r="P1048069"/>
      <c r="Q1048069"/>
      <c r="R1048069"/>
      <c r="S1048069"/>
      <c r="T1048069"/>
      <c r="U1048069"/>
      <c r="V1048069"/>
      <c r="W1048069"/>
      <c r="X1048069"/>
      <c r="Y1048069"/>
      <c r="Z1048069"/>
      <c r="AA1048069"/>
      <c r="AB1048069"/>
      <c r="AC1048069"/>
      <c r="AD1048069"/>
      <c r="AE1048069"/>
      <c r="AF1048069"/>
      <c r="AG1048069"/>
      <c r="AH1048069"/>
      <c r="AI1048069"/>
      <c r="AJ1048069"/>
      <c r="AK1048069"/>
      <c r="AL1048069"/>
      <c r="AM1048069"/>
      <c r="AN1048069"/>
      <c r="AO1048069"/>
      <c r="AP1048069"/>
      <c r="AQ1048069"/>
      <c r="AR1048069"/>
      <c r="AS1048069"/>
      <c r="AT1048069"/>
    </row>
    <row r="1048070" spans="1:46" ht="12.75" customHeight="1">
      <c r="A1048070"/>
      <c r="B1048070"/>
      <c r="C1048070"/>
      <c r="D1048070"/>
      <c r="E1048070"/>
      <c r="F1048070"/>
      <c r="G1048070"/>
      <c r="H1048070"/>
      <c r="I1048070"/>
      <c r="J1048070"/>
      <c r="K1048070"/>
      <c r="L1048070"/>
      <c r="M1048070"/>
      <c r="N1048070"/>
      <c r="O1048070"/>
      <c r="P1048070"/>
      <c r="Q1048070"/>
      <c r="R1048070"/>
      <c r="S1048070"/>
      <c r="T1048070"/>
      <c r="U1048070"/>
      <c r="V1048070"/>
      <c r="W1048070"/>
      <c r="X1048070"/>
      <c r="Y1048070"/>
      <c r="Z1048070"/>
      <c r="AA1048070"/>
      <c r="AB1048070"/>
      <c r="AC1048070"/>
      <c r="AD1048070"/>
      <c r="AE1048070"/>
      <c r="AF1048070"/>
      <c r="AG1048070"/>
      <c r="AH1048070"/>
      <c r="AI1048070"/>
      <c r="AJ1048070"/>
      <c r="AK1048070"/>
      <c r="AL1048070"/>
      <c r="AM1048070"/>
      <c r="AN1048070"/>
      <c r="AO1048070"/>
      <c r="AP1048070"/>
      <c r="AQ1048070"/>
      <c r="AR1048070"/>
      <c r="AS1048070"/>
      <c r="AT1048070"/>
    </row>
    <row r="1048071" spans="1:46" ht="12.75" customHeight="1">
      <c r="A1048071"/>
      <c r="B1048071"/>
      <c r="C1048071"/>
      <c r="D1048071"/>
      <c r="E1048071"/>
      <c r="F1048071"/>
      <c r="G1048071"/>
      <c r="H1048071"/>
      <c r="I1048071"/>
      <c r="J1048071"/>
      <c r="K1048071"/>
      <c r="L1048071"/>
      <c r="M1048071"/>
      <c r="N1048071"/>
      <c r="O1048071"/>
      <c r="P1048071"/>
      <c r="Q1048071"/>
      <c r="R1048071"/>
      <c r="S1048071"/>
      <c r="T1048071"/>
      <c r="U1048071"/>
      <c r="V1048071"/>
      <c r="W1048071"/>
      <c r="X1048071"/>
      <c r="Y1048071"/>
      <c r="Z1048071"/>
      <c r="AA1048071"/>
      <c r="AB1048071"/>
      <c r="AC1048071"/>
      <c r="AD1048071"/>
      <c r="AE1048071"/>
      <c r="AF1048071"/>
      <c r="AG1048071"/>
      <c r="AH1048071"/>
      <c r="AI1048071"/>
      <c r="AJ1048071"/>
      <c r="AK1048071"/>
      <c r="AL1048071"/>
      <c r="AM1048071"/>
      <c r="AN1048071"/>
      <c r="AO1048071"/>
      <c r="AP1048071"/>
      <c r="AQ1048071"/>
      <c r="AR1048071"/>
      <c r="AS1048071"/>
      <c r="AT1048071"/>
    </row>
    <row r="1048072" spans="1:46" ht="12.75" customHeight="1">
      <c r="A1048072"/>
      <c r="B1048072"/>
      <c r="C1048072"/>
      <c r="D1048072"/>
      <c r="E1048072"/>
      <c r="F1048072"/>
      <c r="G1048072"/>
      <c r="H1048072"/>
      <c r="I1048072"/>
      <c r="J1048072"/>
      <c r="K1048072"/>
      <c r="L1048072"/>
      <c r="M1048072"/>
      <c r="N1048072"/>
      <c r="O1048072"/>
      <c r="P1048072"/>
      <c r="Q1048072"/>
      <c r="R1048072"/>
      <c r="S1048072"/>
      <c r="T1048072"/>
      <c r="U1048072"/>
      <c r="V1048072"/>
      <c r="W1048072"/>
      <c r="X1048072"/>
      <c r="Y1048072"/>
      <c r="Z1048072"/>
      <c r="AA1048072"/>
      <c r="AB1048072"/>
      <c r="AC1048072"/>
      <c r="AD1048072"/>
      <c r="AE1048072"/>
      <c r="AF1048072"/>
      <c r="AG1048072"/>
      <c r="AH1048072"/>
      <c r="AI1048072"/>
      <c r="AJ1048072"/>
      <c r="AK1048072"/>
      <c r="AL1048072"/>
      <c r="AM1048072"/>
      <c r="AN1048072"/>
      <c r="AO1048072"/>
      <c r="AP1048072"/>
      <c r="AQ1048072"/>
      <c r="AR1048072"/>
      <c r="AS1048072"/>
      <c r="AT1048072"/>
    </row>
    <row r="1048073" spans="1:46" ht="12.75" customHeight="1">
      <c r="A1048073"/>
      <c r="B1048073"/>
      <c r="C1048073"/>
      <c r="D1048073"/>
      <c r="E1048073"/>
      <c r="F1048073"/>
      <c r="G1048073"/>
      <c r="H1048073"/>
      <c r="I1048073"/>
      <c r="J1048073"/>
      <c r="K1048073"/>
      <c r="L1048073"/>
      <c r="M1048073"/>
      <c r="N1048073"/>
      <c r="O1048073"/>
      <c r="P1048073"/>
      <c r="Q1048073"/>
      <c r="R1048073"/>
      <c r="S1048073"/>
      <c r="T1048073"/>
      <c r="U1048073"/>
      <c r="V1048073"/>
      <c r="W1048073"/>
      <c r="X1048073"/>
      <c r="Y1048073"/>
      <c r="Z1048073"/>
      <c r="AA1048073"/>
      <c r="AB1048073"/>
      <c r="AC1048073"/>
      <c r="AD1048073"/>
      <c r="AE1048073"/>
      <c r="AF1048073"/>
      <c r="AG1048073"/>
      <c r="AH1048073"/>
      <c r="AI1048073"/>
      <c r="AJ1048073"/>
      <c r="AK1048073"/>
      <c r="AL1048073"/>
      <c r="AM1048073"/>
      <c r="AN1048073"/>
      <c r="AO1048073"/>
      <c r="AP1048073"/>
      <c r="AQ1048073"/>
      <c r="AR1048073"/>
      <c r="AS1048073"/>
      <c r="AT1048073"/>
    </row>
    <row r="1048074" spans="1:46" ht="12.75" customHeight="1">
      <c r="A1048074"/>
      <c r="B1048074"/>
      <c r="C1048074"/>
      <c r="D1048074"/>
      <c r="E1048074"/>
      <c r="F1048074"/>
      <c r="G1048074"/>
      <c r="H1048074"/>
      <c r="I1048074"/>
      <c r="J1048074"/>
      <c r="K1048074"/>
      <c r="L1048074"/>
      <c r="M1048074"/>
      <c r="N1048074"/>
      <c r="O1048074"/>
      <c r="P1048074"/>
      <c r="Q1048074"/>
      <c r="R1048074"/>
      <c r="S1048074"/>
      <c r="T1048074"/>
      <c r="U1048074"/>
      <c r="V1048074"/>
      <c r="W1048074"/>
      <c r="X1048074"/>
      <c r="Y1048074"/>
      <c r="Z1048074"/>
      <c r="AA1048074"/>
      <c r="AB1048074"/>
      <c r="AC1048074"/>
      <c r="AD1048074"/>
      <c r="AE1048074"/>
      <c r="AF1048074"/>
      <c r="AG1048074"/>
      <c r="AH1048074"/>
      <c r="AI1048074"/>
      <c r="AJ1048074"/>
      <c r="AK1048074"/>
      <c r="AL1048074"/>
      <c r="AM1048074"/>
      <c r="AN1048074"/>
      <c r="AO1048074"/>
      <c r="AP1048074"/>
      <c r="AQ1048074"/>
      <c r="AR1048074"/>
      <c r="AS1048074"/>
      <c r="AT1048074"/>
    </row>
    <row r="1048075" spans="1:46" ht="12.75" customHeight="1">
      <c r="A1048075"/>
      <c r="B1048075"/>
      <c r="C1048075"/>
      <c r="D1048075"/>
      <c r="E1048075"/>
      <c r="F1048075"/>
      <c r="G1048075"/>
      <c r="H1048075"/>
      <c r="I1048075"/>
      <c r="J1048075"/>
      <c r="K1048075"/>
      <c r="L1048075"/>
      <c r="M1048075"/>
      <c r="N1048075"/>
      <c r="O1048075"/>
      <c r="P1048075"/>
      <c r="Q1048075"/>
      <c r="R1048075"/>
      <c r="S1048075"/>
      <c r="T1048075"/>
      <c r="U1048075"/>
      <c r="V1048075"/>
      <c r="W1048075"/>
      <c r="X1048075"/>
      <c r="Y1048075"/>
      <c r="Z1048075"/>
      <c r="AA1048075"/>
      <c r="AB1048075"/>
      <c r="AC1048075"/>
      <c r="AD1048075"/>
      <c r="AE1048075"/>
      <c r="AF1048075"/>
      <c r="AG1048075"/>
      <c r="AH1048075"/>
      <c r="AI1048075"/>
      <c r="AJ1048075"/>
      <c r="AK1048075"/>
      <c r="AL1048075"/>
      <c r="AM1048075"/>
      <c r="AN1048075"/>
      <c r="AO1048075"/>
      <c r="AP1048075"/>
      <c r="AQ1048075"/>
      <c r="AR1048075"/>
      <c r="AS1048075"/>
      <c r="AT1048075"/>
    </row>
    <row r="1048076" spans="1:46" ht="12.75" customHeight="1">
      <c r="A1048076"/>
      <c r="B1048076"/>
      <c r="C1048076"/>
      <c r="D1048076"/>
      <c r="E1048076"/>
      <c r="F1048076"/>
      <c r="G1048076"/>
      <c r="H1048076"/>
      <c r="I1048076"/>
      <c r="J1048076"/>
      <c r="K1048076"/>
      <c r="L1048076"/>
      <c r="M1048076"/>
      <c r="N1048076"/>
      <c r="O1048076"/>
      <c r="P1048076"/>
      <c r="Q1048076"/>
      <c r="R1048076"/>
      <c r="S1048076"/>
      <c r="T1048076"/>
      <c r="U1048076"/>
      <c r="V1048076"/>
      <c r="W1048076"/>
      <c r="X1048076"/>
      <c r="Y1048076"/>
      <c r="Z1048076"/>
      <c r="AA1048076"/>
      <c r="AB1048076"/>
      <c r="AC1048076"/>
      <c r="AD1048076"/>
      <c r="AE1048076"/>
      <c r="AF1048076"/>
      <c r="AG1048076"/>
      <c r="AH1048076"/>
      <c r="AI1048076"/>
      <c r="AJ1048076"/>
      <c r="AK1048076"/>
      <c r="AL1048076"/>
      <c r="AM1048076"/>
      <c r="AN1048076"/>
      <c r="AO1048076"/>
      <c r="AP1048076"/>
      <c r="AQ1048076"/>
      <c r="AR1048076"/>
      <c r="AS1048076"/>
      <c r="AT1048076"/>
    </row>
    <row r="1048077" spans="1:46" ht="12.75" customHeight="1">
      <c r="A1048077"/>
      <c r="B1048077"/>
      <c r="C1048077"/>
      <c r="D1048077"/>
      <c r="E1048077"/>
      <c r="F1048077"/>
      <c r="G1048077"/>
      <c r="H1048077"/>
      <c r="I1048077"/>
      <c r="J1048077"/>
      <c r="K1048077"/>
      <c r="L1048077"/>
      <c r="M1048077"/>
      <c r="N1048077"/>
      <c r="O1048077"/>
      <c r="P1048077"/>
      <c r="Q1048077"/>
      <c r="R1048077"/>
      <c r="S1048077"/>
      <c r="T1048077"/>
      <c r="U1048077"/>
      <c r="V1048077"/>
      <c r="W1048077"/>
      <c r="X1048077"/>
      <c r="Y1048077"/>
      <c r="Z1048077"/>
      <c r="AA1048077"/>
      <c r="AB1048077"/>
      <c r="AC1048077"/>
      <c r="AD1048077"/>
      <c r="AE1048077"/>
      <c r="AF1048077"/>
      <c r="AG1048077"/>
      <c r="AH1048077"/>
      <c r="AI1048077"/>
      <c r="AJ1048077"/>
      <c r="AK1048077"/>
      <c r="AL1048077"/>
      <c r="AM1048077"/>
      <c r="AN1048077"/>
      <c r="AO1048077"/>
      <c r="AP1048077"/>
      <c r="AQ1048077"/>
      <c r="AR1048077"/>
      <c r="AS1048077"/>
      <c r="AT1048077"/>
    </row>
    <row r="1048078" spans="1:46" ht="12.75" customHeight="1">
      <c r="A1048078"/>
      <c r="B1048078"/>
      <c r="C1048078"/>
      <c r="D1048078"/>
      <c r="E1048078"/>
      <c r="F1048078"/>
      <c r="G1048078"/>
      <c r="H1048078"/>
      <c r="I1048078"/>
      <c r="J1048078"/>
      <c r="K1048078"/>
      <c r="L1048078"/>
      <c r="M1048078"/>
      <c r="N1048078"/>
      <c r="O1048078"/>
      <c r="P1048078"/>
      <c r="Q1048078"/>
      <c r="R1048078"/>
      <c r="S1048078"/>
      <c r="T1048078"/>
      <c r="U1048078"/>
      <c r="V1048078"/>
      <c r="W1048078"/>
      <c r="X1048078"/>
      <c r="Y1048078"/>
      <c r="Z1048078"/>
      <c r="AA1048078"/>
      <c r="AB1048078"/>
      <c r="AC1048078"/>
      <c r="AD1048078"/>
      <c r="AE1048078"/>
      <c r="AF1048078"/>
      <c r="AG1048078"/>
      <c r="AH1048078"/>
      <c r="AI1048078"/>
      <c r="AJ1048078"/>
      <c r="AK1048078"/>
      <c r="AL1048078"/>
      <c r="AM1048078"/>
      <c r="AN1048078"/>
      <c r="AO1048078"/>
      <c r="AP1048078"/>
      <c r="AQ1048078"/>
      <c r="AR1048078"/>
      <c r="AS1048078"/>
      <c r="AT1048078"/>
    </row>
    <row r="1048079" spans="1:46" ht="12.75" customHeight="1">
      <c r="A1048079"/>
      <c r="B1048079"/>
      <c r="C1048079"/>
      <c r="D1048079"/>
      <c r="E1048079"/>
      <c r="F1048079"/>
      <c r="G1048079"/>
      <c r="H1048079"/>
      <c r="I1048079"/>
      <c r="J1048079"/>
      <c r="K1048079"/>
      <c r="L1048079"/>
      <c r="M1048079"/>
      <c r="N1048079"/>
      <c r="O1048079"/>
      <c r="P1048079"/>
      <c r="Q1048079"/>
      <c r="R1048079"/>
      <c r="S1048079"/>
      <c r="T1048079"/>
      <c r="U1048079"/>
      <c r="V1048079"/>
      <c r="W1048079"/>
      <c r="X1048079"/>
      <c r="Y1048079"/>
      <c r="Z1048079"/>
      <c r="AA1048079"/>
      <c r="AB1048079"/>
      <c r="AC1048079"/>
      <c r="AD1048079"/>
      <c r="AE1048079"/>
      <c r="AF1048079"/>
      <c r="AG1048079"/>
      <c r="AH1048079"/>
      <c r="AI1048079"/>
      <c r="AJ1048079"/>
      <c r="AK1048079"/>
      <c r="AL1048079"/>
      <c r="AM1048079"/>
      <c r="AN1048079"/>
      <c r="AO1048079"/>
      <c r="AP1048079"/>
      <c r="AQ1048079"/>
      <c r="AR1048079"/>
      <c r="AS1048079"/>
      <c r="AT1048079"/>
    </row>
    <row r="1048080" spans="1:46" ht="12.75" customHeight="1">
      <c r="A1048080"/>
      <c r="B1048080"/>
      <c r="C1048080"/>
      <c r="D1048080"/>
      <c r="E1048080"/>
      <c r="F1048080"/>
      <c r="G1048080"/>
      <c r="H1048080"/>
      <c r="I1048080"/>
      <c r="J1048080"/>
      <c r="K1048080"/>
      <c r="L1048080"/>
      <c r="M1048080"/>
      <c r="N1048080"/>
      <c r="O1048080"/>
      <c r="P1048080"/>
      <c r="Q1048080"/>
      <c r="R1048080"/>
      <c r="S1048080"/>
      <c r="T1048080"/>
      <c r="U1048080"/>
      <c r="V1048080"/>
      <c r="W1048080"/>
      <c r="X1048080"/>
      <c r="Y1048080"/>
      <c r="Z1048080"/>
      <c r="AA1048080"/>
      <c r="AB1048080"/>
      <c r="AC1048080"/>
      <c r="AD1048080"/>
      <c r="AE1048080"/>
      <c r="AF1048080"/>
      <c r="AG1048080"/>
      <c r="AH1048080"/>
      <c r="AI1048080"/>
      <c r="AJ1048080"/>
      <c r="AK1048080"/>
      <c r="AL1048080"/>
      <c r="AM1048080"/>
      <c r="AN1048080"/>
      <c r="AO1048080"/>
      <c r="AP1048080"/>
      <c r="AQ1048080"/>
      <c r="AR1048080"/>
      <c r="AS1048080"/>
      <c r="AT1048080"/>
    </row>
    <row r="1048081" spans="1:46" ht="12.75" customHeight="1">
      <c r="A1048081"/>
      <c r="B1048081"/>
      <c r="C1048081"/>
      <c r="D1048081"/>
      <c r="E1048081"/>
      <c r="F1048081"/>
      <c r="G1048081"/>
      <c r="H1048081"/>
      <c r="I1048081"/>
      <c r="J1048081"/>
      <c r="K1048081"/>
      <c r="L1048081"/>
      <c r="M1048081"/>
      <c r="N1048081"/>
      <c r="O1048081"/>
      <c r="P1048081"/>
      <c r="Q1048081"/>
      <c r="R1048081"/>
      <c r="S1048081"/>
      <c r="T1048081"/>
      <c r="U1048081"/>
      <c r="V1048081"/>
      <c r="W1048081"/>
      <c r="X1048081"/>
      <c r="Y1048081"/>
      <c r="Z1048081"/>
      <c r="AA1048081"/>
      <c r="AB1048081"/>
      <c r="AC1048081"/>
      <c r="AD1048081"/>
      <c r="AE1048081"/>
      <c r="AF1048081"/>
      <c r="AG1048081"/>
      <c r="AH1048081"/>
      <c r="AI1048081"/>
      <c r="AJ1048081"/>
      <c r="AK1048081"/>
      <c r="AL1048081"/>
      <c r="AM1048081"/>
      <c r="AN1048081"/>
      <c r="AO1048081"/>
      <c r="AP1048081"/>
      <c r="AQ1048081"/>
      <c r="AR1048081"/>
      <c r="AS1048081"/>
      <c r="AT1048081"/>
    </row>
    <row r="1048082" spans="1:46" ht="12.75" customHeight="1">
      <c r="A1048082"/>
      <c r="B1048082"/>
      <c r="C1048082"/>
      <c r="D1048082"/>
      <c r="E1048082"/>
      <c r="F1048082"/>
      <c r="G1048082"/>
      <c r="H1048082"/>
      <c r="I1048082"/>
      <c r="J1048082"/>
      <c r="K1048082"/>
      <c r="L1048082"/>
      <c r="M1048082"/>
      <c r="N1048082"/>
      <c r="O1048082"/>
      <c r="P1048082"/>
      <c r="Q1048082"/>
      <c r="R1048082"/>
      <c r="S1048082"/>
      <c r="T1048082"/>
      <c r="U1048082"/>
      <c r="V1048082"/>
      <c r="W1048082"/>
      <c r="X1048082"/>
      <c r="Y1048082"/>
      <c r="Z1048082"/>
      <c r="AA1048082"/>
      <c r="AB1048082"/>
      <c r="AC1048082"/>
      <c r="AD1048082"/>
      <c r="AE1048082"/>
      <c r="AF1048082"/>
      <c r="AG1048082"/>
      <c r="AH1048082"/>
      <c r="AI1048082"/>
      <c r="AJ1048082"/>
      <c r="AK1048082"/>
      <c r="AL1048082"/>
      <c r="AM1048082"/>
      <c r="AN1048082"/>
      <c r="AO1048082"/>
      <c r="AP1048082"/>
      <c r="AQ1048082"/>
      <c r="AR1048082"/>
      <c r="AS1048082"/>
      <c r="AT1048082"/>
    </row>
    <row r="1048083" spans="1:46" ht="12.75" customHeight="1">
      <c r="A1048083"/>
      <c r="B1048083"/>
      <c r="C1048083"/>
      <c r="D1048083"/>
      <c r="E1048083"/>
      <c r="F1048083"/>
      <c r="G1048083"/>
      <c r="H1048083"/>
      <c r="I1048083"/>
      <c r="J1048083"/>
      <c r="K1048083"/>
      <c r="L1048083"/>
      <c r="M1048083"/>
      <c r="N1048083"/>
      <c r="O1048083"/>
      <c r="P1048083"/>
      <c r="Q1048083"/>
      <c r="R1048083"/>
      <c r="S1048083"/>
      <c r="T1048083"/>
      <c r="U1048083"/>
      <c r="V1048083"/>
      <c r="W1048083"/>
      <c r="X1048083"/>
      <c r="Y1048083"/>
      <c r="Z1048083"/>
      <c r="AA1048083"/>
      <c r="AB1048083"/>
      <c r="AC1048083"/>
      <c r="AD1048083"/>
      <c r="AE1048083"/>
      <c r="AF1048083"/>
      <c r="AG1048083"/>
      <c r="AH1048083"/>
      <c r="AI1048083"/>
      <c r="AJ1048083"/>
      <c r="AK1048083"/>
      <c r="AL1048083"/>
      <c r="AM1048083"/>
      <c r="AN1048083"/>
      <c r="AO1048083"/>
      <c r="AP1048083"/>
      <c r="AQ1048083"/>
      <c r="AR1048083"/>
      <c r="AS1048083"/>
      <c r="AT1048083"/>
    </row>
    <row r="1048084" spans="1:46" ht="12.75" customHeight="1">
      <c r="A1048084"/>
      <c r="B1048084"/>
      <c r="C1048084"/>
      <c r="D1048084"/>
      <c r="E1048084"/>
      <c r="F1048084"/>
      <c r="G1048084"/>
      <c r="H1048084"/>
      <c r="I1048084"/>
      <c r="J1048084"/>
      <c r="K1048084"/>
      <c r="L1048084"/>
      <c r="M1048084"/>
      <c r="N1048084"/>
      <c r="O1048084"/>
      <c r="P1048084"/>
      <c r="Q1048084"/>
      <c r="R1048084"/>
      <c r="S1048084"/>
      <c r="T1048084"/>
      <c r="U1048084"/>
      <c r="V1048084"/>
      <c r="W1048084"/>
      <c r="X1048084"/>
      <c r="Y1048084"/>
      <c r="Z1048084"/>
      <c r="AA1048084"/>
      <c r="AB1048084"/>
      <c r="AC1048084"/>
      <c r="AD1048084"/>
      <c r="AE1048084"/>
      <c r="AF1048084"/>
      <c r="AG1048084"/>
      <c r="AH1048084"/>
      <c r="AI1048084"/>
      <c r="AJ1048084"/>
      <c r="AK1048084"/>
      <c r="AL1048084"/>
      <c r="AM1048084"/>
      <c r="AN1048084"/>
      <c r="AO1048084"/>
      <c r="AP1048084"/>
      <c r="AQ1048084"/>
      <c r="AR1048084"/>
      <c r="AS1048084"/>
      <c r="AT1048084"/>
    </row>
    <row r="1048085" spans="1:46" ht="12.75" customHeight="1">
      <c r="A1048085"/>
      <c r="B1048085"/>
      <c r="C1048085"/>
      <c r="D1048085"/>
      <c r="E1048085"/>
      <c r="F1048085"/>
      <c r="G1048085"/>
      <c r="H1048085"/>
      <c r="I1048085"/>
      <c r="J1048085"/>
      <c r="K1048085"/>
      <c r="L1048085"/>
      <c r="M1048085"/>
      <c r="N1048085"/>
      <c r="O1048085"/>
      <c r="P1048085"/>
      <c r="Q1048085"/>
      <c r="R1048085"/>
      <c r="S1048085"/>
      <c r="T1048085"/>
      <c r="U1048085"/>
      <c r="V1048085"/>
      <c r="W1048085"/>
      <c r="X1048085"/>
      <c r="Y1048085"/>
      <c r="Z1048085"/>
      <c r="AA1048085"/>
      <c r="AB1048085"/>
      <c r="AC1048085"/>
      <c r="AD1048085"/>
      <c r="AE1048085"/>
      <c r="AF1048085"/>
      <c r="AG1048085"/>
      <c r="AH1048085"/>
      <c r="AI1048085"/>
      <c r="AJ1048085"/>
      <c r="AK1048085"/>
      <c r="AL1048085"/>
      <c r="AM1048085"/>
      <c r="AN1048085"/>
      <c r="AO1048085"/>
      <c r="AP1048085"/>
      <c r="AQ1048085"/>
      <c r="AR1048085"/>
      <c r="AS1048085"/>
      <c r="AT1048085"/>
    </row>
    <row r="1048086" spans="1:46" ht="12.75" customHeight="1">
      <c r="A1048086"/>
      <c r="B1048086"/>
      <c r="C1048086"/>
      <c r="D1048086"/>
      <c r="E1048086"/>
      <c r="F1048086"/>
      <c r="G1048086"/>
      <c r="H1048086"/>
      <c r="I1048086"/>
      <c r="J1048086"/>
      <c r="K1048086"/>
      <c r="L1048086"/>
      <c r="M1048086"/>
      <c r="N1048086"/>
      <c r="O1048086"/>
      <c r="P1048086"/>
      <c r="Q1048086"/>
      <c r="R1048086"/>
      <c r="S1048086"/>
      <c r="T1048086"/>
      <c r="U1048086"/>
      <c r="V1048086"/>
      <c r="W1048086"/>
      <c r="X1048086"/>
      <c r="Y1048086"/>
      <c r="Z1048086"/>
      <c r="AA1048086"/>
      <c r="AB1048086"/>
      <c r="AC1048086"/>
      <c r="AD1048086"/>
      <c r="AE1048086"/>
      <c r="AF1048086"/>
      <c r="AG1048086"/>
      <c r="AH1048086"/>
      <c r="AI1048086"/>
      <c r="AJ1048086"/>
      <c r="AK1048086"/>
      <c r="AL1048086"/>
      <c r="AM1048086"/>
      <c r="AN1048086"/>
      <c r="AO1048086"/>
      <c r="AP1048086"/>
      <c r="AQ1048086"/>
      <c r="AR1048086"/>
      <c r="AS1048086"/>
      <c r="AT1048086"/>
    </row>
    <row r="1048087" spans="1:46" ht="12.75" customHeight="1">
      <c r="A1048087"/>
      <c r="B1048087"/>
      <c r="C1048087"/>
      <c r="D1048087"/>
      <c r="E1048087"/>
      <c r="F1048087"/>
      <c r="G1048087"/>
      <c r="H1048087"/>
      <c r="I1048087"/>
      <c r="J1048087"/>
      <c r="K1048087"/>
      <c r="L1048087"/>
      <c r="M1048087"/>
      <c r="N1048087"/>
      <c r="O1048087"/>
      <c r="P1048087"/>
      <c r="Q1048087"/>
      <c r="R1048087"/>
      <c r="S1048087"/>
      <c r="T1048087"/>
      <c r="U1048087"/>
      <c r="V1048087"/>
      <c r="W1048087"/>
      <c r="X1048087"/>
      <c r="Y1048087"/>
      <c r="Z1048087"/>
      <c r="AA1048087"/>
      <c r="AB1048087"/>
      <c r="AC1048087"/>
      <c r="AD1048087"/>
      <c r="AE1048087"/>
      <c r="AF1048087"/>
      <c r="AG1048087"/>
      <c r="AH1048087"/>
      <c r="AI1048087"/>
      <c r="AJ1048087"/>
      <c r="AK1048087"/>
      <c r="AL1048087"/>
      <c r="AM1048087"/>
      <c r="AN1048087"/>
      <c r="AO1048087"/>
      <c r="AP1048087"/>
      <c r="AQ1048087"/>
      <c r="AR1048087"/>
      <c r="AS1048087"/>
      <c r="AT1048087"/>
    </row>
    <row r="1048088" spans="1:46" ht="12.75" customHeight="1">
      <c r="A1048088"/>
      <c r="B1048088"/>
      <c r="C1048088"/>
      <c r="D1048088"/>
      <c r="E1048088"/>
      <c r="F1048088"/>
      <c r="G1048088"/>
      <c r="H1048088"/>
      <c r="I1048088"/>
      <c r="J1048088"/>
      <c r="K1048088"/>
      <c r="L1048088"/>
      <c r="M1048088"/>
      <c r="N1048088"/>
      <c r="O1048088"/>
      <c r="P1048088"/>
      <c r="Q1048088"/>
      <c r="R1048088"/>
      <c r="S1048088"/>
      <c r="T1048088"/>
      <c r="U1048088"/>
      <c r="V1048088"/>
      <c r="W1048088"/>
      <c r="X1048088"/>
      <c r="Y1048088"/>
      <c r="Z1048088"/>
      <c r="AA1048088"/>
      <c r="AB1048088"/>
      <c r="AC1048088"/>
      <c r="AD1048088"/>
      <c r="AE1048088"/>
      <c r="AF1048088"/>
      <c r="AG1048088"/>
      <c r="AH1048088"/>
      <c r="AI1048088"/>
      <c r="AJ1048088"/>
      <c r="AK1048088"/>
      <c r="AL1048088"/>
      <c r="AM1048088"/>
      <c r="AN1048088"/>
      <c r="AO1048088"/>
      <c r="AP1048088"/>
      <c r="AQ1048088"/>
      <c r="AR1048088"/>
      <c r="AS1048088"/>
      <c r="AT1048088"/>
    </row>
    <row r="1048089" spans="1:46" ht="12.75" customHeight="1">
      <c r="A1048089"/>
      <c r="B1048089"/>
      <c r="C1048089"/>
      <c r="D1048089"/>
      <c r="E1048089"/>
      <c r="F1048089"/>
      <c r="G1048089"/>
      <c r="H1048089"/>
      <c r="I1048089"/>
      <c r="J1048089"/>
      <c r="K1048089"/>
      <c r="L1048089"/>
      <c r="M1048089"/>
      <c r="N1048089"/>
      <c r="O1048089"/>
      <c r="P1048089"/>
      <c r="Q1048089"/>
      <c r="R1048089"/>
      <c r="S1048089"/>
      <c r="T1048089"/>
      <c r="U1048089"/>
      <c r="V1048089"/>
      <c r="W1048089"/>
      <c r="X1048089"/>
      <c r="Y1048089"/>
      <c r="Z1048089"/>
      <c r="AA1048089"/>
      <c r="AB1048089"/>
      <c r="AC1048089"/>
      <c r="AD1048089"/>
      <c r="AE1048089"/>
      <c r="AF1048089"/>
      <c r="AG1048089"/>
      <c r="AH1048089"/>
      <c r="AI1048089"/>
      <c r="AJ1048089"/>
      <c r="AK1048089"/>
      <c r="AL1048089"/>
      <c r="AM1048089"/>
      <c r="AN1048089"/>
      <c r="AO1048089"/>
      <c r="AP1048089"/>
      <c r="AQ1048089"/>
      <c r="AR1048089"/>
      <c r="AS1048089"/>
      <c r="AT1048089"/>
    </row>
    <row r="1048090" spans="1:46" ht="12.75" customHeight="1">
      <c r="A1048090"/>
      <c r="B1048090"/>
      <c r="C1048090"/>
      <c r="D1048090"/>
      <c r="E1048090"/>
      <c r="F1048090"/>
      <c r="G1048090"/>
      <c r="H1048090"/>
      <c r="I1048090"/>
      <c r="J1048090"/>
      <c r="K1048090"/>
      <c r="L1048090"/>
      <c r="M1048090"/>
      <c r="N1048090"/>
      <c r="O1048090"/>
      <c r="P1048090"/>
      <c r="Q1048090"/>
      <c r="R1048090"/>
      <c r="S1048090"/>
      <c r="T1048090"/>
      <c r="U1048090"/>
      <c r="V1048090"/>
      <c r="W1048090"/>
      <c r="X1048090"/>
      <c r="Y1048090"/>
      <c r="Z1048090"/>
      <c r="AA1048090"/>
      <c r="AB1048090"/>
      <c r="AC1048090"/>
      <c r="AD1048090"/>
      <c r="AE1048090"/>
      <c r="AF1048090"/>
      <c r="AG1048090"/>
      <c r="AH1048090"/>
      <c r="AI1048090"/>
      <c r="AJ1048090"/>
      <c r="AK1048090"/>
      <c r="AL1048090"/>
      <c r="AM1048090"/>
      <c r="AN1048090"/>
      <c r="AO1048090"/>
      <c r="AP1048090"/>
      <c r="AQ1048090"/>
      <c r="AR1048090"/>
      <c r="AS1048090"/>
      <c r="AT1048090"/>
    </row>
    <row r="1048091" spans="1:46" ht="12.75" customHeight="1">
      <c r="A1048091"/>
      <c r="B1048091"/>
      <c r="C1048091"/>
      <c r="D1048091"/>
      <c r="E1048091"/>
      <c r="F1048091"/>
      <c r="G1048091"/>
      <c r="H1048091"/>
      <c r="I1048091"/>
      <c r="J1048091"/>
      <c r="K1048091"/>
      <c r="L1048091"/>
      <c r="M1048091"/>
      <c r="N1048091"/>
      <c r="O1048091"/>
      <c r="P1048091"/>
      <c r="Q1048091"/>
      <c r="R1048091"/>
      <c r="S1048091"/>
      <c r="T1048091"/>
      <c r="U1048091"/>
      <c r="V1048091"/>
      <c r="W1048091"/>
      <c r="X1048091"/>
      <c r="Y1048091"/>
      <c r="Z1048091"/>
      <c r="AA1048091"/>
      <c r="AB1048091"/>
      <c r="AC1048091"/>
      <c r="AD1048091"/>
      <c r="AE1048091"/>
      <c r="AF1048091"/>
      <c r="AG1048091"/>
      <c r="AH1048091"/>
      <c r="AI1048091"/>
      <c r="AJ1048091"/>
      <c r="AK1048091"/>
      <c r="AL1048091"/>
      <c r="AM1048091"/>
      <c r="AN1048091"/>
      <c r="AO1048091"/>
      <c r="AP1048091"/>
      <c r="AQ1048091"/>
      <c r="AR1048091"/>
      <c r="AS1048091"/>
      <c r="AT1048091"/>
    </row>
    <row r="1048092" spans="1:46" ht="12.75" customHeight="1">
      <c r="A1048092"/>
      <c r="B1048092"/>
      <c r="C1048092"/>
      <c r="D1048092"/>
      <c r="E1048092"/>
      <c r="F1048092"/>
      <c r="G1048092"/>
      <c r="H1048092"/>
      <c r="I1048092"/>
      <c r="J1048092"/>
      <c r="K1048092"/>
      <c r="L1048092"/>
      <c r="M1048092"/>
      <c r="N1048092"/>
      <c r="O1048092"/>
      <c r="P1048092"/>
      <c r="Q1048092"/>
      <c r="R1048092"/>
      <c r="S1048092"/>
      <c r="T1048092"/>
      <c r="U1048092"/>
      <c r="V1048092"/>
      <c r="W1048092"/>
      <c r="X1048092"/>
      <c r="Y1048092"/>
      <c r="Z1048092"/>
      <c r="AA1048092"/>
      <c r="AB1048092"/>
      <c r="AC1048092"/>
      <c r="AD1048092"/>
      <c r="AE1048092"/>
      <c r="AF1048092"/>
      <c r="AG1048092"/>
      <c r="AH1048092"/>
      <c r="AI1048092"/>
      <c r="AJ1048092"/>
      <c r="AK1048092"/>
      <c r="AL1048092"/>
      <c r="AM1048092"/>
      <c r="AN1048092"/>
      <c r="AO1048092"/>
      <c r="AP1048092"/>
      <c r="AQ1048092"/>
      <c r="AR1048092"/>
      <c r="AS1048092"/>
      <c r="AT1048092"/>
    </row>
    <row r="1048093" spans="1:46" ht="12.75" customHeight="1">
      <c r="A1048093"/>
      <c r="B1048093"/>
      <c r="C1048093"/>
      <c r="D1048093"/>
      <c r="E1048093"/>
      <c r="F1048093"/>
      <c r="G1048093"/>
      <c r="H1048093"/>
      <c r="I1048093"/>
      <c r="J1048093"/>
      <c r="K1048093"/>
      <c r="L1048093"/>
      <c r="M1048093"/>
      <c r="N1048093"/>
      <c r="O1048093"/>
      <c r="P1048093"/>
      <c r="Q1048093"/>
      <c r="R1048093"/>
      <c r="S1048093"/>
      <c r="T1048093"/>
      <c r="U1048093"/>
      <c r="V1048093"/>
      <c r="W1048093"/>
      <c r="X1048093"/>
      <c r="Y1048093"/>
      <c r="Z1048093"/>
      <c r="AA1048093"/>
      <c r="AB1048093"/>
      <c r="AC1048093"/>
      <c r="AD1048093"/>
      <c r="AE1048093"/>
      <c r="AF1048093"/>
      <c r="AG1048093"/>
      <c r="AH1048093"/>
      <c r="AI1048093"/>
      <c r="AJ1048093"/>
      <c r="AK1048093"/>
      <c r="AL1048093"/>
      <c r="AM1048093"/>
      <c r="AN1048093"/>
      <c r="AO1048093"/>
      <c r="AP1048093"/>
      <c r="AQ1048093"/>
      <c r="AR1048093"/>
      <c r="AS1048093"/>
      <c r="AT1048093"/>
    </row>
    <row r="1048094" spans="1:46" ht="12.75" customHeight="1">
      <c r="A1048094"/>
      <c r="B1048094"/>
      <c r="C1048094"/>
      <c r="D1048094"/>
      <c r="E1048094"/>
      <c r="F1048094"/>
      <c r="G1048094"/>
      <c r="H1048094"/>
      <c r="I1048094"/>
      <c r="J1048094"/>
      <c r="K1048094"/>
      <c r="L1048094"/>
      <c r="M1048094"/>
      <c r="N1048094"/>
      <c r="O1048094"/>
      <c r="P1048094"/>
      <c r="Q1048094"/>
      <c r="R1048094"/>
      <c r="S1048094"/>
      <c r="T1048094"/>
      <c r="U1048094"/>
      <c r="V1048094"/>
      <c r="W1048094"/>
      <c r="X1048094"/>
      <c r="Y1048094"/>
      <c r="Z1048094"/>
      <c r="AA1048094"/>
      <c r="AB1048094"/>
      <c r="AC1048094"/>
      <c r="AD1048094"/>
      <c r="AE1048094"/>
      <c r="AF1048094"/>
      <c r="AG1048094"/>
      <c r="AH1048094"/>
      <c r="AI1048094"/>
      <c r="AJ1048094"/>
      <c r="AK1048094"/>
      <c r="AL1048094"/>
      <c r="AM1048094"/>
      <c r="AN1048094"/>
      <c r="AO1048094"/>
      <c r="AP1048094"/>
      <c r="AQ1048094"/>
      <c r="AR1048094"/>
      <c r="AS1048094"/>
      <c r="AT1048094"/>
    </row>
    <row r="1048095" spans="1:46" ht="12.75" customHeight="1">
      <c r="A1048095"/>
      <c r="B1048095"/>
      <c r="C1048095"/>
      <c r="D1048095"/>
      <c r="E1048095"/>
      <c r="F1048095"/>
      <c r="G1048095"/>
      <c r="H1048095"/>
      <c r="I1048095"/>
      <c r="J1048095"/>
      <c r="K1048095"/>
      <c r="L1048095"/>
      <c r="M1048095"/>
      <c r="N1048095"/>
      <c r="O1048095"/>
      <c r="P1048095"/>
      <c r="Q1048095"/>
      <c r="R1048095"/>
      <c r="S1048095"/>
      <c r="T1048095"/>
      <c r="U1048095"/>
      <c r="V1048095"/>
      <c r="W1048095"/>
      <c r="X1048095"/>
      <c r="Y1048095"/>
      <c r="Z1048095"/>
      <c r="AA1048095"/>
      <c r="AB1048095"/>
      <c r="AC1048095"/>
      <c r="AD1048095"/>
      <c r="AE1048095"/>
      <c r="AF1048095"/>
      <c r="AG1048095"/>
      <c r="AH1048095"/>
      <c r="AI1048095"/>
      <c r="AJ1048095"/>
      <c r="AK1048095"/>
      <c r="AL1048095"/>
      <c r="AM1048095"/>
      <c r="AN1048095"/>
      <c r="AO1048095"/>
      <c r="AP1048095"/>
      <c r="AQ1048095"/>
      <c r="AR1048095"/>
      <c r="AS1048095"/>
      <c r="AT1048095"/>
    </row>
    <row r="1048096" spans="1:46" ht="12.75" customHeight="1">
      <c r="A1048096"/>
      <c r="B1048096"/>
      <c r="C1048096"/>
      <c r="D1048096"/>
      <c r="E1048096"/>
      <c r="F1048096"/>
      <c r="G1048096"/>
      <c r="H1048096"/>
      <c r="I1048096"/>
      <c r="J1048096"/>
      <c r="K1048096"/>
      <c r="L1048096"/>
      <c r="M1048096"/>
      <c r="N1048096"/>
      <c r="O1048096"/>
      <c r="P1048096"/>
      <c r="Q1048096"/>
      <c r="R1048096"/>
      <c r="S1048096"/>
      <c r="T1048096"/>
      <c r="U1048096"/>
      <c r="V1048096"/>
      <c r="W1048096"/>
      <c r="X1048096"/>
      <c r="Y1048096"/>
      <c r="Z1048096"/>
      <c r="AA1048096"/>
      <c r="AB1048096"/>
      <c r="AC1048096"/>
      <c r="AD1048096"/>
      <c r="AE1048096"/>
      <c r="AF1048096"/>
      <c r="AG1048096"/>
      <c r="AH1048096"/>
      <c r="AI1048096"/>
      <c r="AJ1048096"/>
      <c r="AK1048096"/>
      <c r="AL1048096"/>
      <c r="AM1048096"/>
      <c r="AN1048096"/>
      <c r="AO1048096"/>
      <c r="AP1048096"/>
      <c r="AQ1048096"/>
      <c r="AR1048096"/>
      <c r="AS1048096"/>
      <c r="AT1048096"/>
    </row>
    <row r="1048097" spans="1:46" ht="12.75" customHeight="1">
      <c r="A1048097"/>
      <c r="B1048097"/>
      <c r="C1048097"/>
      <c r="D1048097"/>
      <c r="E1048097"/>
      <c r="F1048097"/>
      <c r="G1048097"/>
      <c r="H1048097"/>
      <c r="I1048097"/>
      <c r="J1048097"/>
      <c r="K1048097"/>
      <c r="L1048097"/>
      <c r="M1048097"/>
      <c r="N1048097"/>
      <c r="O1048097"/>
      <c r="P1048097"/>
      <c r="Q1048097"/>
      <c r="R1048097"/>
      <c r="S1048097"/>
      <c r="T1048097"/>
      <c r="U1048097"/>
      <c r="V1048097"/>
      <c r="W1048097"/>
      <c r="X1048097"/>
      <c r="Y1048097"/>
      <c r="Z1048097"/>
      <c r="AA1048097"/>
      <c r="AB1048097"/>
      <c r="AC1048097"/>
      <c r="AD1048097"/>
      <c r="AE1048097"/>
      <c r="AF1048097"/>
      <c r="AG1048097"/>
      <c r="AH1048097"/>
      <c r="AI1048097"/>
      <c r="AJ1048097"/>
      <c r="AK1048097"/>
      <c r="AL1048097"/>
      <c r="AM1048097"/>
      <c r="AN1048097"/>
      <c r="AO1048097"/>
      <c r="AP1048097"/>
      <c r="AQ1048097"/>
      <c r="AR1048097"/>
      <c r="AS1048097"/>
      <c r="AT1048097"/>
    </row>
    <row r="1048098" spans="1:46" ht="12.75" customHeight="1">
      <c r="A1048098"/>
      <c r="B1048098"/>
      <c r="C1048098"/>
      <c r="D1048098"/>
      <c r="E1048098"/>
      <c r="F1048098"/>
      <c r="G1048098"/>
      <c r="H1048098"/>
      <c r="I1048098"/>
      <c r="J1048098"/>
      <c r="K1048098"/>
      <c r="L1048098"/>
      <c r="M1048098"/>
      <c r="N1048098"/>
      <c r="O1048098"/>
      <c r="P1048098"/>
      <c r="Q1048098"/>
      <c r="R1048098"/>
      <c r="S1048098"/>
      <c r="T1048098"/>
      <c r="U1048098"/>
      <c r="V1048098"/>
      <c r="W1048098"/>
      <c r="X1048098"/>
      <c r="Y1048098"/>
      <c r="Z1048098"/>
      <c r="AA1048098"/>
      <c r="AB1048098"/>
      <c r="AC1048098"/>
      <c r="AD1048098"/>
      <c r="AE1048098"/>
      <c r="AF1048098"/>
      <c r="AG1048098"/>
      <c r="AH1048098"/>
      <c r="AI1048098"/>
      <c r="AJ1048098"/>
      <c r="AK1048098"/>
      <c r="AL1048098"/>
      <c r="AM1048098"/>
      <c r="AN1048098"/>
      <c r="AO1048098"/>
      <c r="AP1048098"/>
      <c r="AQ1048098"/>
      <c r="AR1048098"/>
      <c r="AS1048098"/>
      <c r="AT1048098"/>
    </row>
    <row r="1048099" spans="1:46" ht="12.75" customHeight="1">
      <c r="A1048099"/>
      <c r="B1048099"/>
      <c r="C1048099"/>
      <c r="D1048099"/>
      <c r="E1048099"/>
      <c r="F1048099"/>
      <c r="G1048099"/>
      <c r="H1048099"/>
      <c r="I1048099"/>
      <c r="J1048099"/>
      <c r="K1048099"/>
      <c r="L1048099"/>
      <c r="M1048099"/>
      <c r="N1048099"/>
      <c r="O1048099"/>
      <c r="P1048099"/>
      <c r="Q1048099"/>
      <c r="R1048099"/>
      <c r="S1048099"/>
      <c r="T1048099"/>
      <c r="U1048099"/>
      <c r="V1048099"/>
      <c r="W1048099"/>
      <c r="X1048099"/>
      <c r="Y1048099"/>
      <c r="Z1048099"/>
      <c r="AA1048099"/>
      <c r="AB1048099"/>
      <c r="AC1048099"/>
      <c r="AD1048099"/>
      <c r="AE1048099"/>
      <c r="AF1048099"/>
      <c r="AG1048099"/>
      <c r="AH1048099"/>
      <c r="AI1048099"/>
      <c r="AJ1048099"/>
      <c r="AK1048099"/>
      <c r="AL1048099"/>
      <c r="AM1048099"/>
      <c r="AN1048099"/>
      <c r="AO1048099"/>
      <c r="AP1048099"/>
      <c r="AQ1048099"/>
      <c r="AR1048099"/>
      <c r="AS1048099"/>
      <c r="AT1048099"/>
    </row>
    <row r="1048100" spans="1:46" ht="12.75" customHeight="1">
      <c r="A1048100"/>
      <c r="B1048100"/>
      <c r="C1048100"/>
      <c r="D1048100"/>
      <c r="E1048100"/>
      <c r="F1048100"/>
      <c r="G1048100"/>
      <c r="H1048100"/>
      <c r="I1048100"/>
      <c r="J1048100"/>
      <c r="K1048100"/>
      <c r="L1048100"/>
      <c r="M1048100"/>
      <c r="N1048100"/>
      <c r="O1048100"/>
      <c r="P1048100"/>
      <c r="Q1048100"/>
      <c r="R1048100"/>
      <c r="S1048100"/>
      <c r="T1048100"/>
      <c r="U1048100"/>
      <c r="V1048100"/>
      <c r="W1048100"/>
      <c r="X1048100"/>
      <c r="Y1048100"/>
      <c r="Z1048100"/>
      <c r="AA1048100"/>
      <c r="AB1048100"/>
      <c r="AC1048100"/>
      <c r="AD1048100"/>
      <c r="AE1048100"/>
      <c r="AF1048100"/>
      <c r="AG1048100"/>
      <c r="AH1048100"/>
      <c r="AI1048100"/>
      <c r="AJ1048100"/>
      <c r="AK1048100"/>
      <c r="AL1048100"/>
      <c r="AM1048100"/>
      <c r="AN1048100"/>
      <c r="AO1048100"/>
      <c r="AP1048100"/>
      <c r="AQ1048100"/>
      <c r="AR1048100"/>
      <c r="AS1048100"/>
      <c r="AT1048100"/>
    </row>
    <row r="1048101" spans="1:46" ht="12.75" customHeight="1">
      <c r="A1048101"/>
      <c r="B1048101"/>
      <c r="C1048101"/>
      <c r="D1048101"/>
      <c r="E1048101"/>
      <c r="F1048101"/>
      <c r="G1048101"/>
      <c r="H1048101"/>
      <c r="I1048101"/>
      <c r="J1048101"/>
      <c r="K1048101"/>
      <c r="L1048101"/>
      <c r="M1048101"/>
      <c r="N1048101"/>
      <c r="O1048101"/>
      <c r="P1048101"/>
      <c r="Q1048101"/>
      <c r="R1048101"/>
      <c r="S1048101"/>
      <c r="T1048101"/>
      <c r="U1048101"/>
      <c r="V1048101"/>
      <c r="W1048101"/>
      <c r="X1048101"/>
      <c r="Y1048101"/>
      <c r="Z1048101"/>
      <c r="AA1048101"/>
      <c r="AB1048101"/>
      <c r="AC1048101"/>
      <c r="AD1048101"/>
      <c r="AE1048101"/>
      <c r="AF1048101"/>
      <c r="AG1048101"/>
      <c r="AH1048101"/>
      <c r="AI1048101"/>
      <c r="AJ1048101"/>
      <c r="AK1048101"/>
      <c r="AL1048101"/>
      <c r="AM1048101"/>
      <c r="AN1048101"/>
      <c r="AO1048101"/>
      <c r="AP1048101"/>
      <c r="AQ1048101"/>
      <c r="AR1048101"/>
      <c r="AS1048101"/>
      <c r="AT1048101"/>
    </row>
    <row r="1048102" spans="1:46" ht="12.75" customHeight="1">
      <c r="A1048102"/>
      <c r="B1048102"/>
      <c r="C1048102"/>
      <c r="D1048102"/>
      <c r="E1048102"/>
      <c r="F1048102"/>
      <c r="G1048102"/>
      <c r="H1048102"/>
      <c r="I1048102"/>
      <c r="J1048102"/>
      <c r="K1048102"/>
      <c r="L1048102"/>
      <c r="M1048102"/>
      <c r="N1048102"/>
      <c r="O1048102"/>
      <c r="P1048102"/>
      <c r="Q1048102"/>
      <c r="R1048102"/>
      <c r="S1048102"/>
      <c r="T1048102"/>
      <c r="U1048102"/>
      <c r="V1048102"/>
      <c r="W1048102"/>
      <c r="X1048102"/>
      <c r="Y1048102"/>
      <c r="Z1048102"/>
      <c r="AA1048102"/>
      <c r="AB1048102"/>
      <c r="AC1048102"/>
      <c r="AD1048102"/>
      <c r="AE1048102"/>
      <c r="AF1048102"/>
      <c r="AG1048102"/>
      <c r="AH1048102"/>
      <c r="AI1048102"/>
      <c r="AJ1048102"/>
      <c r="AK1048102"/>
      <c r="AL1048102"/>
      <c r="AM1048102"/>
      <c r="AN1048102"/>
      <c r="AO1048102"/>
      <c r="AP1048102"/>
      <c r="AQ1048102"/>
      <c r="AR1048102"/>
      <c r="AS1048102"/>
      <c r="AT1048102"/>
    </row>
    <row r="1048103" spans="1:46" ht="12.75" customHeight="1">
      <c r="A1048103"/>
      <c r="B1048103"/>
      <c r="C1048103"/>
      <c r="D1048103"/>
      <c r="E1048103"/>
      <c r="F1048103"/>
      <c r="G1048103"/>
      <c r="H1048103"/>
      <c r="I1048103"/>
      <c r="J1048103"/>
      <c r="K1048103"/>
      <c r="L1048103"/>
      <c r="M1048103"/>
      <c r="N1048103"/>
      <c r="O1048103"/>
      <c r="P1048103"/>
      <c r="Q1048103"/>
      <c r="R1048103"/>
      <c r="S1048103"/>
      <c r="T1048103"/>
      <c r="U1048103"/>
      <c r="V1048103"/>
      <c r="W1048103"/>
      <c r="X1048103"/>
      <c r="Y1048103"/>
      <c r="Z1048103"/>
      <c r="AA1048103"/>
      <c r="AB1048103"/>
      <c r="AC1048103"/>
      <c r="AD1048103"/>
      <c r="AE1048103"/>
      <c r="AF1048103"/>
      <c r="AG1048103"/>
      <c r="AH1048103"/>
      <c r="AI1048103"/>
      <c r="AJ1048103"/>
      <c r="AK1048103"/>
      <c r="AL1048103"/>
      <c r="AM1048103"/>
      <c r="AN1048103"/>
      <c r="AO1048103"/>
      <c r="AP1048103"/>
      <c r="AQ1048103"/>
      <c r="AR1048103"/>
      <c r="AS1048103"/>
      <c r="AT1048103"/>
    </row>
    <row r="1048104" spans="1:46" ht="12.75" customHeight="1">
      <c r="A1048104"/>
      <c r="B1048104"/>
      <c r="C1048104"/>
      <c r="D1048104"/>
      <c r="E1048104"/>
      <c r="F1048104"/>
      <c r="G1048104"/>
      <c r="H1048104"/>
      <c r="I1048104"/>
      <c r="J1048104"/>
      <c r="K1048104"/>
      <c r="L1048104"/>
      <c r="M1048104"/>
      <c r="N1048104"/>
      <c r="O1048104"/>
      <c r="P1048104"/>
      <c r="Q1048104"/>
      <c r="R1048104"/>
      <c r="S1048104"/>
      <c r="T1048104"/>
      <c r="U1048104"/>
      <c r="V1048104"/>
      <c r="W1048104"/>
      <c r="X1048104"/>
      <c r="Y1048104"/>
      <c r="Z1048104"/>
      <c r="AA1048104"/>
      <c r="AB1048104"/>
      <c r="AC1048104"/>
      <c r="AD1048104"/>
      <c r="AE1048104"/>
      <c r="AF1048104"/>
      <c r="AG1048104"/>
      <c r="AH1048104"/>
      <c r="AI1048104"/>
      <c r="AJ1048104"/>
      <c r="AK1048104"/>
      <c r="AL1048104"/>
      <c r="AM1048104"/>
      <c r="AN1048104"/>
      <c r="AO1048104"/>
      <c r="AP1048104"/>
      <c r="AQ1048104"/>
      <c r="AR1048104"/>
      <c r="AS1048104"/>
      <c r="AT1048104"/>
    </row>
    <row r="1048105" spans="1:46" ht="12.75" customHeight="1">
      <c r="A1048105"/>
      <c r="B1048105"/>
      <c r="C1048105"/>
      <c r="D1048105"/>
      <c r="E1048105"/>
      <c r="F1048105"/>
      <c r="G1048105"/>
      <c r="H1048105"/>
      <c r="I1048105"/>
      <c r="J1048105"/>
      <c r="K1048105"/>
      <c r="L1048105"/>
      <c r="M1048105"/>
      <c r="N1048105"/>
      <c r="O1048105"/>
      <c r="P1048105"/>
      <c r="Q1048105"/>
      <c r="R1048105"/>
      <c r="S1048105"/>
      <c r="T1048105"/>
      <c r="U1048105"/>
      <c r="V1048105"/>
      <c r="W1048105"/>
      <c r="X1048105"/>
      <c r="Y1048105"/>
      <c r="Z1048105"/>
      <c r="AA1048105"/>
      <c r="AB1048105"/>
      <c r="AC1048105"/>
      <c r="AD1048105"/>
      <c r="AE1048105"/>
      <c r="AF1048105"/>
      <c r="AG1048105"/>
      <c r="AH1048105"/>
      <c r="AI1048105"/>
      <c r="AJ1048105"/>
      <c r="AK1048105"/>
      <c r="AL1048105"/>
      <c r="AM1048105"/>
      <c r="AN1048105"/>
      <c r="AO1048105"/>
      <c r="AP1048105"/>
      <c r="AQ1048105"/>
      <c r="AR1048105"/>
      <c r="AS1048105"/>
      <c r="AT1048105"/>
    </row>
    <row r="1048106" spans="1:46" ht="12.75" customHeight="1">
      <c r="A1048106"/>
      <c r="B1048106"/>
      <c r="C1048106"/>
      <c r="D1048106"/>
      <c r="E1048106"/>
      <c r="F1048106"/>
      <c r="G1048106"/>
      <c r="H1048106"/>
      <c r="I1048106"/>
      <c r="J1048106"/>
      <c r="K1048106"/>
      <c r="L1048106"/>
      <c r="M1048106"/>
      <c r="N1048106"/>
      <c r="O1048106"/>
      <c r="P1048106"/>
      <c r="Q1048106"/>
      <c r="R1048106"/>
      <c r="S1048106"/>
      <c r="T1048106"/>
      <c r="U1048106"/>
      <c r="V1048106"/>
      <c r="W1048106"/>
      <c r="X1048106"/>
      <c r="Y1048106"/>
      <c r="Z1048106"/>
      <c r="AA1048106"/>
      <c r="AB1048106"/>
      <c r="AC1048106"/>
      <c r="AD1048106"/>
      <c r="AE1048106"/>
      <c r="AF1048106"/>
      <c r="AG1048106"/>
      <c r="AH1048106"/>
      <c r="AI1048106"/>
      <c r="AJ1048106"/>
      <c r="AK1048106"/>
      <c r="AL1048106"/>
      <c r="AM1048106"/>
      <c r="AN1048106"/>
      <c r="AO1048106"/>
      <c r="AP1048106"/>
      <c r="AQ1048106"/>
      <c r="AR1048106"/>
      <c r="AS1048106"/>
      <c r="AT1048106"/>
    </row>
    <row r="1048107" spans="1:46" ht="12.75" customHeight="1">
      <c r="A1048107"/>
      <c r="B1048107"/>
      <c r="C1048107"/>
      <c r="D1048107"/>
      <c r="E1048107"/>
      <c r="F1048107"/>
      <c r="G1048107"/>
      <c r="H1048107"/>
      <c r="I1048107"/>
      <c r="J1048107"/>
      <c r="K1048107"/>
      <c r="L1048107"/>
      <c r="M1048107"/>
      <c r="N1048107"/>
      <c r="O1048107"/>
      <c r="P1048107"/>
      <c r="Q1048107"/>
      <c r="R1048107"/>
      <c r="S1048107"/>
      <c r="T1048107"/>
      <c r="U1048107"/>
      <c r="V1048107"/>
      <c r="W1048107"/>
      <c r="X1048107"/>
      <c r="Y1048107"/>
      <c r="Z1048107"/>
      <c r="AA1048107"/>
      <c r="AB1048107"/>
      <c r="AC1048107"/>
      <c r="AD1048107"/>
      <c r="AE1048107"/>
      <c r="AF1048107"/>
      <c r="AG1048107"/>
      <c r="AH1048107"/>
      <c r="AI1048107"/>
      <c r="AJ1048107"/>
      <c r="AK1048107"/>
      <c r="AL1048107"/>
      <c r="AM1048107"/>
      <c r="AN1048107"/>
      <c r="AO1048107"/>
      <c r="AP1048107"/>
      <c r="AQ1048107"/>
      <c r="AR1048107"/>
      <c r="AS1048107"/>
      <c r="AT1048107"/>
    </row>
    <row r="1048108" spans="1:46" ht="12.75" customHeight="1">
      <c r="A1048108"/>
      <c r="B1048108"/>
      <c r="C1048108"/>
      <c r="D1048108"/>
      <c r="E1048108"/>
      <c r="F1048108"/>
      <c r="G1048108"/>
      <c r="H1048108"/>
      <c r="I1048108"/>
      <c r="J1048108"/>
      <c r="K1048108"/>
      <c r="L1048108"/>
      <c r="M1048108"/>
      <c r="N1048108"/>
      <c r="O1048108"/>
      <c r="P1048108"/>
      <c r="Q1048108"/>
      <c r="R1048108"/>
      <c r="S1048108"/>
      <c r="T1048108"/>
      <c r="U1048108"/>
      <c r="V1048108"/>
      <c r="W1048108"/>
      <c r="X1048108"/>
      <c r="Y1048108"/>
      <c r="Z1048108"/>
      <c r="AA1048108"/>
      <c r="AB1048108"/>
      <c r="AC1048108"/>
      <c r="AD1048108"/>
      <c r="AE1048108"/>
      <c r="AF1048108"/>
      <c r="AG1048108"/>
      <c r="AH1048108"/>
      <c r="AI1048108"/>
      <c r="AJ1048108"/>
      <c r="AK1048108"/>
      <c r="AL1048108"/>
      <c r="AM1048108"/>
      <c r="AN1048108"/>
      <c r="AO1048108"/>
      <c r="AP1048108"/>
      <c r="AQ1048108"/>
      <c r="AR1048108"/>
      <c r="AS1048108"/>
      <c r="AT1048108"/>
    </row>
    <row r="1048109" spans="1:46" ht="12.75" customHeight="1">
      <c r="A1048109"/>
      <c r="B1048109"/>
      <c r="C1048109"/>
      <c r="D1048109"/>
      <c r="E1048109"/>
      <c r="F1048109"/>
      <c r="G1048109"/>
      <c r="H1048109"/>
      <c r="I1048109"/>
      <c r="J1048109"/>
      <c r="K1048109"/>
      <c r="L1048109"/>
      <c r="M1048109"/>
      <c r="N1048109"/>
      <c r="O1048109"/>
      <c r="P1048109"/>
      <c r="Q1048109"/>
      <c r="R1048109"/>
      <c r="S1048109"/>
      <c r="T1048109"/>
      <c r="U1048109"/>
      <c r="V1048109"/>
      <c r="W1048109"/>
      <c r="X1048109"/>
      <c r="Y1048109"/>
      <c r="Z1048109"/>
      <c r="AA1048109"/>
      <c r="AB1048109"/>
      <c r="AC1048109"/>
      <c r="AD1048109"/>
      <c r="AE1048109"/>
      <c r="AF1048109"/>
      <c r="AG1048109"/>
      <c r="AH1048109"/>
      <c r="AI1048109"/>
      <c r="AJ1048109"/>
      <c r="AK1048109"/>
      <c r="AL1048109"/>
      <c r="AM1048109"/>
      <c r="AN1048109"/>
      <c r="AO1048109"/>
      <c r="AP1048109"/>
      <c r="AQ1048109"/>
      <c r="AR1048109"/>
      <c r="AS1048109"/>
      <c r="AT1048109"/>
    </row>
    <row r="1048110" spans="1:46" ht="12.75" customHeight="1">
      <c r="A1048110"/>
      <c r="B1048110"/>
      <c r="C1048110"/>
      <c r="D1048110"/>
      <c r="E1048110"/>
      <c r="F1048110"/>
      <c r="G1048110"/>
      <c r="H1048110"/>
      <c r="I1048110"/>
      <c r="J1048110"/>
      <c r="K1048110"/>
      <c r="L1048110"/>
      <c r="M1048110"/>
      <c r="N1048110"/>
      <c r="O1048110"/>
      <c r="P1048110"/>
      <c r="Q1048110"/>
      <c r="R1048110"/>
      <c r="S1048110"/>
      <c r="T1048110"/>
      <c r="U1048110"/>
      <c r="V1048110"/>
      <c r="W1048110"/>
      <c r="X1048110"/>
      <c r="Y1048110"/>
      <c r="Z1048110"/>
      <c r="AA1048110"/>
      <c r="AB1048110"/>
      <c r="AC1048110"/>
      <c r="AD1048110"/>
      <c r="AE1048110"/>
      <c r="AF1048110"/>
      <c r="AG1048110"/>
      <c r="AH1048110"/>
      <c r="AI1048110"/>
      <c r="AJ1048110"/>
      <c r="AK1048110"/>
      <c r="AL1048110"/>
      <c r="AM1048110"/>
      <c r="AN1048110"/>
      <c r="AO1048110"/>
      <c r="AP1048110"/>
      <c r="AQ1048110"/>
      <c r="AR1048110"/>
      <c r="AS1048110"/>
      <c r="AT1048110"/>
    </row>
    <row r="1048111" spans="1:46" ht="12.75" customHeight="1">
      <c r="A1048111"/>
      <c r="B1048111"/>
      <c r="C1048111"/>
      <c r="D1048111"/>
      <c r="E1048111"/>
      <c r="F1048111"/>
      <c r="G1048111"/>
      <c r="H1048111"/>
      <c r="I1048111"/>
      <c r="J1048111"/>
      <c r="K1048111"/>
      <c r="L1048111"/>
      <c r="M1048111"/>
      <c r="N1048111"/>
      <c r="O1048111"/>
      <c r="P1048111"/>
      <c r="Q1048111"/>
      <c r="R1048111"/>
      <c r="S1048111"/>
      <c r="T1048111"/>
      <c r="U1048111"/>
      <c r="V1048111"/>
      <c r="W1048111"/>
      <c r="X1048111"/>
      <c r="Y1048111"/>
      <c r="Z1048111"/>
      <c r="AA1048111"/>
      <c r="AB1048111"/>
      <c r="AC1048111"/>
      <c r="AD1048111"/>
      <c r="AE1048111"/>
      <c r="AF1048111"/>
      <c r="AG1048111"/>
      <c r="AH1048111"/>
      <c r="AI1048111"/>
      <c r="AJ1048111"/>
      <c r="AK1048111"/>
      <c r="AL1048111"/>
      <c r="AM1048111"/>
      <c r="AN1048111"/>
      <c r="AO1048111"/>
      <c r="AP1048111"/>
      <c r="AQ1048111"/>
      <c r="AR1048111"/>
      <c r="AS1048111"/>
      <c r="AT1048111"/>
    </row>
    <row r="1048112" spans="1:46" ht="12.75" customHeight="1">
      <c r="A1048112"/>
      <c r="B1048112"/>
      <c r="C1048112"/>
      <c r="D1048112"/>
      <c r="E1048112"/>
      <c r="F1048112"/>
      <c r="G1048112"/>
      <c r="H1048112"/>
      <c r="I1048112"/>
      <c r="J1048112"/>
      <c r="K1048112"/>
      <c r="L1048112"/>
      <c r="M1048112"/>
      <c r="N1048112"/>
      <c r="O1048112"/>
      <c r="P1048112"/>
      <c r="Q1048112"/>
      <c r="R1048112"/>
      <c r="S1048112"/>
      <c r="T1048112"/>
      <c r="U1048112"/>
      <c r="V1048112"/>
      <c r="W1048112"/>
      <c r="X1048112"/>
      <c r="Y1048112"/>
      <c r="Z1048112"/>
      <c r="AA1048112"/>
      <c r="AB1048112"/>
      <c r="AC1048112"/>
      <c r="AD1048112"/>
      <c r="AE1048112"/>
      <c r="AF1048112"/>
      <c r="AG1048112"/>
      <c r="AH1048112"/>
      <c r="AI1048112"/>
      <c r="AJ1048112"/>
      <c r="AK1048112"/>
      <c r="AL1048112"/>
      <c r="AM1048112"/>
      <c r="AN1048112"/>
      <c r="AO1048112"/>
      <c r="AP1048112"/>
      <c r="AQ1048112"/>
      <c r="AR1048112"/>
      <c r="AS1048112"/>
      <c r="AT1048112"/>
    </row>
    <row r="1048113" spans="1:46" ht="12.75" customHeight="1">
      <c r="A1048113"/>
      <c r="B1048113"/>
      <c r="C1048113"/>
      <c r="D1048113"/>
      <c r="E1048113"/>
      <c r="F1048113"/>
      <c r="G1048113"/>
      <c r="H1048113"/>
      <c r="I1048113"/>
      <c r="J1048113"/>
      <c r="K1048113"/>
      <c r="L1048113"/>
      <c r="M1048113"/>
      <c r="N1048113"/>
      <c r="O1048113"/>
      <c r="P1048113"/>
      <c r="Q1048113"/>
      <c r="R1048113"/>
      <c r="S1048113"/>
      <c r="T1048113"/>
      <c r="U1048113"/>
      <c r="V1048113"/>
      <c r="W1048113"/>
      <c r="X1048113"/>
      <c r="Y1048113"/>
      <c r="Z1048113"/>
      <c r="AA1048113"/>
      <c r="AB1048113"/>
      <c r="AC1048113"/>
      <c r="AD1048113"/>
      <c r="AE1048113"/>
      <c r="AF1048113"/>
      <c r="AG1048113"/>
      <c r="AH1048113"/>
      <c r="AI1048113"/>
      <c r="AJ1048113"/>
      <c r="AK1048113"/>
      <c r="AL1048113"/>
      <c r="AM1048113"/>
      <c r="AN1048113"/>
      <c r="AO1048113"/>
      <c r="AP1048113"/>
      <c r="AQ1048113"/>
      <c r="AR1048113"/>
      <c r="AS1048113"/>
      <c r="AT1048113"/>
    </row>
    <row r="1048114" spans="1:46" ht="12.75" customHeight="1">
      <c r="A1048114"/>
      <c r="B1048114"/>
      <c r="C1048114"/>
      <c r="D1048114"/>
      <c r="E1048114"/>
      <c r="F1048114"/>
      <c r="G1048114"/>
      <c r="H1048114"/>
      <c r="I1048114"/>
      <c r="J1048114"/>
      <c r="K1048114"/>
      <c r="L1048114"/>
      <c r="M1048114"/>
      <c r="N1048114"/>
      <c r="O1048114"/>
      <c r="P1048114"/>
      <c r="Q1048114"/>
      <c r="R1048114"/>
      <c r="S1048114"/>
      <c r="T1048114"/>
      <c r="U1048114"/>
      <c r="V1048114"/>
      <c r="W1048114"/>
      <c r="X1048114"/>
      <c r="Y1048114"/>
      <c r="Z1048114"/>
      <c r="AA1048114"/>
      <c r="AB1048114"/>
      <c r="AC1048114"/>
      <c r="AD1048114"/>
      <c r="AE1048114"/>
      <c r="AF1048114"/>
      <c r="AG1048114"/>
      <c r="AH1048114"/>
      <c r="AI1048114"/>
      <c r="AJ1048114"/>
      <c r="AK1048114"/>
      <c r="AL1048114"/>
      <c r="AM1048114"/>
      <c r="AN1048114"/>
      <c r="AO1048114"/>
      <c r="AP1048114"/>
      <c r="AQ1048114"/>
      <c r="AR1048114"/>
      <c r="AS1048114"/>
      <c r="AT1048114"/>
    </row>
    <row r="1048115" spans="1:46" ht="12.75" customHeight="1">
      <c r="A1048115"/>
      <c r="B1048115"/>
      <c r="C1048115"/>
      <c r="D1048115"/>
      <c r="E1048115"/>
      <c r="F1048115"/>
      <c r="G1048115"/>
      <c r="H1048115"/>
      <c r="I1048115"/>
      <c r="J1048115"/>
      <c r="K1048115"/>
      <c r="L1048115"/>
      <c r="M1048115"/>
      <c r="N1048115"/>
      <c r="O1048115"/>
      <c r="P1048115"/>
      <c r="Q1048115"/>
      <c r="R1048115"/>
      <c r="S1048115"/>
      <c r="T1048115"/>
      <c r="U1048115"/>
      <c r="V1048115"/>
      <c r="W1048115"/>
      <c r="X1048115"/>
      <c r="Y1048115"/>
      <c r="Z1048115"/>
      <c r="AA1048115"/>
      <c r="AB1048115"/>
      <c r="AC1048115"/>
      <c r="AD1048115"/>
      <c r="AE1048115"/>
      <c r="AF1048115"/>
      <c r="AG1048115"/>
      <c r="AH1048115"/>
      <c r="AI1048115"/>
      <c r="AJ1048115"/>
      <c r="AK1048115"/>
      <c r="AL1048115"/>
      <c r="AM1048115"/>
      <c r="AN1048115"/>
      <c r="AO1048115"/>
      <c r="AP1048115"/>
      <c r="AQ1048115"/>
      <c r="AR1048115"/>
      <c r="AS1048115"/>
      <c r="AT1048115"/>
    </row>
    <row r="1048116" spans="1:46" ht="12.75" customHeight="1">
      <c r="A1048116"/>
      <c r="B1048116"/>
      <c r="C1048116"/>
      <c r="D1048116"/>
      <c r="E1048116"/>
      <c r="F1048116"/>
      <c r="G1048116"/>
      <c r="H1048116"/>
      <c r="I1048116"/>
      <c r="J1048116"/>
      <c r="K1048116"/>
      <c r="L1048116"/>
      <c r="M1048116"/>
      <c r="N1048116"/>
      <c r="O1048116"/>
      <c r="P1048116"/>
      <c r="Q1048116"/>
      <c r="R1048116"/>
      <c r="S1048116"/>
      <c r="T1048116"/>
      <c r="U1048116"/>
      <c r="V1048116"/>
      <c r="W1048116"/>
      <c r="X1048116"/>
      <c r="Y1048116"/>
      <c r="Z1048116"/>
      <c r="AA1048116"/>
      <c r="AB1048116"/>
      <c r="AC1048116"/>
      <c r="AD1048116"/>
      <c r="AE1048116"/>
      <c r="AF1048116"/>
      <c r="AG1048116"/>
      <c r="AH1048116"/>
      <c r="AI1048116"/>
      <c r="AJ1048116"/>
      <c r="AK1048116"/>
      <c r="AL1048116"/>
      <c r="AM1048116"/>
      <c r="AN1048116"/>
      <c r="AO1048116"/>
      <c r="AP1048116"/>
      <c r="AQ1048116"/>
      <c r="AR1048116"/>
      <c r="AS1048116"/>
      <c r="AT1048116"/>
    </row>
    <row r="1048117" spans="1:46" ht="12.75" customHeight="1">
      <c r="A1048117"/>
      <c r="B1048117"/>
      <c r="C1048117"/>
      <c r="D1048117"/>
      <c r="E1048117"/>
      <c r="F1048117"/>
      <c r="G1048117"/>
      <c r="H1048117"/>
      <c r="I1048117"/>
      <c r="J1048117"/>
      <c r="K1048117"/>
      <c r="L1048117"/>
      <c r="M1048117"/>
      <c r="N1048117"/>
      <c r="O1048117"/>
      <c r="P1048117"/>
      <c r="Q1048117"/>
      <c r="R1048117"/>
      <c r="S1048117"/>
      <c r="T1048117"/>
      <c r="U1048117"/>
      <c r="V1048117"/>
      <c r="W1048117"/>
      <c r="X1048117"/>
      <c r="Y1048117"/>
      <c r="Z1048117"/>
      <c r="AA1048117"/>
      <c r="AB1048117"/>
      <c r="AC1048117"/>
      <c r="AD1048117"/>
      <c r="AE1048117"/>
      <c r="AF1048117"/>
      <c r="AG1048117"/>
      <c r="AH1048117"/>
      <c r="AI1048117"/>
      <c r="AJ1048117"/>
      <c r="AK1048117"/>
      <c r="AL1048117"/>
      <c r="AM1048117"/>
      <c r="AN1048117"/>
      <c r="AO1048117"/>
      <c r="AP1048117"/>
      <c r="AQ1048117"/>
      <c r="AR1048117"/>
      <c r="AS1048117"/>
      <c r="AT1048117"/>
    </row>
    <row r="1048118" spans="1:46" ht="12.75" customHeight="1">
      <c r="A1048118"/>
      <c r="B1048118"/>
      <c r="C1048118"/>
      <c r="D1048118"/>
      <c r="E1048118"/>
      <c r="F1048118"/>
      <c r="G1048118"/>
      <c r="H1048118"/>
      <c r="I1048118"/>
      <c r="J1048118"/>
      <c r="K1048118"/>
      <c r="L1048118"/>
      <c r="M1048118"/>
      <c r="N1048118"/>
      <c r="O1048118"/>
      <c r="P1048118"/>
      <c r="Q1048118"/>
      <c r="R1048118"/>
      <c r="S1048118"/>
      <c r="T1048118"/>
      <c r="U1048118"/>
      <c r="V1048118"/>
      <c r="W1048118"/>
      <c r="X1048118"/>
      <c r="Y1048118"/>
      <c r="Z1048118"/>
      <c r="AA1048118"/>
      <c r="AB1048118"/>
      <c r="AC1048118"/>
      <c r="AD1048118"/>
      <c r="AE1048118"/>
      <c r="AF1048118"/>
      <c r="AG1048118"/>
      <c r="AH1048118"/>
      <c r="AI1048118"/>
      <c r="AJ1048118"/>
      <c r="AK1048118"/>
      <c r="AL1048118"/>
      <c r="AM1048118"/>
      <c r="AN1048118"/>
      <c r="AO1048118"/>
      <c r="AP1048118"/>
      <c r="AQ1048118"/>
      <c r="AR1048118"/>
      <c r="AS1048118"/>
      <c r="AT1048118"/>
    </row>
    <row r="1048119" spans="1:46" ht="12.75" customHeight="1">
      <c r="A1048119"/>
      <c r="B1048119"/>
      <c r="C1048119"/>
      <c r="D1048119"/>
      <c r="E1048119"/>
      <c r="F1048119"/>
      <c r="G1048119"/>
      <c r="H1048119"/>
      <c r="I1048119"/>
      <c r="J1048119"/>
      <c r="K1048119"/>
      <c r="L1048119"/>
      <c r="M1048119"/>
      <c r="N1048119"/>
      <c r="O1048119"/>
      <c r="P1048119"/>
      <c r="Q1048119"/>
      <c r="R1048119"/>
      <c r="S1048119"/>
      <c r="T1048119"/>
      <c r="U1048119"/>
      <c r="V1048119"/>
      <c r="W1048119"/>
      <c r="X1048119"/>
      <c r="Y1048119"/>
      <c r="Z1048119"/>
      <c r="AA1048119"/>
      <c r="AB1048119"/>
      <c r="AC1048119"/>
      <c r="AD1048119"/>
      <c r="AE1048119"/>
      <c r="AF1048119"/>
      <c r="AG1048119"/>
      <c r="AH1048119"/>
      <c r="AI1048119"/>
      <c r="AJ1048119"/>
      <c r="AK1048119"/>
      <c r="AL1048119"/>
      <c r="AM1048119"/>
      <c r="AN1048119"/>
      <c r="AO1048119"/>
      <c r="AP1048119"/>
      <c r="AQ1048119"/>
      <c r="AR1048119"/>
      <c r="AS1048119"/>
      <c r="AT1048119"/>
    </row>
    <row r="1048120" spans="1:46" ht="12.75" customHeight="1">
      <c r="A1048120"/>
      <c r="B1048120"/>
      <c r="C1048120"/>
      <c r="D1048120"/>
      <c r="E1048120"/>
      <c r="F1048120"/>
      <c r="G1048120"/>
      <c r="H1048120"/>
      <c r="I1048120"/>
      <c r="J1048120"/>
      <c r="K1048120"/>
      <c r="L1048120"/>
      <c r="M1048120"/>
      <c r="N1048120"/>
      <c r="O1048120"/>
      <c r="P1048120"/>
      <c r="Q1048120"/>
      <c r="R1048120"/>
      <c r="S1048120"/>
      <c r="T1048120"/>
      <c r="U1048120"/>
      <c r="V1048120"/>
      <c r="W1048120"/>
      <c r="X1048120"/>
      <c r="Y1048120"/>
      <c r="Z1048120"/>
      <c r="AA1048120"/>
      <c r="AB1048120"/>
      <c r="AC1048120"/>
      <c r="AD1048120"/>
      <c r="AE1048120"/>
      <c r="AF1048120"/>
      <c r="AG1048120"/>
      <c r="AH1048120"/>
      <c r="AI1048120"/>
      <c r="AJ1048120"/>
      <c r="AK1048120"/>
      <c r="AL1048120"/>
      <c r="AM1048120"/>
      <c r="AN1048120"/>
      <c r="AO1048120"/>
      <c r="AP1048120"/>
      <c r="AQ1048120"/>
      <c r="AR1048120"/>
      <c r="AS1048120"/>
      <c r="AT1048120"/>
    </row>
    <row r="1048121" spans="1:46" ht="12.75" customHeight="1">
      <c r="A1048121"/>
      <c r="B1048121"/>
      <c r="C1048121"/>
      <c r="D1048121"/>
      <c r="E1048121"/>
      <c r="F1048121"/>
      <c r="G1048121"/>
      <c r="H1048121"/>
      <c r="I1048121"/>
      <c r="J1048121"/>
      <c r="K1048121"/>
      <c r="L1048121"/>
      <c r="M1048121"/>
      <c r="N1048121"/>
      <c r="O1048121"/>
      <c r="P1048121"/>
      <c r="Q1048121"/>
      <c r="R1048121"/>
      <c r="S1048121"/>
      <c r="T1048121"/>
      <c r="U1048121"/>
      <c r="V1048121"/>
      <c r="W1048121"/>
      <c r="X1048121"/>
      <c r="Y1048121"/>
      <c r="Z1048121"/>
      <c r="AA1048121"/>
      <c r="AB1048121"/>
      <c r="AC1048121"/>
      <c r="AD1048121"/>
      <c r="AE1048121"/>
      <c r="AF1048121"/>
      <c r="AG1048121"/>
      <c r="AH1048121"/>
      <c r="AI1048121"/>
      <c r="AJ1048121"/>
      <c r="AK1048121"/>
      <c r="AL1048121"/>
      <c r="AM1048121"/>
      <c r="AN1048121"/>
      <c r="AO1048121"/>
      <c r="AP1048121"/>
      <c r="AQ1048121"/>
      <c r="AR1048121"/>
      <c r="AS1048121"/>
      <c r="AT1048121"/>
    </row>
    <row r="1048122" spans="1:46" ht="12.75" customHeight="1">
      <c r="A1048122"/>
      <c r="B1048122"/>
      <c r="C1048122"/>
      <c r="D1048122"/>
      <c r="E1048122"/>
      <c r="F1048122"/>
      <c r="G1048122"/>
      <c r="H1048122"/>
      <c r="I1048122"/>
      <c r="J1048122"/>
      <c r="K1048122"/>
      <c r="L1048122"/>
      <c r="M1048122"/>
      <c r="N1048122"/>
      <c r="O1048122"/>
      <c r="P1048122"/>
      <c r="Q1048122"/>
      <c r="R1048122"/>
      <c r="S1048122"/>
      <c r="T1048122"/>
      <c r="U1048122"/>
      <c r="V1048122"/>
      <c r="W1048122"/>
      <c r="X1048122"/>
      <c r="Y1048122"/>
      <c r="Z1048122"/>
      <c r="AA1048122"/>
      <c r="AB1048122"/>
      <c r="AC1048122"/>
      <c r="AD1048122"/>
      <c r="AE1048122"/>
      <c r="AF1048122"/>
      <c r="AG1048122"/>
      <c r="AH1048122"/>
      <c r="AI1048122"/>
      <c r="AJ1048122"/>
      <c r="AK1048122"/>
      <c r="AL1048122"/>
      <c r="AM1048122"/>
      <c r="AN1048122"/>
      <c r="AO1048122"/>
      <c r="AP1048122"/>
      <c r="AQ1048122"/>
      <c r="AR1048122"/>
      <c r="AS1048122"/>
      <c r="AT1048122"/>
    </row>
    <row r="1048123" spans="1:46" ht="12.75" customHeight="1">
      <c r="A1048123"/>
      <c r="B1048123"/>
      <c r="C1048123"/>
      <c r="D1048123"/>
      <c r="E1048123"/>
      <c r="F1048123"/>
      <c r="G1048123"/>
      <c r="H1048123"/>
      <c r="I1048123"/>
      <c r="J1048123"/>
      <c r="K1048123"/>
      <c r="L1048123"/>
      <c r="M1048123"/>
      <c r="N1048123"/>
      <c r="O1048123"/>
      <c r="P1048123"/>
      <c r="Q1048123"/>
      <c r="R1048123"/>
      <c r="S1048123"/>
      <c r="T1048123"/>
      <c r="U1048123"/>
      <c r="V1048123"/>
      <c r="W1048123"/>
      <c r="X1048123"/>
      <c r="Y1048123"/>
      <c r="Z1048123"/>
      <c r="AA1048123"/>
      <c r="AB1048123"/>
      <c r="AC1048123"/>
      <c r="AD1048123"/>
      <c r="AE1048123"/>
      <c r="AF1048123"/>
      <c r="AG1048123"/>
      <c r="AH1048123"/>
      <c r="AI1048123"/>
      <c r="AJ1048123"/>
      <c r="AK1048123"/>
      <c r="AL1048123"/>
      <c r="AM1048123"/>
      <c r="AN1048123"/>
      <c r="AO1048123"/>
      <c r="AP1048123"/>
      <c r="AQ1048123"/>
      <c r="AR1048123"/>
      <c r="AS1048123"/>
      <c r="AT1048123"/>
    </row>
    <row r="1048124" spans="1:46" ht="12.75" customHeight="1">
      <c r="A1048124"/>
      <c r="B1048124"/>
      <c r="C1048124"/>
      <c r="D1048124"/>
      <c r="E1048124"/>
      <c r="F1048124"/>
      <c r="G1048124"/>
      <c r="H1048124"/>
      <c r="I1048124"/>
      <c r="J1048124"/>
      <c r="K1048124"/>
      <c r="L1048124"/>
      <c r="M1048124"/>
      <c r="N1048124"/>
      <c r="O1048124"/>
      <c r="P1048124"/>
      <c r="Q1048124"/>
      <c r="R1048124"/>
      <c r="S1048124"/>
      <c r="T1048124"/>
      <c r="U1048124"/>
      <c r="V1048124"/>
      <c r="W1048124"/>
      <c r="X1048124"/>
      <c r="Y1048124"/>
      <c r="Z1048124"/>
      <c r="AA1048124"/>
      <c r="AB1048124"/>
      <c r="AC1048124"/>
      <c r="AD1048124"/>
      <c r="AE1048124"/>
      <c r="AF1048124"/>
      <c r="AG1048124"/>
      <c r="AH1048124"/>
      <c r="AI1048124"/>
      <c r="AJ1048124"/>
      <c r="AK1048124"/>
      <c r="AL1048124"/>
      <c r="AM1048124"/>
      <c r="AN1048124"/>
      <c r="AO1048124"/>
      <c r="AP1048124"/>
      <c r="AQ1048124"/>
      <c r="AR1048124"/>
      <c r="AS1048124"/>
      <c r="AT1048124"/>
    </row>
    <row r="1048125" spans="1:46" ht="12.75" customHeight="1">
      <c r="A1048125"/>
      <c r="B1048125"/>
      <c r="C1048125"/>
      <c r="D1048125"/>
      <c r="E1048125"/>
      <c r="F1048125"/>
      <c r="G1048125"/>
      <c r="H1048125"/>
      <c r="I1048125"/>
      <c r="J1048125"/>
      <c r="K1048125"/>
      <c r="L1048125"/>
      <c r="M1048125"/>
      <c r="N1048125"/>
      <c r="O1048125"/>
      <c r="P1048125"/>
      <c r="Q1048125"/>
      <c r="R1048125"/>
      <c r="S1048125"/>
      <c r="T1048125"/>
      <c r="U1048125"/>
      <c r="V1048125"/>
      <c r="W1048125"/>
      <c r="X1048125"/>
      <c r="Y1048125"/>
      <c r="Z1048125"/>
      <c r="AA1048125"/>
      <c r="AB1048125"/>
      <c r="AC1048125"/>
      <c r="AD1048125"/>
      <c r="AE1048125"/>
      <c r="AF1048125"/>
      <c r="AG1048125"/>
      <c r="AH1048125"/>
      <c r="AI1048125"/>
      <c r="AJ1048125"/>
      <c r="AK1048125"/>
      <c r="AL1048125"/>
      <c r="AM1048125"/>
      <c r="AN1048125"/>
      <c r="AO1048125"/>
      <c r="AP1048125"/>
      <c r="AQ1048125"/>
      <c r="AR1048125"/>
      <c r="AS1048125"/>
      <c r="AT1048125"/>
    </row>
    <row r="1048126" spans="1:46" ht="12.75" customHeight="1">
      <c r="A1048126"/>
      <c r="B1048126"/>
      <c r="C1048126"/>
      <c r="D1048126"/>
      <c r="E1048126"/>
      <c r="F1048126"/>
      <c r="G1048126"/>
      <c r="H1048126"/>
      <c r="I1048126"/>
      <c r="J1048126"/>
      <c r="K1048126"/>
      <c r="L1048126"/>
      <c r="M1048126"/>
      <c r="N1048126"/>
      <c r="O1048126"/>
      <c r="P1048126"/>
      <c r="Q1048126"/>
      <c r="R1048126"/>
      <c r="S1048126"/>
      <c r="T1048126"/>
      <c r="U1048126"/>
      <c r="V1048126"/>
      <c r="W1048126"/>
      <c r="X1048126"/>
      <c r="Y1048126"/>
      <c r="Z1048126"/>
      <c r="AA1048126"/>
      <c r="AB1048126"/>
      <c r="AC1048126"/>
      <c r="AD1048126"/>
      <c r="AE1048126"/>
      <c r="AF1048126"/>
      <c r="AG1048126"/>
      <c r="AH1048126"/>
      <c r="AI1048126"/>
      <c r="AJ1048126"/>
      <c r="AK1048126"/>
      <c r="AL1048126"/>
      <c r="AM1048126"/>
      <c r="AN1048126"/>
      <c r="AO1048126"/>
      <c r="AP1048126"/>
      <c r="AQ1048126"/>
      <c r="AR1048126"/>
      <c r="AS1048126"/>
      <c r="AT1048126"/>
    </row>
    <row r="1048127" spans="1:46" ht="12.75" customHeight="1">
      <c r="A1048127"/>
      <c r="B1048127"/>
      <c r="C1048127"/>
      <c r="D1048127"/>
      <c r="E1048127"/>
      <c r="F1048127"/>
      <c r="G1048127"/>
      <c r="H1048127"/>
      <c r="I1048127"/>
      <c r="J1048127"/>
      <c r="K1048127"/>
      <c r="L1048127"/>
      <c r="M1048127"/>
      <c r="N1048127"/>
      <c r="O1048127"/>
      <c r="P1048127"/>
      <c r="Q1048127"/>
      <c r="R1048127"/>
      <c r="S1048127"/>
      <c r="T1048127"/>
      <c r="U1048127"/>
      <c r="V1048127"/>
      <c r="W1048127"/>
      <c r="X1048127"/>
      <c r="Y1048127"/>
      <c r="Z1048127"/>
      <c r="AA1048127"/>
      <c r="AB1048127"/>
      <c r="AC1048127"/>
      <c r="AD1048127"/>
      <c r="AE1048127"/>
      <c r="AF1048127"/>
      <c r="AG1048127"/>
      <c r="AH1048127"/>
      <c r="AI1048127"/>
      <c r="AJ1048127"/>
      <c r="AK1048127"/>
      <c r="AL1048127"/>
      <c r="AM1048127"/>
      <c r="AN1048127"/>
      <c r="AO1048127"/>
      <c r="AP1048127"/>
      <c r="AQ1048127"/>
      <c r="AR1048127"/>
      <c r="AS1048127"/>
      <c r="AT1048127"/>
    </row>
    <row r="1048128" spans="1:46" ht="12.75" customHeight="1">
      <c r="A1048128"/>
      <c r="B1048128"/>
      <c r="C1048128"/>
      <c r="D1048128"/>
      <c r="E1048128"/>
      <c r="F1048128"/>
      <c r="G1048128"/>
      <c r="H1048128"/>
      <c r="I1048128"/>
      <c r="J1048128"/>
      <c r="K1048128"/>
      <c r="L1048128"/>
      <c r="M1048128"/>
      <c r="N1048128"/>
      <c r="O1048128"/>
      <c r="P1048128"/>
      <c r="Q1048128"/>
      <c r="R1048128"/>
      <c r="S1048128"/>
      <c r="T1048128"/>
      <c r="U1048128"/>
      <c r="V1048128"/>
      <c r="W1048128"/>
      <c r="X1048128"/>
      <c r="Y1048128"/>
      <c r="Z1048128"/>
      <c r="AA1048128"/>
      <c r="AB1048128"/>
      <c r="AC1048128"/>
      <c r="AD1048128"/>
      <c r="AE1048128"/>
      <c r="AF1048128"/>
      <c r="AG1048128"/>
      <c r="AH1048128"/>
      <c r="AI1048128"/>
      <c r="AJ1048128"/>
      <c r="AK1048128"/>
      <c r="AL1048128"/>
      <c r="AM1048128"/>
      <c r="AN1048128"/>
      <c r="AO1048128"/>
      <c r="AP1048128"/>
      <c r="AQ1048128"/>
      <c r="AR1048128"/>
      <c r="AS1048128"/>
      <c r="AT1048128"/>
    </row>
    <row r="1048129" spans="1:46" ht="12.75" customHeight="1">
      <c r="A1048129"/>
      <c r="B1048129"/>
      <c r="C1048129"/>
      <c r="D1048129"/>
      <c r="E1048129"/>
      <c r="F1048129"/>
      <c r="G1048129"/>
      <c r="H1048129"/>
      <c r="I1048129"/>
      <c r="J1048129"/>
      <c r="K1048129"/>
      <c r="L1048129"/>
      <c r="M1048129"/>
      <c r="N1048129"/>
      <c r="O1048129"/>
      <c r="P1048129"/>
      <c r="Q1048129"/>
      <c r="R1048129"/>
      <c r="S1048129"/>
      <c r="T1048129"/>
      <c r="U1048129"/>
      <c r="V1048129"/>
      <c r="W1048129"/>
      <c r="X1048129"/>
      <c r="Y1048129"/>
      <c r="Z1048129"/>
      <c r="AA1048129"/>
      <c r="AB1048129"/>
      <c r="AC1048129"/>
      <c r="AD1048129"/>
      <c r="AE1048129"/>
      <c r="AF1048129"/>
      <c r="AG1048129"/>
      <c r="AH1048129"/>
      <c r="AI1048129"/>
      <c r="AJ1048129"/>
      <c r="AK1048129"/>
      <c r="AL1048129"/>
      <c r="AM1048129"/>
      <c r="AN1048129"/>
      <c r="AO1048129"/>
      <c r="AP1048129"/>
      <c r="AQ1048129"/>
      <c r="AR1048129"/>
      <c r="AS1048129"/>
      <c r="AT1048129"/>
    </row>
    <row r="1048130" spans="1:46" ht="12.75" customHeight="1">
      <c r="A1048130"/>
      <c r="B1048130"/>
      <c r="C1048130"/>
      <c r="D1048130"/>
      <c r="E1048130"/>
      <c r="F1048130"/>
      <c r="G1048130"/>
      <c r="H1048130"/>
      <c r="I1048130"/>
      <c r="J1048130"/>
      <c r="K1048130"/>
      <c r="L1048130"/>
      <c r="M1048130"/>
      <c r="N1048130"/>
      <c r="O1048130"/>
      <c r="P1048130"/>
      <c r="Q1048130"/>
      <c r="R1048130"/>
      <c r="S1048130"/>
      <c r="T1048130"/>
      <c r="U1048130"/>
      <c r="V1048130"/>
      <c r="W1048130"/>
      <c r="X1048130"/>
      <c r="Y1048130"/>
      <c r="Z1048130"/>
      <c r="AA1048130"/>
      <c r="AB1048130"/>
      <c r="AC1048130"/>
      <c r="AD1048130"/>
      <c r="AE1048130"/>
      <c r="AF1048130"/>
      <c r="AG1048130"/>
      <c r="AH1048130"/>
      <c r="AI1048130"/>
      <c r="AJ1048130"/>
      <c r="AK1048130"/>
      <c r="AL1048130"/>
      <c r="AM1048130"/>
      <c r="AN1048130"/>
      <c r="AO1048130"/>
      <c r="AP1048130"/>
      <c r="AQ1048130"/>
      <c r="AR1048130"/>
      <c r="AS1048130"/>
      <c r="AT1048130"/>
    </row>
    <row r="1048131" spans="1:46" ht="12.75" customHeight="1">
      <c r="A1048131"/>
      <c r="B1048131"/>
      <c r="C1048131"/>
      <c r="D1048131"/>
      <c r="E1048131"/>
      <c r="F1048131"/>
      <c r="G1048131"/>
      <c r="H1048131"/>
      <c r="I1048131"/>
      <c r="J1048131"/>
      <c r="K1048131"/>
      <c r="L1048131"/>
      <c r="M1048131"/>
      <c r="N1048131"/>
      <c r="O1048131"/>
      <c r="P1048131"/>
      <c r="Q1048131"/>
      <c r="R1048131"/>
      <c r="S1048131"/>
      <c r="T1048131"/>
      <c r="U1048131"/>
      <c r="V1048131"/>
      <c r="W1048131"/>
      <c r="X1048131"/>
      <c r="Y1048131"/>
      <c r="Z1048131"/>
      <c r="AA1048131"/>
      <c r="AB1048131"/>
      <c r="AC1048131"/>
      <c r="AD1048131"/>
      <c r="AE1048131"/>
      <c r="AF1048131"/>
      <c r="AG1048131"/>
      <c r="AH1048131"/>
      <c r="AI1048131"/>
      <c r="AJ1048131"/>
      <c r="AK1048131"/>
      <c r="AL1048131"/>
      <c r="AM1048131"/>
      <c r="AN1048131"/>
      <c r="AO1048131"/>
      <c r="AP1048131"/>
      <c r="AQ1048131"/>
      <c r="AR1048131"/>
      <c r="AS1048131"/>
      <c r="AT1048131"/>
    </row>
    <row r="1048132" spans="1:46" ht="12.75" customHeight="1">
      <c r="A1048132"/>
      <c r="B1048132"/>
      <c r="C1048132"/>
      <c r="D1048132"/>
      <c r="E1048132"/>
      <c r="F1048132"/>
      <c r="G1048132"/>
      <c r="H1048132"/>
      <c r="I1048132"/>
      <c r="J1048132"/>
      <c r="K1048132"/>
      <c r="L1048132"/>
      <c r="M1048132"/>
      <c r="N1048132"/>
      <c r="O1048132"/>
      <c r="P1048132"/>
      <c r="Q1048132"/>
      <c r="R1048132"/>
      <c r="S1048132"/>
      <c r="T1048132"/>
      <c r="U1048132"/>
      <c r="V1048132"/>
      <c r="W1048132"/>
      <c r="X1048132"/>
      <c r="Y1048132"/>
      <c r="Z1048132"/>
      <c r="AA1048132"/>
      <c r="AB1048132"/>
      <c r="AC1048132"/>
      <c r="AD1048132"/>
      <c r="AE1048132"/>
      <c r="AF1048132"/>
      <c r="AG1048132"/>
      <c r="AH1048132"/>
      <c r="AI1048132"/>
      <c r="AJ1048132"/>
      <c r="AK1048132"/>
      <c r="AL1048132"/>
      <c r="AM1048132"/>
      <c r="AN1048132"/>
      <c r="AO1048132"/>
      <c r="AP1048132"/>
      <c r="AQ1048132"/>
      <c r="AR1048132"/>
      <c r="AS1048132"/>
      <c r="AT1048132"/>
    </row>
    <row r="1048133" spans="1:46" ht="12.75" customHeight="1">
      <c r="A1048133"/>
      <c r="B1048133"/>
      <c r="C1048133"/>
      <c r="D1048133"/>
      <c r="E1048133"/>
      <c r="F1048133"/>
      <c r="G1048133"/>
      <c r="H1048133"/>
      <c r="I1048133"/>
      <c r="J1048133"/>
      <c r="K1048133"/>
      <c r="L1048133"/>
      <c r="M1048133"/>
      <c r="N1048133"/>
      <c r="O1048133"/>
      <c r="P1048133"/>
      <c r="Q1048133"/>
      <c r="R1048133"/>
      <c r="S1048133"/>
      <c r="T1048133"/>
      <c r="U1048133"/>
      <c r="V1048133"/>
      <c r="W1048133"/>
      <c r="X1048133"/>
      <c r="Y1048133"/>
      <c r="Z1048133"/>
      <c r="AA1048133"/>
      <c r="AB1048133"/>
      <c r="AC1048133"/>
      <c r="AD1048133"/>
      <c r="AE1048133"/>
      <c r="AF1048133"/>
      <c r="AG1048133"/>
      <c r="AH1048133"/>
      <c r="AI1048133"/>
      <c r="AJ1048133"/>
      <c r="AK1048133"/>
      <c r="AL1048133"/>
      <c r="AM1048133"/>
      <c r="AN1048133"/>
      <c r="AO1048133"/>
      <c r="AP1048133"/>
      <c r="AQ1048133"/>
      <c r="AR1048133"/>
      <c r="AS1048133"/>
      <c r="AT1048133"/>
    </row>
    <row r="1048134" spans="1:46" ht="12.75" customHeight="1">
      <c r="A1048134"/>
      <c r="B1048134"/>
      <c r="C1048134"/>
      <c r="D1048134"/>
      <c r="E1048134"/>
      <c r="F1048134"/>
      <c r="G1048134"/>
      <c r="H1048134"/>
      <c r="I1048134"/>
      <c r="J1048134"/>
      <c r="K1048134"/>
      <c r="L1048134"/>
      <c r="M1048134"/>
      <c r="N1048134"/>
      <c r="O1048134"/>
      <c r="P1048134"/>
      <c r="Q1048134"/>
      <c r="R1048134"/>
      <c r="S1048134"/>
      <c r="T1048134"/>
      <c r="U1048134"/>
      <c r="V1048134"/>
      <c r="W1048134"/>
      <c r="X1048134"/>
      <c r="Y1048134"/>
      <c r="Z1048134"/>
      <c r="AA1048134"/>
      <c r="AB1048134"/>
      <c r="AC1048134"/>
      <c r="AD1048134"/>
      <c r="AE1048134"/>
      <c r="AF1048134"/>
      <c r="AG1048134"/>
      <c r="AH1048134"/>
      <c r="AI1048134"/>
      <c r="AJ1048134"/>
      <c r="AK1048134"/>
      <c r="AL1048134"/>
      <c r="AM1048134"/>
      <c r="AN1048134"/>
      <c r="AO1048134"/>
      <c r="AP1048134"/>
      <c r="AQ1048134"/>
      <c r="AR1048134"/>
      <c r="AS1048134"/>
      <c r="AT1048134"/>
    </row>
    <row r="1048135" spans="1:46" ht="12.75" customHeight="1">
      <c r="A1048135"/>
      <c r="B1048135"/>
      <c r="C1048135"/>
      <c r="D1048135"/>
      <c r="E1048135"/>
      <c r="F1048135"/>
      <c r="G1048135"/>
      <c r="H1048135"/>
      <c r="I1048135"/>
      <c r="J1048135"/>
      <c r="K1048135"/>
      <c r="L1048135"/>
      <c r="M1048135"/>
      <c r="N1048135"/>
      <c r="O1048135"/>
      <c r="P1048135"/>
      <c r="Q1048135"/>
      <c r="R1048135"/>
      <c r="S1048135"/>
      <c r="T1048135"/>
      <c r="U1048135"/>
      <c r="V1048135"/>
      <c r="W1048135"/>
      <c r="X1048135"/>
      <c r="Y1048135"/>
      <c r="Z1048135"/>
      <c r="AA1048135"/>
      <c r="AB1048135"/>
      <c r="AC1048135"/>
      <c r="AD1048135"/>
      <c r="AE1048135"/>
      <c r="AF1048135"/>
      <c r="AG1048135"/>
      <c r="AH1048135"/>
      <c r="AI1048135"/>
      <c r="AJ1048135"/>
      <c r="AK1048135"/>
      <c r="AL1048135"/>
      <c r="AM1048135"/>
      <c r="AN1048135"/>
      <c r="AO1048135"/>
      <c r="AP1048135"/>
      <c r="AQ1048135"/>
      <c r="AR1048135"/>
      <c r="AS1048135"/>
      <c r="AT1048135"/>
    </row>
    <row r="1048136" spans="1:46" ht="12.75" customHeight="1">
      <c r="A1048136"/>
      <c r="B1048136"/>
      <c r="C1048136"/>
      <c r="D1048136"/>
      <c r="E1048136"/>
      <c r="F1048136"/>
      <c r="G1048136"/>
      <c r="H1048136"/>
      <c r="I1048136"/>
      <c r="J1048136"/>
      <c r="K1048136"/>
      <c r="L1048136"/>
      <c r="M1048136"/>
      <c r="N1048136"/>
      <c r="O1048136"/>
      <c r="P1048136"/>
      <c r="Q1048136"/>
      <c r="R1048136"/>
      <c r="S1048136"/>
      <c r="T1048136"/>
      <c r="U1048136"/>
      <c r="V1048136"/>
      <c r="W1048136"/>
      <c r="X1048136"/>
      <c r="Y1048136"/>
      <c r="Z1048136"/>
      <c r="AA1048136"/>
      <c r="AB1048136"/>
      <c r="AC1048136"/>
      <c r="AD1048136"/>
      <c r="AE1048136"/>
      <c r="AF1048136"/>
      <c r="AG1048136"/>
      <c r="AH1048136"/>
      <c r="AI1048136"/>
      <c r="AJ1048136"/>
      <c r="AK1048136"/>
      <c r="AL1048136"/>
      <c r="AM1048136"/>
      <c r="AN1048136"/>
      <c r="AO1048136"/>
      <c r="AP1048136"/>
      <c r="AQ1048136"/>
      <c r="AR1048136"/>
      <c r="AS1048136"/>
      <c r="AT1048136"/>
    </row>
    <row r="1048137" spans="1:46" ht="12.75" customHeight="1">
      <c r="A1048137"/>
      <c r="B1048137"/>
      <c r="C1048137"/>
      <c r="D1048137"/>
      <c r="E1048137"/>
      <c r="F1048137"/>
      <c r="G1048137"/>
      <c r="H1048137"/>
      <c r="I1048137"/>
      <c r="J1048137"/>
      <c r="K1048137"/>
      <c r="L1048137"/>
      <c r="M1048137"/>
      <c r="N1048137"/>
      <c r="O1048137"/>
      <c r="P1048137"/>
      <c r="Q1048137"/>
      <c r="R1048137"/>
      <c r="S1048137"/>
      <c r="T1048137"/>
      <c r="U1048137"/>
      <c r="V1048137"/>
      <c r="W1048137"/>
      <c r="X1048137"/>
      <c r="Y1048137"/>
      <c r="Z1048137"/>
      <c r="AA1048137"/>
      <c r="AB1048137"/>
      <c r="AC1048137"/>
      <c r="AD1048137"/>
      <c r="AE1048137"/>
      <c r="AF1048137"/>
      <c r="AG1048137"/>
      <c r="AH1048137"/>
      <c r="AI1048137"/>
      <c r="AJ1048137"/>
      <c r="AK1048137"/>
      <c r="AL1048137"/>
      <c r="AM1048137"/>
      <c r="AN1048137"/>
      <c r="AO1048137"/>
      <c r="AP1048137"/>
      <c r="AQ1048137"/>
      <c r="AR1048137"/>
      <c r="AS1048137"/>
      <c r="AT1048137"/>
    </row>
    <row r="1048138" spans="1:46" ht="12.75" customHeight="1">
      <c r="A1048138"/>
      <c r="B1048138"/>
      <c r="C1048138"/>
      <c r="D1048138"/>
      <c r="E1048138"/>
      <c r="F1048138"/>
      <c r="G1048138"/>
      <c r="H1048138"/>
      <c r="I1048138"/>
      <c r="J1048138"/>
      <c r="K1048138"/>
      <c r="L1048138"/>
      <c r="M1048138"/>
      <c r="N1048138"/>
      <c r="O1048138"/>
      <c r="P1048138"/>
      <c r="Q1048138"/>
      <c r="R1048138"/>
      <c r="S1048138"/>
      <c r="T1048138"/>
      <c r="U1048138"/>
      <c r="V1048138"/>
      <c r="W1048138"/>
      <c r="X1048138"/>
      <c r="Y1048138"/>
      <c r="Z1048138"/>
      <c r="AA1048138"/>
      <c r="AB1048138"/>
      <c r="AC1048138"/>
      <c r="AD1048138"/>
      <c r="AE1048138"/>
      <c r="AF1048138"/>
      <c r="AG1048138"/>
      <c r="AH1048138"/>
      <c r="AI1048138"/>
      <c r="AJ1048138"/>
      <c r="AK1048138"/>
      <c r="AL1048138"/>
      <c r="AM1048138"/>
      <c r="AN1048138"/>
      <c r="AO1048138"/>
      <c r="AP1048138"/>
      <c r="AQ1048138"/>
      <c r="AR1048138"/>
      <c r="AS1048138"/>
      <c r="AT1048138"/>
    </row>
    <row r="1048139" spans="1:46" ht="12.75" customHeight="1">
      <c r="A1048139"/>
      <c r="B1048139"/>
      <c r="C1048139"/>
      <c r="D1048139"/>
      <c r="E1048139"/>
      <c r="F1048139"/>
      <c r="G1048139"/>
      <c r="H1048139"/>
      <c r="I1048139"/>
      <c r="J1048139"/>
      <c r="K1048139"/>
      <c r="L1048139"/>
      <c r="M1048139"/>
      <c r="N1048139"/>
      <c r="O1048139"/>
      <c r="P1048139"/>
      <c r="Q1048139"/>
      <c r="R1048139"/>
      <c r="S1048139"/>
      <c r="T1048139"/>
      <c r="U1048139"/>
      <c r="V1048139"/>
      <c r="W1048139"/>
      <c r="X1048139"/>
      <c r="Y1048139"/>
      <c r="Z1048139"/>
      <c r="AA1048139"/>
      <c r="AB1048139"/>
      <c r="AC1048139"/>
      <c r="AD1048139"/>
      <c r="AE1048139"/>
      <c r="AF1048139"/>
      <c r="AG1048139"/>
      <c r="AH1048139"/>
      <c r="AI1048139"/>
      <c r="AJ1048139"/>
      <c r="AK1048139"/>
      <c r="AL1048139"/>
      <c r="AM1048139"/>
      <c r="AN1048139"/>
      <c r="AO1048139"/>
      <c r="AP1048139"/>
      <c r="AQ1048139"/>
      <c r="AR1048139"/>
      <c r="AS1048139"/>
      <c r="AT1048139"/>
    </row>
    <row r="1048140" spans="1:46" ht="12.75" customHeight="1">
      <c r="A1048140"/>
      <c r="B1048140"/>
      <c r="C1048140"/>
      <c r="D1048140"/>
      <c r="E1048140"/>
      <c r="F1048140"/>
      <c r="G1048140"/>
      <c r="H1048140"/>
      <c r="I1048140"/>
      <c r="J1048140"/>
      <c r="K1048140"/>
      <c r="L1048140"/>
      <c r="M1048140"/>
      <c r="N1048140"/>
      <c r="O1048140"/>
      <c r="P1048140"/>
      <c r="Q1048140"/>
      <c r="R1048140"/>
      <c r="S1048140"/>
      <c r="T1048140"/>
      <c r="U1048140"/>
      <c r="V1048140"/>
      <c r="W1048140"/>
      <c r="X1048140"/>
      <c r="Y1048140"/>
      <c r="Z1048140"/>
      <c r="AA1048140"/>
      <c r="AB1048140"/>
      <c r="AC1048140"/>
      <c r="AD1048140"/>
      <c r="AE1048140"/>
      <c r="AF1048140"/>
      <c r="AG1048140"/>
      <c r="AH1048140"/>
      <c r="AI1048140"/>
      <c r="AJ1048140"/>
      <c r="AK1048140"/>
      <c r="AL1048140"/>
      <c r="AM1048140"/>
      <c r="AN1048140"/>
      <c r="AO1048140"/>
      <c r="AP1048140"/>
      <c r="AQ1048140"/>
      <c r="AR1048140"/>
      <c r="AS1048140"/>
      <c r="AT1048140"/>
    </row>
    <row r="1048141" spans="1:46" ht="12.75" customHeight="1">
      <c r="A1048141"/>
      <c r="B1048141"/>
      <c r="C1048141"/>
      <c r="D1048141"/>
      <c r="E1048141"/>
      <c r="F1048141"/>
      <c r="G1048141"/>
      <c r="H1048141"/>
      <c r="I1048141"/>
      <c r="J1048141"/>
      <c r="K1048141"/>
      <c r="L1048141"/>
      <c r="M1048141"/>
      <c r="N1048141"/>
      <c r="O1048141"/>
      <c r="P1048141"/>
      <c r="Q1048141"/>
      <c r="R1048141"/>
      <c r="S1048141"/>
      <c r="T1048141"/>
      <c r="U1048141"/>
      <c r="V1048141"/>
      <c r="W1048141"/>
      <c r="X1048141"/>
      <c r="Y1048141"/>
      <c r="Z1048141"/>
      <c r="AA1048141"/>
      <c r="AB1048141"/>
      <c r="AC1048141"/>
      <c r="AD1048141"/>
      <c r="AE1048141"/>
      <c r="AF1048141"/>
      <c r="AG1048141"/>
      <c r="AH1048141"/>
      <c r="AI1048141"/>
      <c r="AJ1048141"/>
      <c r="AK1048141"/>
      <c r="AL1048141"/>
      <c r="AM1048141"/>
      <c r="AN1048141"/>
      <c r="AO1048141"/>
      <c r="AP1048141"/>
      <c r="AQ1048141"/>
      <c r="AR1048141"/>
      <c r="AS1048141"/>
      <c r="AT1048141"/>
    </row>
    <row r="1048142" spans="1:46" ht="12.75" customHeight="1">
      <c r="A1048142"/>
      <c r="B1048142"/>
      <c r="C1048142"/>
      <c r="D1048142"/>
      <c r="E1048142"/>
      <c r="F1048142"/>
      <c r="G1048142"/>
      <c r="H1048142"/>
      <c r="I1048142"/>
      <c r="J1048142"/>
      <c r="K1048142"/>
      <c r="L1048142"/>
      <c r="M1048142"/>
      <c r="N1048142"/>
      <c r="O1048142"/>
      <c r="P1048142"/>
      <c r="Q1048142"/>
      <c r="R1048142"/>
      <c r="S1048142"/>
      <c r="T1048142"/>
      <c r="U1048142"/>
      <c r="V1048142"/>
      <c r="W1048142"/>
      <c r="X1048142"/>
      <c r="Y1048142"/>
      <c r="Z1048142"/>
      <c r="AA1048142"/>
      <c r="AB1048142"/>
      <c r="AC1048142"/>
      <c r="AD1048142"/>
      <c r="AE1048142"/>
      <c r="AF1048142"/>
      <c r="AG1048142"/>
      <c r="AH1048142"/>
      <c r="AI1048142"/>
      <c r="AJ1048142"/>
      <c r="AK1048142"/>
      <c r="AL1048142"/>
      <c r="AM1048142"/>
      <c r="AN1048142"/>
      <c r="AO1048142"/>
      <c r="AP1048142"/>
      <c r="AQ1048142"/>
      <c r="AR1048142"/>
      <c r="AS1048142"/>
      <c r="AT1048142"/>
    </row>
    <row r="1048143" spans="1:46" ht="12.75" customHeight="1">
      <c r="A1048143"/>
      <c r="B1048143"/>
      <c r="C1048143"/>
      <c r="D1048143"/>
      <c r="E1048143"/>
      <c r="F1048143"/>
      <c r="G1048143"/>
      <c r="H1048143"/>
      <c r="I1048143"/>
      <c r="J1048143"/>
      <c r="K1048143"/>
      <c r="L1048143"/>
      <c r="M1048143"/>
      <c r="N1048143"/>
      <c r="O1048143"/>
      <c r="P1048143"/>
      <c r="Q1048143"/>
      <c r="R1048143"/>
      <c r="S1048143"/>
      <c r="T1048143"/>
      <c r="U1048143"/>
      <c r="V1048143"/>
      <c r="W1048143"/>
      <c r="X1048143"/>
      <c r="Y1048143"/>
      <c r="Z1048143"/>
      <c r="AA1048143"/>
      <c r="AB1048143"/>
      <c r="AC1048143"/>
      <c r="AD1048143"/>
      <c r="AE1048143"/>
      <c r="AF1048143"/>
      <c r="AG1048143"/>
      <c r="AH1048143"/>
      <c r="AI1048143"/>
      <c r="AJ1048143"/>
      <c r="AK1048143"/>
      <c r="AL1048143"/>
      <c r="AM1048143"/>
      <c r="AN1048143"/>
      <c r="AO1048143"/>
      <c r="AP1048143"/>
      <c r="AQ1048143"/>
      <c r="AR1048143"/>
      <c r="AS1048143"/>
      <c r="AT1048143"/>
    </row>
    <row r="1048144" spans="1:46" ht="12.75" customHeight="1">
      <c r="A1048144"/>
      <c r="B1048144"/>
      <c r="C1048144"/>
      <c r="D1048144"/>
      <c r="E1048144"/>
      <c r="F1048144"/>
      <c r="G1048144"/>
      <c r="H1048144"/>
      <c r="I1048144"/>
      <c r="J1048144"/>
      <c r="K1048144"/>
      <c r="L1048144"/>
      <c r="M1048144"/>
      <c r="N1048144"/>
      <c r="O1048144"/>
      <c r="P1048144"/>
      <c r="Q1048144"/>
      <c r="R1048144"/>
      <c r="S1048144"/>
      <c r="T1048144"/>
      <c r="U1048144"/>
      <c r="V1048144"/>
      <c r="W1048144"/>
      <c r="X1048144"/>
      <c r="Y1048144"/>
      <c r="Z1048144"/>
      <c r="AA1048144"/>
      <c r="AB1048144"/>
      <c r="AC1048144"/>
      <c r="AD1048144"/>
      <c r="AE1048144"/>
      <c r="AF1048144"/>
      <c r="AG1048144"/>
      <c r="AH1048144"/>
      <c r="AI1048144"/>
      <c r="AJ1048144"/>
      <c r="AK1048144"/>
      <c r="AL1048144"/>
      <c r="AM1048144"/>
      <c r="AN1048144"/>
      <c r="AO1048144"/>
      <c r="AP1048144"/>
      <c r="AQ1048144"/>
      <c r="AR1048144"/>
      <c r="AS1048144"/>
      <c r="AT1048144"/>
    </row>
    <row r="1048145" spans="1:46" ht="12.75" customHeight="1">
      <c r="A1048145"/>
      <c r="B1048145"/>
      <c r="C1048145"/>
      <c r="D1048145"/>
      <c r="E1048145"/>
      <c r="F1048145"/>
      <c r="G1048145"/>
      <c r="H1048145"/>
      <c r="I1048145"/>
      <c r="J1048145"/>
      <c r="K1048145"/>
      <c r="L1048145"/>
      <c r="M1048145"/>
      <c r="N1048145"/>
      <c r="O1048145"/>
      <c r="P1048145"/>
      <c r="Q1048145"/>
      <c r="R1048145"/>
      <c r="S1048145"/>
      <c r="T1048145"/>
      <c r="U1048145"/>
      <c r="V1048145"/>
      <c r="W1048145"/>
      <c r="X1048145"/>
      <c r="Y1048145"/>
      <c r="Z1048145"/>
      <c r="AA1048145"/>
      <c r="AB1048145"/>
      <c r="AC1048145"/>
      <c r="AD1048145"/>
      <c r="AE1048145"/>
      <c r="AF1048145"/>
      <c r="AG1048145"/>
      <c r="AH1048145"/>
      <c r="AI1048145"/>
      <c r="AJ1048145"/>
      <c r="AK1048145"/>
      <c r="AL1048145"/>
      <c r="AM1048145"/>
      <c r="AN1048145"/>
      <c r="AO1048145"/>
      <c r="AP1048145"/>
      <c r="AQ1048145"/>
      <c r="AR1048145"/>
      <c r="AS1048145"/>
      <c r="AT1048145"/>
    </row>
    <row r="1048146" spans="1:46" ht="12.75" customHeight="1">
      <c r="A1048146"/>
      <c r="B1048146"/>
      <c r="C1048146"/>
      <c r="D1048146"/>
      <c r="E1048146"/>
      <c r="F1048146"/>
      <c r="G1048146"/>
      <c r="H1048146"/>
      <c r="I1048146"/>
      <c r="J1048146"/>
      <c r="K1048146"/>
      <c r="L1048146"/>
      <c r="M1048146"/>
      <c r="N1048146"/>
      <c r="O1048146"/>
      <c r="P1048146"/>
      <c r="Q1048146"/>
      <c r="R1048146"/>
      <c r="S1048146"/>
      <c r="T1048146"/>
      <c r="U1048146"/>
      <c r="V1048146"/>
      <c r="W1048146"/>
      <c r="X1048146"/>
      <c r="Y1048146"/>
      <c r="Z1048146"/>
      <c r="AA1048146"/>
      <c r="AB1048146"/>
      <c r="AC1048146"/>
      <c r="AD1048146"/>
      <c r="AE1048146"/>
      <c r="AF1048146"/>
      <c r="AG1048146"/>
      <c r="AH1048146"/>
      <c r="AI1048146"/>
      <c r="AJ1048146"/>
      <c r="AK1048146"/>
      <c r="AL1048146"/>
      <c r="AM1048146"/>
      <c r="AN1048146"/>
      <c r="AO1048146"/>
      <c r="AP1048146"/>
      <c r="AQ1048146"/>
      <c r="AR1048146"/>
      <c r="AS1048146"/>
      <c r="AT1048146"/>
    </row>
    <row r="1048147" spans="1:46" ht="12.75" customHeight="1">
      <c r="A1048147"/>
      <c r="B1048147"/>
      <c r="C1048147"/>
      <c r="D1048147"/>
      <c r="E1048147"/>
      <c r="F1048147"/>
      <c r="G1048147"/>
      <c r="H1048147"/>
      <c r="I1048147"/>
      <c r="J1048147"/>
      <c r="K1048147"/>
      <c r="L1048147"/>
      <c r="M1048147"/>
      <c r="N1048147"/>
      <c r="O1048147"/>
      <c r="P1048147"/>
      <c r="Q1048147"/>
      <c r="R1048147"/>
      <c r="S1048147"/>
      <c r="T1048147"/>
      <c r="U1048147"/>
      <c r="V1048147"/>
      <c r="W1048147"/>
      <c r="X1048147"/>
      <c r="Y1048147"/>
      <c r="Z1048147"/>
      <c r="AA1048147"/>
      <c r="AB1048147"/>
      <c r="AC1048147"/>
      <c r="AD1048147"/>
      <c r="AE1048147"/>
      <c r="AF1048147"/>
      <c r="AG1048147"/>
      <c r="AH1048147"/>
      <c r="AI1048147"/>
      <c r="AJ1048147"/>
      <c r="AK1048147"/>
      <c r="AL1048147"/>
      <c r="AM1048147"/>
      <c r="AN1048147"/>
      <c r="AO1048147"/>
      <c r="AP1048147"/>
      <c r="AQ1048147"/>
      <c r="AR1048147"/>
      <c r="AS1048147"/>
      <c r="AT1048147"/>
    </row>
    <row r="1048148" spans="1:46" ht="12.75" customHeight="1">
      <c r="A1048148"/>
      <c r="B1048148"/>
      <c r="C1048148"/>
      <c r="D1048148"/>
      <c r="E1048148"/>
      <c r="F1048148"/>
      <c r="G1048148"/>
      <c r="H1048148"/>
      <c r="I1048148"/>
      <c r="J1048148"/>
      <c r="K1048148"/>
      <c r="L1048148"/>
      <c r="M1048148"/>
      <c r="N1048148"/>
      <c r="O1048148"/>
      <c r="P1048148"/>
      <c r="Q1048148"/>
      <c r="R1048148"/>
      <c r="S1048148"/>
      <c r="T1048148"/>
      <c r="U1048148"/>
      <c r="V1048148"/>
      <c r="W1048148"/>
      <c r="X1048148"/>
      <c r="Y1048148"/>
      <c r="Z1048148"/>
      <c r="AA1048148"/>
      <c r="AB1048148"/>
      <c r="AC1048148"/>
      <c r="AD1048148"/>
      <c r="AE1048148"/>
      <c r="AF1048148"/>
      <c r="AG1048148"/>
      <c r="AH1048148"/>
      <c r="AI1048148"/>
      <c r="AJ1048148"/>
      <c r="AK1048148"/>
      <c r="AL1048148"/>
      <c r="AM1048148"/>
      <c r="AN1048148"/>
      <c r="AO1048148"/>
      <c r="AP1048148"/>
      <c r="AQ1048148"/>
      <c r="AR1048148"/>
      <c r="AS1048148"/>
      <c r="AT1048148"/>
    </row>
    <row r="1048149" spans="1:46" ht="12.75" customHeight="1">
      <c r="A1048149"/>
      <c r="B1048149"/>
      <c r="C1048149"/>
      <c r="D1048149"/>
      <c r="E1048149"/>
      <c r="F1048149"/>
      <c r="G1048149"/>
      <c r="H1048149"/>
      <c r="I1048149"/>
      <c r="J1048149"/>
      <c r="K1048149"/>
      <c r="L1048149"/>
      <c r="M1048149"/>
      <c r="N1048149"/>
      <c r="O1048149"/>
      <c r="P1048149"/>
      <c r="Q1048149"/>
      <c r="R1048149"/>
      <c r="S1048149"/>
      <c r="T1048149"/>
      <c r="U1048149"/>
      <c r="V1048149"/>
      <c r="W1048149"/>
      <c r="X1048149"/>
      <c r="Y1048149"/>
      <c r="Z1048149"/>
      <c r="AA1048149"/>
      <c r="AB1048149"/>
      <c r="AC1048149"/>
      <c r="AD1048149"/>
      <c r="AE1048149"/>
      <c r="AF1048149"/>
      <c r="AG1048149"/>
      <c r="AH1048149"/>
      <c r="AI1048149"/>
      <c r="AJ1048149"/>
      <c r="AK1048149"/>
      <c r="AL1048149"/>
      <c r="AM1048149"/>
      <c r="AN1048149"/>
      <c r="AO1048149"/>
      <c r="AP1048149"/>
      <c r="AQ1048149"/>
      <c r="AR1048149"/>
      <c r="AS1048149"/>
      <c r="AT1048149"/>
    </row>
    <row r="1048150" spans="1:46" ht="12.75" customHeight="1">
      <c r="A1048150"/>
      <c r="B1048150"/>
      <c r="C1048150"/>
      <c r="D1048150"/>
      <c r="E1048150"/>
      <c r="F1048150"/>
      <c r="G1048150"/>
      <c r="H1048150"/>
      <c r="I1048150"/>
      <c r="J1048150"/>
      <c r="K1048150"/>
      <c r="L1048150"/>
      <c r="M1048150"/>
      <c r="N1048150"/>
      <c r="O1048150"/>
      <c r="P1048150"/>
      <c r="Q1048150"/>
      <c r="R1048150"/>
      <c r="S1048150"/>
      <c r="T1048150"/>
      <c r="U1048150"/>
      <c r="V1048150"/>
      <c r="W1048150"/>
      <c r="X1048150"/>
      <c r="Y1048150"/>
      <c r="Z1048150"/>
      <c r="AA1048150"/>
      <c r="AB1048150"/>
      <c r="AC1048150"/>
      <c r="AD1048150"/>
      <c r="AE1048150"/>
      <c r="AF1048150"/>
      <c r="AG1048150"/>
      <c r="AH1048150"/>
      <c r="AI1048150"/>
      <c r="AJ1048150"/>
      <c r="AK1048150"/>
      <c r="AL1048150"/>
      <c r="AM1048150"/>
      <c r="AN1048150"/>
      <c r="AO1048150"/>
      <c r="AP1048150"/>
      <c r="AQ1048150"/>
      <c r="AR1048150"/>
      <c r="AS1048150"/>
      <c r="AT1048150"/>
    </row>
    <row r="1048151" spans="1:46" ht="12.75" customHeight="1">
      <c r="A1048151"/>
      <c r="B1048151"/>
      <c r="C1048151"/>
      <c r="D1048151"/>
      <c r="E1048151"/>
      <c r="F1048151"/>
      <c r="G1048151"/>
      <c r="H1048151"/>
      <c r="I1048151"/>
      <c r="J1048151"/>
      <c r="K1048151"/>
      <c r="L1048151"/>
      <c r="M1048151"/>
      <c r="N1048151"/>
      <c r="O1048151"/>
      <c r="P1048151"/>
      <c r="Q1048151"/>
      <c r="R1048151"/>
      <c r="S1048151"/>
      <c r="T1048151"/>
      <c r="U1048151"/>
      <c r="V1048151"/>
      <c r="W1048151"/>
      <c r="X1048151"/>
      <c r="Y1048151"/>
      <c r="Z1048151"/>
      <c r="AA1048151"/>
      <c r="AB1048151"/>
      <c r="AC1048151"/>
      <c r="AD1048151"/>
      <c r="AE1048151"/>
      <c r="AF1048151"/>
      <c r="AG1048151"/>
      <c r="AH1048151"/>
      <c r="AI1048151"/>
      <c r="AJ1048151"/>
      <c r="AK1048151"/>
      <c r="AL1048151"/>
      <c r="AM1048151"/>
      <c r="AN1048151"/>
      <c r="AO1048151"/>
      <c r="AP1048151"/>
      <c r="AQ1048151"/>
      <c r="AR1048151"/>
      <c r="AS1048151"/>
      <c r="AT1048151"/>
    </row>
    <row r="1048152" spans="1:46" ht="12.75" customHeight="1">
      <c r="A1048152"/>
      <c r="B1048152"/>
      <c r="C1048152"/>
      <c r="D1048152"/>
      <c r="E1048152"/>
      <c r="F1048152"/>
      <c r="G1048152"/>
      <c r="H1048152"/>
      <c r="I1048152"/>
      <c r="J1048152"/>
      <c r="K1048152"/>
      <c r="L1048152"/>
      <c r="M1048152"/>
      <c r="N1048152"/>
      <c r="O1048152"/>
      <c r="P1048152"/>
      <c r="Q1048152"/>
      <c r="R1048152"/>
      <c r="S1048152"/>
      <c r="T1048152"/>
      <c r="U1048152"/>
      <c r="V1048152"/>
      <c r="W1048152"/>
      <c r="X1048152"/>
      <c r="Y1048152"/>
      <c r="Z1048152"/>
      <c r="AA1048152"/>
      <c r="AB1048152"/>
      <c r="AC1048152"/>
      <c r="AD1048152"/>
      <c r="AE1048152"/>
      <c r="AF1048152"/>
      <c r="AG1048152"/>
      <c r="AH1048152"/>
      <c r="AI1048152"/>
      <c r="AJ1048152"/>
      <c r="AK1048152"/>
      <c r="AL1048152"/>
      <c r="AM1048152"/>
      <c r="AN1048152"/>
      <c r="AO1048152"/>
      <c r="AP1048152"/>
      <c r="AQ1048152"/>
      <c r="AR1048152"/>
      <c r="AS1048152"/>
      <c r="AT1048152"/>
    </row>
    <row r="1048153" spans="1:46" ht="12.75" customHeight="1">
      <c r="A1048153"/>
      <c r="B1048153"/>
      <c r="C1048153"/>
      <c r="D1048153"/>
      <c r="E1048153"/>
      <c r="F1048153"/>
      <c r="G1048153"/>
      <c r="H1048153"/>
      <c r="I1048153"/>
      <c r="J1048153"/>
      <c r="K1048153"/>
      <c r="L1048153"/>
      <c r="M1048153"/>
      <c r="N1048153"/>
      <c r="O1048153"/>
      <c r="P1048153"/>
      <c r="Q1048153"/>
      <c r="R1048153"/>
      <c r="S1048153"/>
      <c r="T1048153"/>
      <c r="U1048153"/>
      <c r="V1048153"/>
      <c r="W1048153"/>
      <c r="X1048153"/>
      <c r="Y1048153"/>
      <c r="Z1048153"/>
      <c r="AA1048153"/>
      <c r="AB1048153"/>
      <c r="AC1048153"/>
      <c r="AD1048153"/>
      <c r="AE1048153"/>
      <c r="AF1048153"/>
      <c r="AG1048153"/>
      <c r="AH1048153"/>
      <c r="AI1048153"/>
      <c r="AJ1048153"/>
      <c r="AK1048153"/>
      <c r="AL1048153"/>
      <c r="AM1048153"/>
      <c r="AN1048153"/>
      <c r="AO1048153"/>
      <c r="AP1048153"/>
      <c r="AQ1048153"/>
      <c r="AR1048153"/>
      <c r="AS1048153"/>
      <c r="AT1048153"/>
    </row>
    <row r="1048154" spans="1:46" ht="12.75" customHeight="1">
      <c r="A1048154"/>
      <c r="B1048154"/>
      <c r="C1048154"/>
      <c r="D1048154"/>
      <c r="E1048154"/>
      <c r="F1048154"/>
      <c r="G1048154"/>
      <c r="H1048154"/>
      <c r="I1048154"/>
      <c r="J1048154"/>
      <c r="K1048154"/>
      <c r="L1048154"/>
      <c r="M1048154"/>
      <c r="N1048154"/>
      <c r="O1048154"/>
      <c r="P1048154"/>
      <c r="Q1048154"/>
      <c r="R1048154"/>
      <c r="S1048154"/>
      <c r="T1048154"/>
      <c r="U1048154"/>
      <c r="V1048154"/>
      <c r="W1048154"/>
      <c r="X1048154"/>
      <c r="Y1048154"/>
      <c r="Z1048154"/>
      <c r="AA1048154"/>
      <c r="AB1048154"/>
      <c r="AC1048154"/>
      <c r="AD1048154"/>
      <c r="AE1048154"/>
      <c r="AF1048154"/>
      <c r="AG1048154"/>
      <c r="AH1048154"/>
      <c r="AI1048154"/>
      <c r="AJ1048154"/>
      <c r="AK1048154"/>
      <c r="AL1048154"/>
      <c r="AM1048154"/>
      <c r="AN1048154"/>
      <c r="AO1048154"/>
      <c r="AP1048154"/>
      <c r="AQ1048154"/>
      <c r="AR1048154"/>
      <c r="AS1048154"/>
      <c r="AT1048154"/>
    </row>
    <row r="1048155" spans="1:46" ht="12.75" customHeight="1">
      <c r="A1048155"/>
      <c r="B1048155"/>
      <c r="C1048155"/>
      <c r="D1048155"/>
      <c r="E1048155"/>
      <c r="F1048155"/>
      <c r="G1048155"/>
      <c r="H1048155"/>
      <c r="I1048155"/>
      <c r="J1048155"/>
      <c r="K1048155"/>
      <c r="L1048155"/>
      <c r="M1048155"/>
      <c r="N1048155"/>
      <c r="O1048155"/>
      <c r="P1048155"/>
      <c r="Q1048155"/>
      <c r="R1048155"/>
      <c r="S1048155"/>
      <c r="T1048155"/>
      <c r="U1048155"/>
      <c r="V1048155"/>
      <c r="W1048155"/>
      <c r="X1048155"/>
      <c r="Y1048155"/>
      <c r="Z1048155"/>
      <c r="AA1048155"/>
      <c r="AB1048155"/>
      <c r="AC1048155"/>
      <c r="AD1048155"/>
      <c r="AE1048155"/>
      <c r="AF1048155"/>
      <c r="AG1048155"/>
      <c r="AH1048155"/>
      <c r="AI1048155"/>
      <c r="AJ1048155"/>
      <c r="AK1048155"/>
      <c r="AL1048155"/>
      <c r="AM1048155"/>
      <c r="AN1048155"/>
      <c r="AO1048155"/>
      <c r="AP1048155"/>
      <c r="AQ1048155"/>
      <c r="AR1048155"/>
      <c r="AS1048155"/>
      <c r="AT1048155"/>
    </row>
    <row r="1048156" spans="1:46" ht="12.75" customHeight="1">
      <c r="A1048156"/>
      <c r="B1048156"/>
      <c r="C1048156"/>
      <c r="D1048156"/>
      <c r="E1048156"/>
      <c r="F1048156"/>
      <c r="G1048156"/>
      <c r="H1048156"/>
      <c r="I1048156"/>
      <c r="J1048156"/>
      <c r="K1048156"/>
      <c r="L1048156"/>
      <c r="M1048156"/>
      <c r="N1048156"/>
      <c r="O1048156"/>
      <c r="P1048156"/>
      <c r="Q1048156"/>
      <c r="R1048156"/>
      <c r="S1048156"/>
      <c r="T1048156"/>
      <c r="U1048156"/>
      <c r="V1048156"/>
      <c r="W1048156"/>
      <c r="X1048156"/>
      <c r="Y1048156"/>
      <c r="Z1048156"/>
      <c r="AA1048156"/>
      <c r="AB1048156"/>
      <c r="AC1048156"/>
      <c r="AD1048156"/>
      <c r="AE1048156"/>
      <c r="AF1048156"/>
      <c r="AG1048156"/>
      <c r="AH1048156"/>
      <c r="AI1048156"/>
      <c r="AJ1048156"/>
      <c r="AK1048156"/>
      <c r="AL1048156"/>
      <c r="AM1048156"/>
      <c r="AN1048156"/>
      <c r="AO1048156"/>
      <c r="AP1048156"/>
      <c r="AQ1048156"/>
      <c r="AR1048156"/>
      <c r="AS1048156"/>
      <c r="AT1048156"/>
    </row>
    <row r="1048157" spans="1:46" ht="12.75" customHeight="1">
      <c r="A1048157"/>
      <c r="B1048157"/>
      <c r="C1048157"/>
      <c r="D1048157"/>
      <c r="E1048157"/>
      <c r="F1048157"/>
      <c r="G1048157"/>
      <c r="H1048157"/>
      <c r="I1048157"/>
      <c r="J1048157"/>
      <c r="K1048157"/>
      <c r="L1048157"/>
      <c r="M1048157"/>
      <c r="N1048157"/>
      <c r="O1048157"/>
      <c r="P1048157"/>
      <c r="Q1048157"/>
      <c r="R1048157"/>
      <c r="S1048157"/>
      <c r="T1048157"/>
      <c r="U1048157"/>
      <c r="V1048157"/>
      <c r="W1048157"/>
      <c r="X1048157"/>
      <c r="Y1048157"/>
      <c r="Z1048157"/>
      <c r="AA1048157"/>
      <c r="AB1048157"/>
      <c r="AC1048157"/>
      <c r="AD1048157"/>
      <c r="AE1048157"/>
      <c r="AF1048157"/>
      <c r="AG1048157"/>
      <c r="AH1048157"/>
      <c r="AI1048157"/>
      <c r="AJ1048157"/>
      <c r="AK1048157"/>
      <c r="AL1048157"/>
      <c r="AM1048157"/>
      <c r="AN1048157"/>
      <c r="AO1048157"/>
      <c r="AP1048157"/>
      <c r="AQ1048157"/>
      <c r="AR1048157"/>
      <c r="AS1048157"/>
      <c r="AT1048157"/>
    </row>
    <row r="1048158" spans="1:46" ht="12.75" customHeight="1">
      <c r="A1048158"/>
      <c r="B1048158"/>
      <c r="C1048158"/>
      <c r="D1048158"/>
      <c r="E1048158"/>
      <c r="F1048158"/>
      <c r="G1048158"/>
      <c r="H1048158"/>
      <c r="I1048158"/>
      <c r="J1048158"/>
      <c r="K1048158"/>
      <c r="L1048158"/>
      <c r="M1048158"/>
      <c r="N1048158"/>
      <c r="O1048158"/>
      <c r="P1048158"/>
      <c r="Q1048158"/>
      <c r="R1048158"/>
      <c r="S1048158"/>
      <c r="T1048158"/>
      <c r="U1048158"/>
      <c r="V1048158"/>
      <c r="W1048158"/>
      <c r="X1048158"/>
      <c r="Y1048158"/>
      <c r="Z1048158"/>
      <c r="AA1048158"/>
      <c r="AB1048158"/>
      <c r="AC1048158"/>
      <c r="AD1048158"/>
      <c r="AE1048158"/>
      <c r="AF1048158"/>
      <c r="AG1048158"/>
      <c r="AH1048158"/>
      <c r="AI1048158"/>
      <c r="AJ1048158"/>
      <c r="AK1048158"/>
      <c r="AL1048158"/>
      <c r="AM1048158"/>
      <c r="AN1048158"/>
      <c r="AO1048158"/>
      <c r="AP1048158"/>
      <c r="AQ1048158"/>
      <c r="AR1048158"/>
      <c r="AS1048158"/>
      <c r="AT1048158"/>
    </row>
    <row r="1048159" spans="1:46" ht="12.75" customHeight="1">
      <c r="A1048159"/>
      <c r="B1048159"/>
      <c r="C1048159"/>
      <c r="D1048159"/>
      <c r="E1048159"/>
      <c r="F1048159"/>
      <c r="G1048159"/>
      <c r="H1048159"/>
      <c r="I1048159"/>
      <c r="J1048159"/>
      <c r="K1048159"/>
      <c r="L1048159"/>
      <c r="M1048159"/>
      <c r="N1048159"/>
      <c r="O1048159"/>
      <c r="P1048159"/>
      <c r="Q1048159"/>
      <c r="R1048159"/>
      <c r="S1048159"/>
      <c r="T1048159"/>
      <c r="U1048159"/>
      <c r="V1048159"/>
      <c r="W1048159"/>
      <c r="X1048159"/>
      <c r="Y1048159"/>
      <c r="Z1048159"/>
      <c r="AA1048159"/>
      <c r="AB1048159"/>
      <c r="AC1048159"/>
      <c r="AD1048159"/>
      <c r="AE1048159"/>
      <c r="AF1048159"/>
      <c r="AG1048159"/>
      <c r="AH1048159"/>
      <c r="AI1048159"/>
      <c r="AJ1048159"/>
      <c r="AK1048159"/>
      <c r="AL1048159"/>
      <c r="AM1048159"/>
      <c r="AN1048159"/>
      <c r="AO1048159"/>
      <c r="AP1048159"/>
      <c r="AQ1048159"/>
      <c r="AR1048159"/>
      <c r="AS1048159"/>
      <c r="AT1048159"/>
    </row>
    <row r="1048160" spans="1:46" ht="12.75" customHeight="1">
      <c r="A1048160"/>
      <c r="B1048160"/>
      <c r="C1048160"/>
      <c r="D1048160"/>
      <c r="E1048160"/>
      <c r="F1048160"/>
      <c r="G1048160"/>
      <c r="H1048160"/>
      <c r="I1048160"/>
      <c r="J1048160"/>
      <c r="K1048160"/>
      <c r="L1048160"/>
      <c r="M1048160"/>
      <c r="N1048160"/>
      <c r="O1048160"/>
      <c r="P1048160"/>
      <c r="Q1048160"/>
      <c r="R1048160"/>
      <c r="S1048160"/>
      <c r="T1048160"/>
      <c r="U1048160"/>
      <c r="V1048160"/>
      <c r="W1048160"/>
      <c r="X1048160"/>
      <c r="Y1048160"/>
      <c r="Z1048160"/>
      <c r="AA1048160"/>
      <c r="AB1048160"/>
      <c r="AC1048160"/>
      <c r="AD1048160"/>
      <c r="AE1048160"/>
      <c r="AF1048160"/>
      <c r="AG1048160"/>
      <c r="AH1048160"/>
      <c r="AI1048160"/>
      <c r="AJ1048160"/>
      <c r="AK1048160"/>
      <c r="AL1048160"/>
      <c r="AM1048160"/>
      <c r="AN1048160"/>
      <c r="AO1048160"/>
      <c r="AP1048160"/>
      <c r="AQ1048160"/>
      <c r="AR1048160"/>
      <c r="AS1048160"/>
      <c r="AT1048160"/>
    </row>
    <row r="1048161" spans="1:46" ht="12.75" customHeight="1">
      <c r="A1048161"/>
      <c r="B1048161"/>
      <c r="C1048161"/>
      <c r="D1048161"/>
      <c r="E1048161"/>
      <c r="F1048161"/>
      <c r="G1048161"/>
      <c r="H1048161"/>
      <c r="I1048161"/>
      <c r="J1048161"/>
      <c r="K1048161"/>
      <c r="L1048161"/>
      <c r="M1048161"/>
      <c r="N1048161"/>
      <c r="O1048161"/>
      <c r="P1048161"/>
      <c r="Q1048161"/>
      <c r="R1048161"/>
      <c r="S1048161"/>
      <c r="T1048161"/>
      <c r="U1048161"/>
      <c r="V1048161"/>
      <c r="W1048161"/>
      <c r="X1048161"/>
      <c r="Y1048161"/>
      <c r="Z1048161"/>
      <c r="AA1048161"/>
      <c r="AB1048161"/>
      <c r="AC1048161"/>
      <c r="AD1048161"/>
      <c r="AE1048161"/>
      <c r="AF1048161"/>
      <c r="AG1048161"/>
      <c r="AH1048161"/>
      <c r="AI1048161"/>
      <c r="AJ1048161"/>
      <c r="AK1048161"/>
      <c r="AL1048161"/>
      <c r="AM1048161"/>
      <c r="AN1048161"/>
      <c r="AO1048161"/>
      <c r="AP1048161"/>
      <c r="AQ1048161"/>
      <c r="AR1048161"/>
      <c r="AS1048161"/>
      <c r="AT1048161"/>
    </row>
    <row r="1048162" spans="1:46" ht="12.75" customHeight="1">
      <c r="A1048162"/>
      <c r="B1048162"/>
      <c r="C1048162"/>
      <c r="D1048162"/>
      <c r="E1048162"/>
      <c r="F1048162"/>
      <c r="G1048162"/>
      <c r="H1048162"/>
      <c r="I1048162"/>
      <c r="J1048162"/>
      <c r="K1048162"/>
      <c r="L1048162"/>
      <c r="M1048162"/>
      <c r="N1048162"/>
      <c r="O1048162"/>
      <c r="P1048162"/>
      <c r="Q1048162"/>
      <c r="R1048162"/>
      <c r="S1048162"/>
      <c r="T1048162"/>
      <c r="U1048162"/>
      <c r="V1048162"/>
      <c r="W1048162"/>
      <c r="X1048162"/>
      <c r="Y1048162"/>
      <c r="Z1048162"/>
      <c r="AA1048162"/>
      <c r="AB1048162"/>
      <c r="AC1048162"/>
      <c r="AD1048162"/>
      <c r="AE1048162"/>
      <c r="AF1048162"/>
      <c r="AG1048162"/>
      <c r="AH1048162"/>
      <c r="AI1048162"/>
      <c r="AJ1048162"/>
      <c r="AK1048162"/>
      <c r="AL1048162"/>
      <c r="AM1048162"/>
      <c r="AN1048162"/>
      <c r="AO1048162"/>
      <c r="AP1048162"/>
      <c r="AQ1048162"/>
      <c r="AR1048162"/>
      <c r="AS1048162"/>
      <c r="AT1048162"/>
    </row>
    <row r="1048163" spans="1:46" ht="12.75" customHeight="1">
      <c r="A1048163"/>
      <c r="B1048163"/>
      <c r="C1048163"/>
      <c r="D1048163"/>
      <c r="E1048163"/>
      <c r="F1048163"/>
      <c r="G1048163"/>
      <c r="H1048163"/>
      <c r="I1048163"/>
      <c r="J1048163"/>
      <c r="K1048163"/>
      <c r="L1048163"/>
      <c r="M1048163"/>
      <c r="N1048163"/>
      <c r="O1048163"/>
      <c r="P1048163"/>
      <c r="Q1048163"/>
      <c r="R1048163"/>
      <c r="S1048163"/>
      <c r="T1048163"/>
      <c r="U1048163"/>
      <c r="V1048163"/>
      <c r="W1048163"/>
      <c r="X1048163"/>
      <c r="Y1048163"/>
      <c r="Z1048163"/>
      <c r="AA1048163"/>
      <c r="AB1048163"/>
      <c r="AC1048163"/>
      <c r="AD1048163"/>
      <c r="AE1048163"/>
      <c r="AF1048163"/>
      <c r="AG1048163"/>
      <c r="AH1048163"/>
      <c r="AI1048163"/>
      <c r="AJ1048163"/>
      <c r="AK1048163"/>
      <c r="AL1048163"/>
      <c r="AM1048163"/>
      <c r="AN1048163"/>
      <c r="AO1048163"/>
      <c r="AP1048163"/>
      <c r="AQ1048163"/>
      <c r="AR1048163"/>
      <c r="AS1048163"/>
      <c r="AT1048163"/>
    </row>
    <row r="1048164" spans="1:46" ht="12.75" customHeight="1">
      <c r="A1048164"/>
      <c r="B1048164"/>
      <c r="C1048164"/>
      <c r="D1048164"/>
      <c r="E1048164"/>
      <c r="F1048164"/>
      <c r="G1048164"/>
      <c r="H1048164"/>
      <c r="I1048164"/>
      <c r="J1048164"/>
      <c r="K1048164"/>
      <c r="L1048164"/>
      <c r="M1048164"/>
      <c r="N1048164"/>
      <c r="O1048164"/>
      <c r="P1048164"/>
      <c r="Q1048164"/>
      <c r="R1048164"/>
      <c r="S1048164"/>
      <c r="T1048164"/>
      <c r="U1048164"/>
      <c r="V1048164"/>
      <c r="W1048164"/>
      <c r="X1048164"/>
      <c r="Y1048164"/>
      <c r="Z1048164"/>
      <c r="AA1048164"/>
      <c r="AB1048164"/>
      <c r="AC1048164"/>
      <c r="AD1048164"/>
      <c r="AE1048164"/>
      <c r="AF1048164"/>
      <c r="AG1048164"/>
      <c r="AH1048164"/>
      <c r="AI1048164"/>
      <c r="AJ1048164"/>
      <c r="AK1048164"/>
      <c r="AL1048164"/>
      <c r="AM1048164"/>
      <c r="AN1048164"/>
      <c r="AO1048164"/>
      <c r="AP1048164"/>
      <c r="AQ1048164"/>
      <c r="AR1048164"/>
      <c r="AS1048164"/>
      <c r="AT1048164"/>
    </row>
    <row r="1048165" spans="1:46" ht="12.75" customHeight="1">
      <c r="A1048165"/>
      <c r="B1048165"/>
      <c r="C1048165"/>
      <c r="D1048165"/>
      <c r="E1048165"/>
      <c r="F1048165"/>
      <c r="G1048165"/>
      <c r="H1048165"/>
      <c r="I1048165"/>
      <c r="J1048165"/>
      <c r="K1048165"/>
      <c r="L1048165"/>
      <c r="M1048165"/>
      <c r="N1048165"/>
      <c r="O1048165"/>
      <c r="P1048165"/>
      <c r="Q1048165"/>
      <c r="R1048165"/>
      <c r="S1048165"/>
      <c r="T1048165"/>
      <c r="U1048165"/>
      <c r="V1048165"/>
      <c r="W1048165"/>
      <c r="X1048165"/>
      <c r="Y1048165"/>
      <c r="Z1048165"/>
      <c r="AA1048165"/>
      <c r="AB1048165"/>
      <c r="AC1048165"/>
      <c r="AD1048165"/>
      <c r="AE1048165"/>
      <c r="AF1048165"/>
      <c r="AG1048165"/>
      <c r="AH1048165"/>
      <c r="AI1048165"/>
      <c r="AJ1048165"/>
      <c r="AK1048165"/>
      <c r="AL1048165"/>
      <c r="AM1048165"/>
      <c r="AN1048165"/>
      <c r="AO1048165"/>
      <c r="AP1048165"/>
      <c r="AQ1048165"/>
      <c r="AR1048165"/>
      <c r="AS1048165"/>
      <c r="AT1048165"/>
    </row>
    <row r="1048166" spans="1:46" ht="12.75" customHeight="1">
      <c r="A1048166"/>
      <c r="B1048166"/>
      <c r="C1048166"/>
      <c r="D1048166"/>
      <c r="E1048166"/>
      <c r="F1048166"/>
      <c r="G1048166"/>
      <c r="H1048166"/>
      <c r="I1048166"/>
      <c r="J1048166"/>
      <c r="K1048166"/>
      <c r="L1048166"/>
      <c r="M1048166"/>
      <c r="N1048166"/>
      <c r="O1048166"/>
      <c r="P1048166"/>
      <c r="Q1048166"/>
      <c r="R1048166"/>
      <c r="S1048166"/>
      <c r="T1048166"/>
      <c r="U1048166"/>
      <c r="V1048166"/>
      <c r="W1048166"/>
      <c r="X1048166"/>
      <c r="Y1048166"/>
      <c r="Z1048166"/>
      <c r="AA1048166"/>
      <c r="AB1048166"/>
      <c r="AC1048166"/>
      <c r="AD1048166"/>
      <c r="AE1048166"/>
      <c r="AF1048166"/>
      <c r="AG1048166"/>
      <c r="AH1048166"/>
      <c r="AI1048166"/>
      <c r="AJ1048166"/>
      <c r="AK1048166"/>
      <c r="AL1048166"/>
      <c r="AM1048166"/>
      <c r="AN1048166"/>
      <c r="AO1048166"/>
      <c r="AP1048166"/>
      <c r="AQ1048166"/>
      <c r="AR1048166"/>
      <c r="AS1048166"/>
      <c r="AT1048166"/>
    </row>
    <row r="1048167" spans="1:46" ht="12.75" customHeight="1">
      <c r="A1048167"/>
      <c r="B1048167"/>
      <c r="C1048167"/>
      <c r="D1048167"/>
      <c r="E1048167"/>
      <c r="F1048167"/>
      <c r="G1048167"/>
      <c r="H1048167"/>
      <c r="I1048167"/>
      <c r="J1048167"/>
      <c r="K1048167"/>
      <c r="L1048167"/>
      <c r="M1048167"/>
      <c r="N1048167"/>
      <c r="O1048167"/>
      <c r="P1048167"/>
      <c r="Q1048167"/>
      <c r="R1048167"/>
      <c r="S1048167"/>
      <c r="T1048167"/>
      <c r="U1048167"/>
      <c r="V1048167"/>
      <c r="W1048167"/>
      <c r="X1048167"/>
      <c r="Y1048167"/>
      <c r="Z1048167"/>
      <c r="AA1048167"/>
      <c r="AB1048167"/>
      <c r="AC1048167"/>
      <c r="AD1048167"/>
      <c r="AE1048167"/>
      <c r="AF1048167"/>
      <c r="AG1048167"/>
      <c r="AH1048167"/>
      <c r="AI1048167"/>
      <c r="AJ1048167"/>
      <c r="AK1048167"/>
      <c r="AL1048167"/>
      <c r="AM1048167"/>
      <c r="AN1048167"/>
      <c r="AO1048167"/>
      <c r="AP1048167"/>
      <c r="AQ1048167"/>
      <c r="AR1048167"/>
      <c r="AS1048167"/>
      <c r="AT1048167"/>
    </row>
    <row r="1048168" spans="1:46" ht="12.75" customHeight="1">
      <c r="A1048168"/>
      <c r="B1048168"/>
      <c r="C1048168"/>
      <c r="D1048168"/>
      <c r="E1048168"/>
      <c r="F1048168"/>
      <c r="G1048168"/>
      <c r="H1048168"/>
      <c r="I1048168"/>
      <c r="J1048168"/>
      <c r="K1048168"/>
      <c r="L1048168"/>
      <c r="M1048168"/>
      <c r="N1048168"/>
      <c r="O1048168"/>
      <c r="P1048168"/>
      <c r="Q1048168"/>
      <c r="R1048168"/>
      <c r="S1048168"/>
      <c r="T1048168"/>
      <c r="U1048168"/>
      <c r="V1048168"/>
      <c r="W1048168"/>
      <c r="X1048168"/>
      <c r="Y1048168"/>
      <c r="Z1048168"/>
      <c r="AA1048168"/>
      <c r="AB1048168"/>
      <c r="AC1048168"/>
      <c r="AD1048168"/>
      <c r="AE1048168"/>
      <c r="AF1048168"/>
      <c r="AG1048168"/>
      <c r="AH1048168"/>
      <c r="AI1048168"/>
      <c r="AJ1048168"/>
      <c r="AK1048168"/>
      <c r="AL1048168"/>
      <c r="AM1048168"/>
      <c r="AN1048168"/>
      <c r="AO1048168"/>
      <c r="AP1048168"/>
      <c r="AQ1048168"/>
      <c r="AR1048168"/>
      <c r="AS1048168"/>
      <c r="AT1048168"/>
    </row>
    <row r="1048169" spans="1:46" ht="12.75" customHeight="1">
      <c r="A1048169"/>
      <c r="B1048169"/>
      <c r="C1048169"/>
      <c r="D1048169"/>
      <c r="E1048169"/>
      <c r="F1048169"/>
      <c r="G1048169"/>
      <c r="H1048169"/>
      <c r="I1048169"/>
      <c r="J1048169"/>
      <c r="K1048169"/>
      <c r="L1048169"/>
      <c r="M1048169"/>
      <c r="N1048169"/>
      <c r="O1048169"/>
      <c r="P1048169"/>
      <c r="Q1048169"/>
      <c r="R1048169"/>
      <c r="S1048169"/>
      <c r="T1048169"/>
      <c r="U1048169"/>
      <c r="V1048169"/>
      <c r="W1048169"/>
      <c r="X1048169"/>
      <c r="Y1048169"/>
      <c r="Z1048169"/>
      <c r="AA1048169"/>
      <c r="AB1048169"/>
      <c r="AC1048169"/>
      <c r="AD1048169"/>
      <c r="AE1048169"/>
      <c r="AF1048169"/>
      <c r="AG1048169"/>
      <c r="AH1048169"/>
      <c r="AI1048169"/>
      <c r="AJ1048169"/>
      <c r="AK1048169"/>
      <c r="AL1048169"/>
      <c r="AM1048169"/>
      <c r="AN1048169"/>
      <c r="AO1048169"/>
      <c r="AP1048169"/>
      <c r="AQ1048169"/>
      <c r="AR1048169"/>
      <c r="AS1048169"/>
      <c r="AT1048169"/>
    </row>
    <row r="1048170" spans="1:46" ht="12.75" customHeight="1">
      <c r="A1048170"/>
      <c r="B1048170"/>
      <c r="C1048170"/>
      <c r="D1048170"/>
      <c r="E1048170"/>
      <c r="F1048170"/>
      <c r="G1048170"/>
      <c r="H1048170"/>
      <c r="I1048170"/>
      <c r="J1048170"/>
      <c r="K1048170"/>
      <c r="L1048170"/>
      <c r="M1048170"/>
      <c r="N1048170"/>
      <c r="O1048170"/>
      <c r="P1048170"/>
      <c r="Q1048170"/>
      <c r="R1048170"/>
      <c r="S1048170"/>
      <c r="T1048170"/>
      <c r="U1048170"/>
      <c r="V1048170"/>
      <c r="W1048170"/>
      <c r="X1048170"/>
      <c r="Y1048170"/>
      <c r="Z1048170"/>
      <c r="AA1048170"/>
      <c r="AB1048170"/>
      <c r="AC1048170"/>
      <c r="AD1048170"/>
      <c r="AE1048170"/>
      <c r="AF1048170"/>
      <c r="AG1048170"/>
      <c r="AH1048170"/>
      <c r="AI1048170"/>
      <c r="AJ1048170"/>
      <c r="AK1048170"/>
      <c r="AL1048170"/>
      <c r="AM1048170"/>
      <c r="AN1048170"/>
      <c r="AO1048170"/>
      <c r="AP1048170"/>
      <c r="AQ1048170"/>
      <c r="AR1048170"/>
      <c r="AS1048170"/>
      <c r="AT1048170"/>
    </row>
    <row r="1048171" spans="1:46" ht="12.75" customHeight="1">
      <c r="A1048171"/>
      <c r="B1048171"/>
      <c r="C1048171"/>
      <c r="D1048171"/>
      <c r="E1048171"/>
      <c r="F1048171"/>
      <c r="G1048171"/>
      <c r="H1048171"/>
      <c r="I1048171"/>
      <c r="J1048171"/>
      <c r="K1048171"/>
      <c r="L1048171"/>
      <c r="M1048171"/>
      <c r="N1048171"/>
      <c r="O1048171"/>
      <c r="P1048171"/>
      <c r="Q1048171"/>
      <c r="R1048171"/>
      <c r="S1048171"/>
      <c r="T1048171"/>
      <c r="U1048171"/>
      <c r="V1048171"/>
      <c r="W1048171"/>
      <c r="X1048171"/>
      <c r="Y1048171"/>
      <c r="Z1048171"/>
      <c r="AA1048171"/>
      <c r="AB1048171"/>
      <c r="AC1048171"/>
      <c r="AD1048171"/>
      <c r="AE1048171"/>
      <c r="AF1048171"/>
      <c r="AG1048171"/>
      <c r="AH1048171"/>
      <c r="AI1048171"/>
      <c r="AJ1048171"/>
      <c r="AK1048171"/>
      <c r="AL1048171"/>
      <c r="AM1048171"/>
      <c r="AN1048171"/>
      <c r="AO1048171"/>
      <c r="AP1048171"/>
      <c r="AQ1048171"/>
      <c r="AR1048171"/>
      <c r="AS1048171"/>
      <c r="AT1048171"/>
    </row>
    <row r="1048172" spans="1:46" ht="12.75" customHeight="1">
      <c r="A1048172"/>
      <c r="B1048172"/>
      <c r="C1048172"/>
      <c r="D1048172"/>
      <c r="E1048172"/>
      <c r="F1048172"/>
      <c r="G1048172"/>
      <c r="H1048172"/>
      <c r="I1048172"/>
      <c r="J1048172"/>
      <c r="K1048172"/>
      <c r="L1048172"/>
      <c r="M1048172"/>
      <c r="N1048172"/>
      <c r="O1048172"/>
      <c r="P1048172"/>
      <c r="Q1048172"/>
      <c r="R1048172"/>
      <c r="S1048172"/>
      <c r="T1048172"/>
      <c r="U1048172"/>
      <c r="V1048172"/>
      <c r="W1048172"/>
      <c r="X1048172"/>
      <c r="Y1048172"/>
      <c r="Z1048172"/>
      <c r="AA1048172"/>
      <c r="AB1048172"/>
      <c r="AC1048172"/>
      <c r="AD1048172"/>
      <c r="AE1048172"/>
      <c r="AF1048172"/>
      <c r="AG1048172"/>
      <c r="AH1048172"/>
      <c r="AI1048172"/>
      <c r="AJ1048172"/>
      <c r="AK1048172"/>
      <c r="AL1048172"/>
      <c r="AM1048172"/>
      <c r="AN1048172"/>
      <c r="AO1048172"/>
      <c r="AP1048172"/>
      <c r="AQ1048172"/>
      <c r="AR1048172"/>
      <c r="AS1048172"/>
      <c r="AT1048172"/>
    </row>
    <row r="1048173" spans="1:46" ht="12.75" customHeight="1">
      <c r="A1048173"/>
      <c r="B1048173"/>
      <c r="C1048173"/>
      <c r="D1048173"/>
      <c r="E1048173"/>
      <c r="F1048173"/>
      <c r="G1048173"/>
      <c r="H1048173"/>
      <c r="I1048173"/>
      <c r="J1048173"/>
      <c r="K1048173"/>
      <c r="L1048173"/>
      <c r="M1048173"/>
      <c r="N1048173"/>
      <c r="O1048173"/>
      <c r="P1048173"/>
      <c r="Q1048173"/>
      <c r="R1048173"/>
      <c r="S1048173"/>
      <c r="T1048173"/>
      <c r="U1048173"/>
      <c r="V1048173"/>
      <c r="W1048173"/>
      <c r="X1048173"/>
      <c r="Y1048173"/>
      <c r="Z1048173"/>
      <c r="AA1048173"/>
      <c r="AB1048173"/>
      <c r="AC1048173"/>
      <c r="AD1048173"/>
      <c r="AE1048173"/>
      <c r="AF1048173"/>
      <c r="AG1048173"/>
      <c r="AH1048173"/>
      <c r="AI1048173"/>
      <c r="AJ1048173"/>
      <c r="AK1048173"/>
      <c r="AL1048173"/>
      <c r="AM1048173"/>
      <c r="AN1048173"/>
      <c r="AO1048173"/>
      <c r="AP1048173"/>
      <c r="AQ1048173"/>
      <c r="AR1048173"/>
      <c r="AS1048173"/>
      <c r="AT1048173"/>
    </row>
    <row r="1048174" spans="1:46" ht="12.75" customHeight="1">
      <c r="A1048174"/>
      <c r="B1048174"/>
      <c r="C1048174"/>
      <c r="D1048174"/>
      <c r="E1048174"/>
      <c r="F1048174"/>
      <c r="G1048174"/>
      <c r="H1048174"/>
      <c r="I1048174"/>
      <c r="J1048174"/>
      <c r="K1048174"/>
      <c r="L1048174"/>
      <c r="M1048174"/>
      <c r="N1048174"/>
      <c r="O1048174"/>
      <c r="P1048174"/>
      <c r="Q1048174"/>
      <c r="R1048174"/>
      <c r="S1048174"/>
      <c r="T1048174"/>
      <c r="U1048174"/>
      <c r="V1048174"/>
      <c r="W1048174"/>
      <c r="X1048174"/>
      <c r="Y1048174"/>
      <c r="Z1048174"/>
      <c r="AA1048174"/>
      <c r="AB1048174"/>
      <c r="AC1048174"/>
      <c r="AD1048174"/>
      <c r="AE1048174"/>
      <c r="AF1048174"/>
      <c r="AG1048174"/>
      <c r="AH1048174"/>
      <c r="AI1048174"/>
      <c r="AJ1048174"/>
      <c r="AK1048174"/>
      <c r="AL1048174"/>
      <c r="AM1048174"/>
      <c r="AN1048174"/>
      <c r="AO1048174"/>
      <c r="AP1048174"/>
      <c r="AQ1048174"/>
      <c r="AR1048174"/>
      <c r="AS1048174"/>
      <c r="AT1048174"/>
    </row>
    <row r="1048175" spans="1:46" ht="12.75" customHeight="1">
      <c r="A1048175"/>
      <c r="B1048175"/>
      <c r="C1048175"/>
      <c r="D1048175"/>
      <c r="E1048175"/>
      <c r="F1048175"/>
      <c r="G1048175"/>
      <c r="H1048175"/>
      <c r="I1048175"/>
      <c r="J1048175"/>
      <c r="K1048175"/>
      <c r="L1048175"/>
      <c r="M1048175"/>
      <c r="N1048175"/>
      <c r="O1048175"/>
      <c r="P1048175"/>
      <c r="Q1048175"/>
      <c r="R1048175"/>
      <c r="S1048175"/>
      <c r="T1048175"/>
      <c r="U1048175"/>
      <c r="V1048175"/>
      <c r="W1048175"/>
      <c r="X1048175"/>
      <c r="Y1048175"/>
      <c r="Z1048175"/>
      <c r="AA1048175"/>
      <c r="AB1048175"/>
      <c r="AC1048175"/>
      <c r="AD1048175"/>
      <c r="AE1048175"/>
      <c r="AF1048175"/>
      <c r="AG1048175"/>
      <c r="AH1048175"/>
      <c r="AI1048175"/>
      <c r="AJ1048175"/>
      <c r="AK1048175"/>
      <c r="AL1048175"/>
      <c r="AM1048175"/>
      <c r="AN1048175"/>
      <c r="AO1048175"/>
      <c r="AP1048175"/>
      <c r="AQ1048175"/>
      <c r="AR1048175"/>
      <c r="AS1048175"/>
      <c r="AT1048175"/>
    </row>
    <row r="1048176" spans="1:46" ht="12.75" customHeight="1">
      <c r="A1048176"/>
      <c r="B1048176"/>
      <c r="C1048176"/>
      <c r="D1048176"/>
      <c r="E1048176"/>
      <c r="F1048176"/>
      <c r="G1048176"/>
      <c r="H1048176"/>
      <c r="I1048176"/>
      <c r="J1048176"/>
      <c r="K1048176"/>
      <c r="L1048176"/>
      <c r="M1048176"/>
      <c r="N1048176"/>
      <c r="O1048176"/>
      <c r="P1048176"/>
      <c r="Q1048176"/>
      <c r="R1048176"/>
      <c r="S1048176"/>
      <c r="T1048176"/>
      <c r="U1048176"/>
      <c r="V1048176"/>
      <c r="W1048176"/>
      <c r="X1048176"/>
      <c r="Y1048176"/>
      <c r="Z1048176"/>
      <c r="AA1048176"/>
      <c r="AB1048176"/>
      <c r="AC1048176"/>
      <c r="AD1048176"/>
      <c r="AE1048176"/>
      <c r="AF1048176"/>
      <c r="AG1048176"/>
      <c r="AH1048176"/>
      <c r="AI1048176"/>
      <c r="AJ1048176"/>
      <c r="AK1048176"/>
      <c r="AL1048176"/>
      <c r="AM1048176"/>
      <c r="AN1048176"/>
      <c r="AO1048176"/>
      <c r="AP1048176"/>
      <c r="AQ1048176"/>
      <c r="AR1048176"/>
      <c r="AS1048176"/>
      <c r="AT1048176"/>
    </row>
    <row r="1048177" spans="1:46" ht="12.75" customHeight="1">
      <c r="A1048177"/>
      <c r="B1048177"/>
      <c r="C1048177"/>
      <c r="D1048177"/>
      <c r="E1048177"/>
      <c r="F1048177"/>
      <c r="G1048177"/>
      <c r="H1048177"/>
      <c r="I1048177"/>
      <c r="J1048177"/>
      <c r="K1048177"/>
      <c r="L1048177"/>
      <c r="M1048177"/>
      <c r="N1048177"/>
      <c r="O1048177"/>
      <c r="P1048177"/>
      <c r="Q1048177"/>
      <c r="R1048177"/>
      <c r="S1048177"/>
      <c r="T1048177"/>
      <c r="U1048177"/>
      <c r="V1048177"/>
      <c r="W1048177"/>
      <c r="X1048177"/>
      <c r="Y1048177"/>
      <c r="Z1048177"/>
      <c r="AA1048177"/>
      <c r="AB1048177"/>
      <c r="AC1048177"/>
      <c r="AD1048177"/>
      <c r="AE1048177"/>
      <c r="AF1048177"/>
      <c r="AG1048177"/>
      <c r="AH1048177"/>
      <c r="AI1048177"/>
      <c r="AJ1048177"/>
      <c r="AK1048177"/>
      <c r="AL1048177"/>
      <c r="AM1048177"/>
      <c r="AN1048177"/>
      <c r="AO1048177"/>
      <c r="AP1048177"/>
      <c r="AQ1048177"/>
      <c r="AR1048177"/>
      <c r="AS1048177"/>
      <c r="AT1048177"/>
    </row>
    <row r="1048178" spans="1:46" ht="12.75" customHeight="1">
      <c r="A1048178"/>
      <c r="B1048178"/>
      <c r="C1048178"/>
      <c r="D1048178"/>
      <c r="E1048178"/>
      <c r="F1048178"/>
      <c r="G1048178"/>
      <c r="H1048178"/>
      <c r="I1048178"/>
      <c r="J1048178"/>
      <c r="K1048178"/>
      <c r="L1048178"/>
      <c r="M1048178"/>
      <c r="N1048178"/>
      <c r="O1048178"/>
      <c r="P1048178"/>
      <c r="Q1048178"/>
      <c r="R1048178"/>
      <c r="S1048178"/>
      <c r="T1048178"/>
      <c r="U1048178"/>
      <c r="V1048178"/>
      <c r="W1048178"/>
      <c r="X1048178"/>
      <c r="Y1048178"/>
      <c r="Z1048178"/>
      <c r="AA1048178"/>
      <c r="AB1048178"/>
      <c r="AC1048178"/>
      <c r="AD1048178"/>
      <c r="AE1048178"/>
      <c r="AF1048178"/>
      <c r="AG1048178"/>
      <c r="AH1048178"/>
      <c r="AI1048178"/>
      <c r="AJ1048178"/>
      <c r="AK1048178"/>
      <c r="AL1048178"/>
      <c r="AM1048178"/>
      <c r="AN1048178"/>
      <c r="AO1048178"/>
      <c r="AP1048178"/>
      <c r="AQ1048178"/>
      <c r="AR1048178"/>
      <c r="AS1048178"/>
      <c r="AT1048178"/>
    </row>
    <row r="1048179" spans="1:46" ht="12.75" customHeight="1">
      <c r="A1048179"/>
      <c r="B1048179"/>
      <c r="C1048179"/>
      <c r="D1048179"/>
      <c r="E1048179"/>
      <c r="F1048179"/>
      <c r="G1048179"/>
      <c r="H1048179"/>
      <c r="I1048179"/>
      <c r="J1048179"/>
      <c r="K1048179"/>
      <c r="L1048179"/>
      <c r="M1048179"/>
      <c r="N1048179"/>
      <c r="O1048179"/>
      <c r="P1048179"/>
      <c r="Q1048179"/>
      <c r="R1048179"/>
      <c r="S1048179"/>
      <c r="T1048179"/>
      <c r="U1048179"/>
      <c r="V1048179"/>
      <c r="W1048179"/>
      <c r="X1048179"/>
      <c r="Y1048179"/>
      <c r="Z1048179"/>
      <c r="AA1048179"/>
      <c r="AB1048179"/>
      <c r="AC1048179"/>
      <c r="AD1048179"/>
      <c r="AE1048179"/>
      <c r="AF1048179"/>
      <c r="AG1048179"/>
      <c r="AH1048179"/>
      <c r="AI1048179"/>
      <c r="AJ1048179"/>
      <c r="AK1048179"/>
      <c r="AL1048179"/>
      <c r="AM1048179"/>
      <c r="AN1048179"/>
      <c r="AO1048179"/>
      <c r="AP1048179"/>
      <c r="AQ1048179"/>
      <c r="AR1048179"/>
      <c r="AS1048179"/>
      <c r="AT1048179"/>
    </row>
    <row r="1048180" spans="1:46" ht="12.75" customHeight="1">
      <c r="A1048180"/>
      <c r="B1048180"/>
      <c r="C1048180"/>
      <c r="D1048180"/>
      <c r="E1048180"/>
      <c r="F1048180"/>
      <c r="G1048180"/>
      <c r="H1048180"/>
      <c r="I1048180"/>
      <c r="J1048180"/>
      <c r="K1048180"/>
      <c r="L1048180"/>
      <c r="M1048180"/>
      <c r="N1048180"/>
      <c r="O1048180"/>
      <c r="P1048180"/>
      <c r="Q1048180"/>
      <c r="R1048180"/>
      <c r="S1048180"/>
      <c r="T1048180"/>
      <c r="U1048180"/>
      <c r="V1048180"/>
      <c r="W1048180"/>
      <c r="X1048180"/>
      <c r="Y1048180"/>
      <c r="Z1048180"/>
      <c r="AA1048180"/>
      <c r="AB1048180"/>
      <c r="AC1048180"/>
      <c r="AD1048180"/>
      <c r="AE1048180"/>
      <c r="AF1048180"/>
      <c r="AG1048180"/>
      <c r="AH1048180"/>
      <c r="AI1048180"/>
      <c r="AJ1048180"/>
      <c r="AK1048180"/>
      <c r="AL1048180"/>
      <c r="AM1048180"/>
      <c r="AN1048180"/>
      <c r="AO1048180"/>
      <c r="AP1048180"/>
      <c r="AQ1048180"/>
      <c r="AR1048180"/>
      <c r="AS1048180"/>
      <c r="AT1048180"/>
    </row>
    <row r="1048181" spans="1:46" ht="12.75" customHeight="1">
      <c r="A1048181"/>
      <c r="B1048181"/>
      <c r="C1048181"/>
      <c r="D1048181"/>
      <c r="E1048181"/>
      <c r="F1048181"/>
      <c r="G1048181"/>
      <c r="H1048181"/>
      <c r="I1048181"/>
      <c r="J1048181"/>
      <c r="K1048181"/>
      <c r="L1048181"/>
      <c r="M1048181"/>
      <c r="N1048181"/>
      <c r="O1048181"/>
      <c r="P1048181"/>
      <c r="Q1048181"/>
      <c r="R1048181"/>
      <c r="S1048181"/>
      <c r="T1048181"/>
      <c r="U1048181"/>
      <c r="V1048181"/>
      <c r="W1048181"/>
      <c r="X1048181"/>
      <c r="Y1048181"/>
      <c r="Z1048181"/>
      <c r="AA1048181"/>
      <c r="AB1048181"/>
      <c r="AC1048181"/>
      <c r="AD1048181"/>
      <c r="AE1048181"/>
      <c r="AF1048181"/>
      <c r="AG1048181"/>
      <c r="AH1048181"/>
      <c r="AI1048181"/>
      <c r="AJ1048181"/>
      <c r="AK1048181"/>
      <c r="AL1048181"/>
      <c r="AM1048181"/>
      <c r="AN1048181"/>
      <c r="AO1048181"/>
      <c r="AP1048181"/>
      <c r="AQ1048181"/>
      <c r="AR1048181"/>
      <c r="AS1048181"/>
      <c r="AT1048181"/>
    </row>
    <row r="1048182" spans="1:46" ht="12.75" customHeight="1">
      <c r="A1048182"/>
      <c r="B1048182"/>
      <c r="C1048182"/>
      <c r="D1048182"/>
      <c r="E1048182"/>
      <c r="F1048182"/>
      <c r="G1048182"/>
      <c r="H1048182"/>
      <c r="I1048182"/>
      <c r="J1048182"/>
      <c r="K1048182"/>
      <c r="L1048182"/>
      <c r="M1048182"/>
      <c r="N1048182"/>
      <c r="O1048182"/>
      <c r="P1048182"/>
      <c r="Q1048182"/>
      <c r="R1048182"/>
      <c r="S1048182"/>
      <c r="T1048182"/>
      <c r="U1048182"/>
      <c r="V1048182"/>
      <c r="W1048182"/>
      <c r="X1048182"/>
      <c r="Y1048182"/>
      <c r="Z1048182"/>
      <c r="AA1048182"/>
      <c r="AB1048182"/>
      <c r="AC1048182"/>
      <c r="AD1048182"/>
      <c r="AE1048182"/>
      <c r="AF1048182"/>
      <c r="AG1048182"/>
      <c r="AH1048182"/>
      <c r="AI1048182"/>
      <c r="AJ1048182"/>
      <c r="AK1048182"/>
      <c r="AL1048182"/>
      <c r="AM1048182"/>
      <c r="AN1048182"/>
      <c r="AO1048182"/>
      <c r="AP1048182"/>
      <c r="AQ1048182"/>
      <c r="AR1048182"/>
      <c r="AS1048182"/>
      <c r="AT1048182"/>
    </row>
    <row r="1048183" spans="1:46" ht="12.75" customHeight="1">
      <c r="A1048183"/>
      <c r="B1048183"/>
      <c r="C1048183"/>
      <c r="D1048183"/>
      <c r="E1048183"/>
      <c r="F1048183"/>
      <c r="G1048183"/>
      <c r="H1048183"/>
      <c r="I1048183"/>
      <c r="J1048183"/>
      <c r="K1048183"/>
      <c r="L1048183"/>
      <c r="M1048183"/>
      <c r="N1048183"/>
      <c r="O1048183"/>
      <c r="P1048183"/>
      <c r="Q1048183"/>
      <c r="R1048183"/>
      <c r="S1048183"/>
      <c r="T1048183"/>
      <c r="U1048183"/>
      <c r="V1048183"/>
      <c r="W1048183"/>
      <c r="X1048183"/>
      <c r="Y1048183"/>
      <c r="Z1048183"/>
      <c r="AA1048183"/>
      <c r="AB1048183"/>
      <c r="AC1048183"/>
      <c r="AD1048183"/>
      <c r="AE1048183"/>
      <c r="AF1048183"/>
      <c r="AG1048183"/>
      <c r="AH1048183"/>
      <c r="AI1048183"/>
      <c r="AJ1048183"/>
      <c r="AK1048183"/>
      <c r="AL1048183"/>
      <c r="AM1048183"/>
      <c r="AN1048183"/>
      <c r="AO1048183"/>
      <c r="AP1048183"/>
      <c r="AQ1048183"/>
      <c r="AR1048183"/>
      <c r="AS1048183"/>
      <c r="AT1048183"/>
    </row>
    <row r="1048184" spans="1:46" ht="12.75" customHeight="1">
      <c r="A1048184"/>
      <c r="B1048184"/>
      <c r="C1048184"/>
      <c r="D1048184"/>
      <c r="E1048184"/>
      <c r="F1048184"/>
      <c r="G1048184"/>
      <c r="H1048184"/>
      <c r="I1048184"/>
      <c r="J1048184"/>
      <c r="K1048184"/>
      <c r="L1048184"/>
      <c r="M1048184"/>
      <c r="N1048184"/>
      <c r="O1048184"/>
      <c r="P1048184"/>
      <c r="Q1048184"/>
      <c r="R1048184"/>
      <c r="S1048184"/>
      <c r="T1048184"/>
      <c r="U1048184"/>
      <c r="V1048184"/>
      <c r="W1048184"/>
      <c r="X1048184"/>
      <c r="Y1048184"/>
      <c r="Z1048184"/>
      <c r="AA1048184"/>
      <c r="AB1048184"/>
      <c r="AC1048184"/>
      <c r="AD1048184"/>
      <c r="AE1048184"/>
      <c r="AF1048184"/>
      <c r="AG1048184"/>
      <c r="AH1048184"/>
      <c r="AI1048184"/>
      <c r="AJ1048184"/>
      <c r="AK1048184"/>
      <c r="AL1048184"/>
      <c r="AM1048184"/>
      <c r="AN1048184"/>
      <c r="AO1048184"/>
      <c r="AP1048184"/>
      <c r="AQ1048184"/>
      <c r="AR1048184"/>
      <c r="AS1048184"/>
      <c r="AT1048184"/>
    </row>
    <row r="1048185" spans="1:46" ht="12.75" customHeight="1">
      <c r="A1048185"/>
      <c r="B1048185"/>
      <c r="C1048185"/>
      <c r="D1048185"/>
      <c r="E1048185"/>
      <c r="F1048185"/>
      <c r="G1048185"/>
      <c r="H1048185"/>
      <c r="I1048185"/>
      <c r="J1048185"/>
      <c r="K1048185"/>
      <c r="L1048185"/>
      <c r="M1048185"/>
      <c r="N1048185"/>
      <c r="O1048185"/>
      <c r="P1048185"/>
      <c r="Q1048185"/>
      <c r="R1048185"/>
      <c r="S1048185"/>
      <c r="T1048185"/>
      <c r="U1048185"/>
      <c r="V1048185"/>
      <c r="W1048185"/>
      <c r="X1048185"/>
      <c r="Y1048185"/>
      <c r="Z1048185"/>
      <c r="AA1048185"/>
      <c r="AB1048185"/>
      <c r="AC1048185"/>
      <c r="AD1048185"/>
      <c r="AE1048185"/>
      <c r="AF1048185"/>
      <c r="AG1048185"/>
      <c r="AH1048185"/>
      <c r="AI1048185"/>
      <c r="AJ1048185"/>
      <c r="AK1048185"/>
      <c r="AL1048185"/>
      <c r="AM1048185"/>
      <c r="AN1048185"/>
      <c r="AO1048185"/>
      <c r="AP1048185"/>
      <c r="AQ1048185"/>
      <c r="AR1048185"/>
      <c r="AS1048185"/>
      <c r="AT1048185"/>
    </row>
    <row r="1048186" spans="1:46" ht="12.75" customHeight="1">
      <c r="A1048186"/>
      <c r="B1048186"/>
      <c r="C1048186"/>
      <c r="D1048186"/>
      <c r="E1048186"/>
      <c r="F1048186"/>
      <c r="G1048186"/>
      <c r="H1048186"/>
      <c r="I1048186"/>
      <c r="J1048186"/>
      <c r="K1048186"/>
      <c r="L1048186"/>
      <c r="M1048186"/>
      <c r="N1048186"/>
      <c r="O1048186"/>
      <c r="P1048186"/>
      <c r="Q1048186"/>
      <c r="R1048186"/>
      <c r="S1048186"/>
      <c r="T1048186"/>
      <c r="U1048186"/>
      <c r="V1048186"/>
      <c r="W1048186"/>
      <c r="X1048186"/>
      <c r="Y1048186"/>
      <c r="Z1048186"/>
      <c r="AA1048186"/>
      <c r="AB1048186"/>
      <c r="AC1048186"/>
      <c r="AD1048186"/>
      <c r="AE1048186"/>
      <c r="AF1048186"/>
      <c r="AG1048186"/>
      <c r="AH1048186"/>
      <c r="AI1048186"/>
      <c r="AJ1048186"/>
      <c r="AK1048186"/>
      <c r="AL1048186"/>
      <c r="AM1048186"/>
      <c r="AN1048186"/>
      <c r="AO1048186"/>
      <c r="AP1048186"/>
      <c r="AQ1048186"/>
      <c r="AR1048186"/>
      <c r="AS1048186"/>
      <c r="AT1048186"/>
    </row>
    <row r="1048187" spans="1:46" ht="12.75" customHeight="1">
      <c r="A1048187"/>
      <c r="B1048187"/>
      <c r="C1048187"/>
      <c r="D1048187"/>
      <c r="E1048187"/>
      <c r="F1048187"/>
      <c r="G1048187"/>
      <c r="H1048187"/>
      <c r="I1048187"/>
      <c r="J1048187"/>
      <c r="K1048187"/>
      <c r="L1048187"/>
      <c r="M1048187"/>
      <c r="N1048187"/>
      <c r="O1048187"/>
      <c r="P1048187"/>
      <c r="Q1048187"/>
      <c r="R1048187"/>
      <c r="S1048187"/>
      <c r="T1048187"/>
      <c r="U1048187"/>
      <c r="V1048187"/>
      <c r="W1048187"/>
      <c r="X1048187"/>
      <c r="Y1048187"/>
      <c r="Z1048187"/>
      <c r="AA1048187"/>
      <c r="AB1048187"/>
      <c r="AC1048187"/>
      <c r="AD1048187"/>
      <c r="AE1048187"/>
      <c r="AF1048187"/>
      <c r="AG1048187"/>
      <c r="AH1048187"/>
      <c r="AI1048187"/>
      <c r="AJ1048187"/>
      <c r="AK1048187"/>
      <c r="AL1048187"/>
      <c r="AM1048187"/>
      <c r="AN1048187"/>
      <c r="AO1048187"/>
      <c r="AP1048187"/>
      <c r="AQ1048187"/>
      <c r="AR1048187"/>
      <c r="AS1048187"/>
      <c r="AT1048187"/>
    </row>
    <row r="1048188" spans="1:46" ht="12.75" customHeight="1">
      <c r="A1048188"/>
      <c r="B1048188"/>
      <c r="C1048188"/>
      <c r="D1048188"/>
      <c r="E1048188"/>
      <c r="F1048188"/>
      <c r="G1048188"/>
      <c r="H1048188"/>
      <c r="I1048188"/>
      <c r="J1048188"/>
      <c r="K1048188"/>
      <c r="L1048188"/>
      <c r="M1048188"/>
      <c r="N1048188"/>
      <c r="O1048188"/>
      <c r="P1048188"/>
      <c r="Q1048188"/>
      <c r="R1048188"/>
      <c r="S1048188"/>
      <c r="T1048188"/>
      <c r="U1048188"/>
      <c r="V1048188"/>
      <c r="W1048188"/>
      <c r="X1048188"/>
      <c r="Y1048188"/>
      <c r="Z1048188"/>
      <c r="AA1048188"/>
      <c r="AB1048188"/>
      <c r="AC1048188"/>
      <c r="AD1048188"/>
      <c r="AE1048188"/>
      <c r="AF1048188"/>
      <c r="AG1048188"/>
      <c r="AH1048188"/>
      <c r="AI1048188"/>
      <c r="AJ1048188"/>
      <c r="AK1048188"/>
      <c r="AL1048188"/>
      <c r="AM1048188"/>
      <c r="AN1048188"/>
      <c r="AO1048188"/>
      <c r="AP1048188"/>
      <c r="AQ1048188"/>
      <c r="AR1048188"/>
      <c r="AS1048188"/>
      <c r="AT1048188"/>
    </row>
    <row r="1048189" spans="1:46" ht="12.75" customHeight="1">
      <c r="A1048189"/>
      <c r="B1048189"/>
      <c r="C1048189"/>
      <c r="D1048189"/>
      <c r="E1048189"/>
      <c r="F1048189"/>
      <c r="G1048189"/>
      <c r="H1048189"/>
      <c r="I1048189"/>
      <c r="J1048189"/>
      <c r="K1048189"/>
      <c r="L1048189"/>
      <c r="M1048189"/>
      <c r="N1048189"/>
      <c r="O1048189"/>
      <c r="P1048189"/>
      <c r="Q1048189"/>
      <c r="R1048189"/>
      <c r="S1048189"/>
      <c r="T1048189"/>
      <c r="U1048189"/>
      <c r="V1048189"/>
      <c r="W1048189"/>
      <c r="X1048189"/>
      <c r="Y1048189"/>
      <c r="Z1048189"/>
      <c r="AA1048189"/>
      <c r="AB1048189"/>
      <c r="AC1048189"/>
      <c r="AD1048189"/>
      <c r="AE1048189"/>
      <c r="AF1048189"/>
      <c r="AG1048189"/>
      <c r="AH1048189"/>
      <c r="AI1048189"/>
      <c r="AJ1048189"/>
      <c r="AK1048189"/>
      <c r="AL1048189"/>
      <c r="AM1048189"/>
      <c r="AN1048189"/>
      <c r="AO1048189"/>
      <c r="AP1048189"/>
      <c r="AQ1048189"/>
      <c r="AR1048189"/>
      <c r="AS1048189"/>
      <c r="AT1048189"/>
    </row>
    <row r="1048190" spans="1:46" ht="12.75" customHeight="1">
      <c r="A1048190"/>
      <c r="B1048190"/>
      <c r="C1048190"/>
      <c r="D1048190"/>
      <c r="E1048190"/>
      <c r="F1048190"/>
      <c r="G1048190"/>
      <c r="H1048190"/>
      <c r="I1048190"/>
      <c r="J1048190"/>
      <c r="K1048190"/>
      <c r="L1048190"/>
      <c r="M1048190"/>
      <c r="N1048190"/>
      <c r="O1048190"/>
      <c r="P1048190"/>
      <c r="Q1048190"/>
      <c r="R1048190"/>
      <c r="S1048190"/>
      <c r="T1048190"/>
      <c r="U1048190"/>
      <c r="V1048190"/>
      <c r="W1048190"/>
      <c r="X1048190"/>
      <c r="Y1048190"/>
      <c r="Z1048190"/>
      <c r="AA1048190"/>
      <c r="AB1048190"/>
      <c r="AC1048190"/>
      <c r="AD1048190"/>
      <c r="AE1048190"/>
      <c r="AF1048190"/>
      <c r="AG1048190"/>
      <c r="AH1048190"/>
      <c r="AI1048190"/>
      <c r="AJ1048190"/>
      <c r="AK1048190"/>
      <c r="AL1048190"/>
      <c r="AM1048190"/>
      <c r="AN1048190"/>
      <c r="AO1048190"/>
      <c r="AP1048190"/>
      <c r="AQ1048190"/>
      <c r="AR1048190"/>
      <c r="AS1048190"/>
      <c r="AT1048190"/>
    </row>
    <row r="1048191" spans="1:46" ht="12.75" customHeight="1">
      <c r="A1048191"/>
      <c r="B1048191"/>
      <c r="C1048191"/>
      <c r="D1048191"/>
      <c r="E1048191"/>
      <c r="F1048191"/>
      <c r="G1048191"/>
      <c r="H1048191"/>
      <c r="I1048191"/>
      <c r="J1048191"/>
      <c r="K1048191"/>
      <c r="L1048191"/>
      <c r="M1048191"/>
      <c r="N1048191"/>
      <c r="O1048191"/>
      <c r="P1048191"/>
      <c r="Q1048191"/>
      <c r="R1048191"/>
      <c r="S1048191"/>
      <c r="T1048191"/>
      <c r="U1048191"/>
      <c r="V1048191"/>
      <c r="W1048191"/>
      <c r="X1048191"/>
      <c r="Y1048191"/>
      <c r="Z1048191"/>
      <c r="AA1048191"/>
      <c r="AB1048191"/>
      <c r="AC1048191"/>
      <c r="AD1048191"/>
      <c r="AE1048191"/>
      <c r="AF1048191"/>
      <c r="AG1048191"/>
      <c r="AH1048191"/>
      <c r="AI1048191"/>
      <c r="AJ1048191"/>
      <c r="AK1048191"/>
      <c r="AL1048191"/>
      <c r="AM1048191"/>
      <c r="AN1048191"/>
      <c r="AO1048191"/>
      <c r="AP1048191"/>
      <c r="AQ1048191"/>
      <c r="AR1048191"/>
      <c r="AS1048191"/>
      <c r="AT1048191"/>
    </row>
    <row r="1048192" spans="1:46" ht="12.75" customHeight="1">
      <c r="A1048192"/>
      <c r="B1048192"/>
      <c r="C1048192"/>
      <c r="D1048192"/>
      <c r="E1048192"/>
      <c r="F1048192"/>
      <c r="G1048192"/>
      <c r="H1048192"/>
      <c r="I1048192"/>
      <c r="J1048192"/>
      <c r="K1048192"/>
      <c r="L1048192"/>
      <c r="M1048192"/>
      <c r="N1048192"/>
      <c r="O1048192"/>
      <c r="P1048192"/>
      <c r="Q1048192"/>
      <c r="R1048192"/>
      <c r="S1048192"/>
      <c r="T1048192"/>
      <c r="U1048192"/>
      <c r="V1048192"/>
      <c r="W1048192"/>
      <c r="X1048192"/>
      <c r="Y1048192"/>
      <c r="Z1048192"/>
      <c r="AA1048192"/>
      <c r="AB1048192"/>
      <c r="AC1048192"/>
      <c r="AD1048192"/>
      <c r="AE1048192"/>
      <c r="AF1048192"/>
      <c r="AG1048192"/>
      <c r="AH1048192"/>
      <c r="AI1048192"/>
      <c r="AJ1048192"/>
      <c r="AK1048192"/>
      <c r="AL1048192"/>
      <c r="AM1048192"/>
      <c r="AN1048192"/>
      <c r="AO1048192"/>
      <c r="AP1048192"/>
      <c r="AQ1048192"/>
      <c r="AR1048192"/>
      <c r="AS1048192"/>
      <c r="AT1048192"/>
    </row>
    <row r="1048193" spans="1:46" ht="12.75" customHeight="1">
      <c r="A1048193"/>
      <c r="B1048193"/>
      <c r="C1048193"/>
      <c r="D1048193"/>
      <c r="E1048193"/>
      <c r="F1048193"/>
      <c r="G1048193"/>
      <c r="H1048193"/>
      <c r="I1048193"/>
      <c r="J1048193"/>
      <c r="K1048193"/>
      <c r="L1048193"/>
      <c r="M1048193"/>
      <c r="N1048193"/>
      <c r="O1048193"/>
      <c r="P1048193"/>
      <c r="Q1048193"/>
      <c r="R1048193"/>
      <c r="S1048193"/>
      <c r="T1048193"/>
      <c r="U1048193"/>
      <c r="V1048193"/>
      <c r="W1048193"/>
      <c r="X1048193"/>
      <c r="Y1048193"/>
      <c r="Z1048193"/>
      <c r="AA1048193"/>
      <c r="AB1048193"/>
      <c r="AC1048193"/>
      <c r="AD1048193"/>
      <c r="AE1048193"/>
      <c r="AF1048193"/>
      <c r="AG1048193"/>
      <c r="AH1048193"/>
      <c r="AI1048193"/>
      <c r="AJ1048193"/>
      <c r="AK1048193"/>
      <c r="AL1048193"/>
      <c r="AM1048193"/>
      <c r="AN1048193"/>
      <c r="AO1048193"/>
      <c r="AP1048193"/>
      <c r="AQ1048193"/>
      <c r="AR1048193"/>
      <c r="AS1048193"/>
      <c r="AT1048193"/>
    </row>
    <row r="1048194" spans="1:46" ht="12.75" customHeight="1">
      <c r="A1048194"/>
      <c r="B1048194"/>
      <c r="C1048194"/>
      <c r="D1048194"/>
      <c r="E1048194"/>
      <c r="F1048194"/>
      <c r="G1048194"/>
      <c r="H1048194"/>
      <c r="I1048194"/>
      <c r="J1048194"/>
      <c r="K1048194"/>
      <c r="L1048194"/>
      <c r="M1048194"/>
      <c r="N1048194"/>
      <c r="O1048194"/>
      <c r="P1048194"/>
      <c r="Q1048194"/>
      <c r="R1048194"/>
      <c r="S1048194"/>
      <c r="T1048194"/>
      <c r="U1048194"/>
      <c r="V1048194"/>
      <c r="W1048194"/>
      <c r="X1048194"/>
      <c r="Y1048194"/>
      <c r="Z1048194"/>
      <c r="AA1048194"/>
      <c r="AB1048194"/>
      <c r="AC1048194"/>
      <c r="AD1048194"/>
      <c r="AE1048194"/>
      <c r="AF1048194"/>
      <c r="AG1048194"/>
      <c r="AH1048194"/>
      <c r="AI1048194"/>
      <c r="AJ1048194"/>
      <c r="AK1048194"/>
      <c r="AL1048194"/>
      <c r="AM1048194"/>
      <c r="AN1048194"/>
      <c r="AO1048194"/>
      <c r="AP1048194"/>
      <c r="AQ1048194"/>
      <c r="AR1048194"/>
      <c r="AS1048194"/>
      <c r="AT1048194"/>
    </row>
    <row r="1048195" spans="1:46" ht="12.75" customHeight="1">
      <c r="A1048195"/>
      <c r="B1048195"/>
      <c r="C1048195"/>
      <c r="D1048195"/>
      <c r="E1048195"/>
      <c r="F1048195"/>
      <c r="G1048195"/>
      <c r="H1048195"/>
      <c r="I1048195"/>
      <c r="J1048195"/>
      <c r="K1048195"/>
      <c r="L1048195"/>
      <c r="M1048195"/>
      <c r="N1048195"/>
      <c r="O1048195"/>
      <c r="P1048195"/>
      <c r="Q1048195"/>
      <c r="R1048195"/>
      <c r="S1048195"/>
      <c r="T1048195"/>
      <c r="U1048195"/>
      <c r="V1048195"/>
      <c r="W1048195"/>
      <c r="X1048195"/>
      <c r="Y1048195"/>
      <c r="Z1048195"/>
      <c r="AA1048195"/>
      <c r="AB1048195"/>
      <c r="AC1048195"/>
      <c r="AD1048195"/>
      <c r="AE1048195"/>
      <c r="AF1048195"/>
      <c r="AG1048195"/>
      <c r="AH1048195"/>
      <c r="AI1048195"/>
      <c r="AJ1048195"/>
      <c r="AK1048195"/>
      <c r="AL1048195"/>
      <c r="AM1048195"/>
      <c r="AN1048195"/>
      <c r="AO1048195"/>
      <c r="AP1048195"/>
      <c r="AQ1048195"/>
      <c r="AR1048195"/>
      <c r="AS1048195"/>
      <c r="AT1048195"/>
    </row>
    <row r="1048196" spans="1:46" ht="12.75" customHeight="1">
      <c r="A1048196"/>
      <c r="B1048196"/>
      <c r="C1048196"/>
      <c r="D1048196"/>
      <c r="E1048196"/>
      <c r="F1048196"/>
      <c r="G1048196"/>
      <c r="H1048196"/>
      <c r="I1048196"/>
      <c r="J1048196"/>
      <c r="K1048196"/>
      <c r="L1048196"/>
      <c r="M1048196"/>
      <c r="N1048196"/>
      <c r="O1048196"/>
      <c r="P1048196"/>
      <c r="Q1048196"/>
      <c r="R1048196"/>
      <c r="S1048196"/>
      <c r="T1048196"/>
      <c r="U1048196"/>
      <c r="V1048196"/>
      <c r="W1048196"/>
      <c r="X1048196"/>
      <c r="Y1048196"/>
      <c r="Z1048196"/>
      <c r="AA1048196"/>
      <c r="AB1048196"/>
      <c r="AC1048196"/>
      <c r="AD1048196"/>
      <c r="AE1048196"/>
      <c r="AF1048196"/>
      <c r="AG1048196"/>
      <c r="AH1048196"/>
      <c r="AI1048196"/>
      <c r="AJ1048196"/>
      <c r="AK1048196"/>
      <c r="AL1048196"/>
      <c r="AM1048196"/>
      <c r="AN1048196"/>
      <c r="AO1048196"/>
      <c r="AP1048196"/>
      <c r="AQ1048196"/>
      <c r="AR1048196"/>
      <c r="AS1048196"/>
      <c r="AT1048196"/>
    </row>
    <row r="1048197" spans="1:46" ht="12.75" customHeight="1">
      <c r="A1048197"/>
      <c r="B1048197"/>
      <c r="C1048197"/>
      <c r="D1048197"/>
      <c r="E1048197"/>
      <c r="F1048197"/>
      <c r="G1048197"/>
      <c r="H1048197"/>
      <c r="I1048197"/>
      <c r="J1048197"/>
      <c r="K1048197"/>
      <c r="L1048197"/>
      <c r="M1048197"/>
      <c r="N1048197"/>
      <c r="O1048197"/>
      <c r="P1048197"/>
      <c r="Q1048197"/>
      <c r="R1048197"/>
      <c r="S1048197"/>
      <c r="T1048197"/>
      <c r="U1048197"/>
      <c r="V1048197"/>
      <c r="W1048197"/>
      <c r="X1048197"/>
      <c r="Y1048197"/>
      <c r="Z1048197"/>
      <c r="AA1048197"/>
      <c r="AB1048197"/>
      <c r="AC1048197"/>
      <c r="AD1048197"/>
      <c r="AE1048197"/>
      <c r="AF1048197"/>
      <c r="AG1048197"/>
      <c r="AH1048197"/>
      <c r="AI1048197"/>
      <c r="AJ1048197"/>
      <c r="AK1048197"/>
      <c r="AL1048197"/>
      <c r="AM1048197"/>
      <c r="AN1048197"/>
      <c r="AO1048197"/>
      <c r="AP1048197"/>
      <c r="AQ1048197"/>
      <c r="AR1048197"/>
      <c r="AS1048197"/>
      <c r="AT1048197"/>
    </row>
    <row r="1048198" spans="1:46" ht="12.75" customHeight="1">
      <c r="A1048198"/>
      <c r="B1048198"/>
      <c r="C1048198"/>
      <c r="D1048198"/>
      <c r="E1048198"/>
      <c r="F1048198"/>
      <c r="G1048198"/>
      <c r="H1048198"/>
      <c r="I1048198"/>
      <c r="J1048198"/>
      <c r="K1048198"/>
      <c r="L1048198"/>
      <c r="M1048198"/>
      <c r="N1048198"/>
      <c r="O1048198"/>
      <c r="P1048198"/>
      <c r="Q1048198"/>
      <c r="R1048198"/>
      <c r="S1048198"/>
      <c r="T1048198"/>
      <c r="U1048198"/>
      <c r="V1048198"/>
      <c r="W1048198"/>
      <c r="X1048198"/>
      <c r="Y1048198"/>
      <c r="Z1048198"/>
      <c r="AA1048198"/>
      <c r="AB1048198"/>
      <c r="AC1048198"/>
      <c r="AD1048198"/>
      <c r="AE1048198"/>
      <c r="AF1048198"/>
      <c r="AG1048198"/>
      <c r="AH1048198"/>
      <c r="AI1048198"/>
      <c r="AJ1048198"/>
      <c r="AK1048198"/>
      <c r="AL1048198"/>
      <c r="AM1048198"/>
      <c r="AN1048198"/>
      <c r="AO1048198"/>
      <c r="AP1048198"/>
      <c r="AQ1048198"/>
      <c r="AR1048198"/>
      <c r="AS1048198"/>
      <c r="AT1048198"/>
    </row>
    <row r="1048199" spans="1:46" ht="12.75" customHeight="1">
      <c r="A1048199"/>
      <c r="B1048199"/>
      <c r="C1048199"/>
      <c r="D1048199"/>
      <c r="E1048199"/>
      <c r="F1048199"/>
      <c r="G1048199"/>
      <c r="H1048199"/>
      <c r="I1048199"/>
      <c r="J1048199"/>
      <c r="K1048199"/>
      <c r="L1048199"/>
      <c r="M1048199"/>
      <c r="N1048199"/>
      <c r="O1048199"/>
      <c r="P1048199"/>
      <c r="Q1048199"/>
      <c r="R1048199"/>
      <c r="S1048199"/>
      <c r="T1048199"/>
      <c r="U1048199"/>
      <c r="V1048199"/>
      <c r="W1048199"/>
      <c r="X1048199"/>
      <c r="Y1048199"/>
      <c r="Z1048199"/>
      <c r="AA1048199"/>
      <c r="AB1048199"/>
      <c r="AC1048199"/>
      <c r="AD1048199"/>
      <c r="AE1048199"/>
      <c r="AF1048199"/>
      <c r="AG1048199"/>
      <c r="AH1048199"/>
      <c r="AI1048199"/>
      <c r="AJ1048199"/>
      <c r="AK1048199"/>
      <c r="AL1048199"/>
      <c r="AM1048199"/>
      <c r="AN1048199"/>
      <c r="AO1048199"/>
      <c r="AP1048199"/>
      <c r="AQ1048199"/>
      <c r="AR1048199"/>
      <c r="AS1048199"/>
      <c r="AT1048199"/>
    </row>
    <row r="1048200" spans="1:46" ht="12.75" customHeight="1">
      <c r="A1048200"/>
      <c r="B1048200"/>
      <c r="C1048200"/>
      <c r="D1048200"/>
      <c r="E1048200"/>
      <c r="F1048200"/>
      <c r="G1048200"/>
      <c r="H1048200"/>
      <c r="I1048200"/>
      <c r="J1048200"/>
      <c r="K1048200"/>
      <c r="L1048200"/>
      <c r="M1048200"/>
      <c r="N1048200"/>
      <c r="O1048200"/>
      <c r="P1048200"/>
      <c r="Q1048200"/>
      <c r="R1048200"/>
      <c r="S1048200"/>
      <c r="T1048200"/>
      <c r="U1048200"/>
      <c r="V1048200"/>
      <c r="W1048200"/>
      <c r="X1048200"/>
      <c r="Y1048200"/>
      <c r="Z1048200"/>
      <c r="AA1048200"/>
      <c r="AB1048200"/>
      <c r="AC1048200"/>
      <c r="AD1048200"/>
      <c r="AE1048200"/>
      <c r="AF1048200"/>
      <c r="AG1048200"/>
      <c r="AH1048200"/>
      <c r="AI1048200"/>
      <c r="AJ1048200"/>
      <c r="AK1048200"/>
      <c r="AL1048200"/>
      <c r="AM1048200"/>
      <c r="AN1048200"/>
      <c r="AO1048200"/>
      <c r="AP1048200"/>
      <c r="AQ1048200"/>
      <c r="AR1048200"/>
      <c r="AS1048200"/>
      <c r="AT1048200"/>
    </row>
    <row r="1048201" spans="1:46" ht="12.75" customHeight="1">
      <c r="A1048201"/>
      <c r="B1048201"/>
      <c r="C1048201"/>
      <c r="D1048201"/>
      <c r="E1048201"/>
      <c r="F1048201"/>
      <c r="G1048201"/>
      <c r="H1048201"/>
      <c r="I1048201"/>
      <c r="J1048201"/>
      <c r="K1048201"/>
      <c r="L1048201"/>
      <c r="M1048201"/>
      <c r="N1048201"/>
      <c r="O1048201"/>
      <c r="P1048201"/>
      <c r="Q1048201"/>
      <c r="R1048201"/>
      <c r="S1048201"/>
      <c r="T1048201"/>
      <c r="U1048201"/>
      <c r="V1048201"/>
      <c r="W1048201"/>
      <c r="X1048201"/>
      <c r="Y1048201"/>
      <c r="Z1048201"/>
      <c r="AA1048201"/>
      <c r="AB1048201"/>
      <c r="AC1048201"/>
      <c r="AD1048201"/>
      <c r="AE1048201"/>
      <c r="AF1048201"/>
      <c r="AG1048201"/>
      <c r="AH1048201"/>
      <c r="AI1048201"/>
      <c r="AJ1048201"/>
      <c r="AK1048201"/>
      <c r="AL1048201"/>
      <c r="AM1048201"/>
      <c r="AN1048201"/>
      <c r="AO1048201"/>
      <c r="AP1048201"/>
      <c r="AQ1048201"/>
      <c r="AR1048201"/>
      <c r="AS1048201"/>
      <c r="AT1048201"/>
    </row>
    <row r="1048202" spans="1:46" ht="12.75" customHeight="1">
      <c r="A1048202"/>
      <c r="B1048202"/>
      <c r="C1048202"/>
      <c r="D1048202"/>
      <c r="E1048202"/>
      <c r="F1048202"/>
      <c r="G1048202"/>
      <c r="H1048202"/>
      <c r="I1048202"/>
      <c r="J1048202"/>
      <c r="K1048202"/>
      <c r="L1048202"/>
      <c r="M1048202"/>
      <c r="N1048202"/>
      <c r="O1048202"/>
      <c r="P1048202"/>
      <c r="Q1048202"/>
      <c r="R1048202"/>
      <c r="S1048202"/>
      <c r="T1048202"/>
      <c r="U1048202"/>
      <c r="V1048202"/>
      <c r="W1048202"/>
      <c r="X1048202"/>
      <c r="Y1048202"/>
      <c r="Z1048202"/>
      <c r="AA1048202"/>
      <c r="AB1048202"/>
      <c r="AC1048202"/>
      <c r="AD1048202"/>
      <c r="AE1048202"/>
      <c r="AF1048202"/>
      <c r="AG1048202"/>
      <c r="AH1048202"/>
      <c r="AI1048202"/>
      <c r="AJ1048202"/>
      <c r="AK1048202"/>
      <c r="AL1048202"/>
      <c r="AM1048202"/>
      <c r="AN1048202"/>
      <c r="AO1048202"/>
      <c r="AP1048202"/>
      <c r="AQ1048202"/>
      <c r="AR1048202"/>
      <c r="AS1048202"/>
      <c r="AT1048202"/>
    </row>
    <row r="1048203" spans="1:46" ht="12.75" customHeight="1">
      <c r="A1048203"/>
      <c r="B1048203"/>
      <c r="C1048203"/>
      <c r="D1048203"/>
      <c r="E1048203"/>
      <c r="F1048203"/>
      <c r="G1048203"/>
      <c r="H1048203"/>
      <c r="I1048203"/>
      <c r="J1048203"/>
      <c r="K1048203"/>
      <c r="L1048203"/>
      <c r="M1048203"/>
      <c r="N1048203"/>
      <c r="O1048203"/>
      <c r="P1048203"/>
      <c r="Q1048203"/>
      <c r="R1048203"/>
      <c r="S1048203"/>
      <c r="T1048203"/>
      <c r="U1048203"/>
      <c r="V1048203"/>
      <c r="W1048203"/>
      <c r="X1048203"/>
      <c r="Y1048203"/>
      <c r="Z1048203"/>
      <c r="AA1048203"/>
      <c r="AB1048203"/>
      <c r="AC1048203"/>
      <c r="AD1048203"/>
      <c r="AE1048203"/>
      <c r="AF1048203"/>
      <c r="AG1048203"/>
      <c r="AH1048203"/>
      <c r="AI1048203"/>
      <c r="AJ1048203"/>
      <c r="AK1048203"/>
      <c r="AL1048203"/>
      <c r="AM1048203"/>
      <c r="AN1048203"/>
      <c r="AO1048203"/>
      <c r="AP1048203"/>
      <c r="AQ1048203"/>
      <c r="AR1048203"/>
      <c r="AS1048203"/>
      <c r="AT1048203"/>
    </row>
    <row r="1048204" spans="1:46" ht="12.75" customHeight="1">
      <c r="A1048204"/>
      <c r="B1048204"/>
      <c r="C1048204"/>
      <c r="D1048204"/>
      <c r="E1048204"/>
      <c r="F1048204"/>
      <c r="G1048204"/>
      <c r="H1048204"/>
      <c r="I1048204"/>
      <c r="J1048204"/>
      <c r="K1048204"/>
      <c r="L1048204"/>
      <c r="M1048204"/>
      <c r="N1048204"/>
      <c r="O1048204"/>
      <c r="P1048204"/>
      <c r="Q1048204"/>
      <c r="R1048204"/>
      <c r="S1048204"/>
      <c r="T1048204"/>
      <c r="U1048204"/>
      <c r="V1048204"/>
      <c r="W1048204"/>
      <c r="X1048204"/>
      <c r="Y1048204"/>
      <c r="Z1048204"/>
      <c r="AA1048204"/>
      <c r="AB1048204"/>
      <c r="AC1048204"/>
      <c r="AD1048204"/>
      <c r="AE1048204"/>
      <c r="AF1048204"/>
      <c r="AG1048204"/>
      <c r="AH1048204"/>
      <c r="AI1048204"/>
      <c r="AJ1048204"/>
      <c r="AK1048204"/>
      <c r="AL1048204"/>
      <c r="AM1048204"/>
      <c r="AN1048204"/>
      <c r="AO1048204"/>
      <c r="AP1048204"/>
      <c r="AQ1048204"/>
      <c r="AR1048204"/>
      <c r="AS1048204"/>
      <c r="AT1048204"/>
    </row>
    <row r="1048205" spans="1:46" ht="12.75" customHeight="1">
      <c r="A1048205"/>
      <c r="B1048205"/>
      <c r="C1048205"/>
      <c r="D1048205"/>
      <c r="E1048205"/>
      <c r="F1048205"/>
      <c r="G1048205"/>
      <c r="H1048205"/>
      <c r="I1048205"/>
      <c r="J1048205"/>
      <c r="K1048205"/>
      <c r="L1048205"/>
      <c r="M1048205"/>
      <c r="N1048205"/>
      <c r="O1048205"/>
      <c r="P1048205"/>
      <c r="Q1048205"/>
      <c r="R1048205"/>
      <c r="S1048205"/>
      <c r="T1048205"/>
      <c r="U1048205"/>
      <c r="V1048205"/>
      <c r="W1048205"/>
      <c r="X1048205"/>
      <c r="Y1048205"/>
      <c r="Z1048205"/>
      <c r="AA1048205"/>
      <c r="AB1048205"/>
      <c r="AC1048205"/>
      <c r="AD1048205"/>
      <c r="AE1048205"/>
      <c r="AF1048205"/>
      <c r="AG1048205"/>
      <c r="AH1048205"/>
      <c r="AI1048205"/>
      <c r="AJ1048205"/>
      <c r="AK1048205"/>
      <c r="AL1048205"/>
      <c r="AM1048205"/>
      <c r="AN1048205"/>
      <c r="AO1048205"/>
      <c r="AP1048205"/>
      <c r="AQ1048205"/>
      <c r="AR1048205"/>
      <c r="AS1048205"/>
      <c r="AT1048205"/>
    </row>
    <row r="1048206" spans="1:46" ht="12.75" customHeight="1">
      <c r="A1048206"/>
      <c r="B1048206"/>
      <c r="C1048206"/>
      <c r="D1048206"/>
      <c r="E1048206"/>
      <c r="F1048206"/>
      <c r="G1048206"/>
      <c r="H1048206"/>
      <c r="I1048206"/>
      <c r="J1048206"/>
      <c r="K1048206"/>
      <c r="L1048206"/>
      <c r="M1048206"/>
      <c r="N1048206"/>
      <c r="O1048206"/>
      <c r="P1048206"/>
      <c r="Q1048206"/>
      <c r="R1048206"/>
      <c r="S1048206"/>
      <c r="T1048206"/>
      <c r="U1048206"/>
      <c r="V1048206"/>
      <c r="W1048206"/>
      <c r="X1048206"/>
      <c r="Y1048206"/>
      <c r="Z1048206"/>
      <c r="AA1048206"/>
      <c r="AB1048206"/>
      <c r="AC1048206"/>
      <c r="AD1048206"/>
      <c r="AE1048206"/>
      <c r="AF1048206"/>
      <c r="AG1048206"/>
      <c r="AH1048206"/>
      <c r="AI1048206"/>
      <c r="AJ1048206"/>
      <c r="AK1048206"/>
      <c r="AL1048206"/>
      <c r="AM1048206"/>
      <c r="AN1048206"/>
      <c r="AO1048206"/>
      <c r="AP1048206"/>
      <c r="AQ1048206"/>
      <c r="AR1048206"/>
      <c r="AS1048206"/>
      <c r="AT1048206"/>
    </row>
    <row r="1048207" spans="1:46" ht="12.75" customHeight="1">
      <c r="A1048207"/>
      <c r="B1048207"/>
      <c r="C1048207"/>
      <c r="D1048207"/>
      <c r="E1048207"/>
      <c r="F1048207"/>
      <c r="G1048207"/>
      <c r="H1048207"/>
      <c r="I1048207"/>
      <c r="J1048207"/>
      <c r="K1048207"/>
      <c r="L1048207"/>
      <c r="M1048207"/>
      <c r="N1048207"/>
      <c r="O1048207"/>
      <c r="P1048207"/>
      <c r="Q1048207"/>
      <c r="R1048207"/>
      <c r="S1048207"/>
      <c r="T1048207"/>
      <c r="U1048207"/>
      <c r="V1048207"/>
      <c r="W1048207"/>
      <c r="X1048207"/>
      <c r="Y1048207"/>
      <c r="Z1048207"/>
      <c r="AA1048207"/>
      <c r="AB1048207"/>
      <c r="AC1048207"/>
      <c r="AD1048207"/>
      <c r="AE1048207"/>
      <c r="AF1048207"/>
      <c r="AG1048207"/>
      <c r="AH1048207"/>
      <c r="AI1048207"/>
      <c r="AJ1048207"/>
      <c r="AK1048207"/>
      <c r="AL1048207"/>
      <c r="AM1048207"/>
      <c r="AN1048207"/>
      <c r="AO1048207"/>
      <c r="AP1048207"/>
      <c r="AQ1048207"/>
      <c r="AR1048207"/>
      <c r="AS1048207"/>
      <c r="AT1048207"/>
    </row>
    <row r="1048208" spans="1:46" ht="12.75" customHeight="1">
      <c r="A1048208"/>
      <c r="B1048208"/>
      <c r="C1048208"/>
      <c r="D1048208"/>
      <c r="E1048208"/>
      <c r="F1048208"/>
      <c r="G1048208"/>
      <c r="H1048208"/>
      <c r="I1048208"/>
      <c r="J1048208"/>
      <c r="K1048208"/>
      <c r="L1048208"/>
      <c r="M1048208"/>
      <c r="N1048208"/>
      <c r="O1048208"/>
      <c r="P1048208"/>
      <c r="Q1048208"/>
      <c r="R1048208"/>
      <c r="S1048208"/>
      <c r="T1048208"/>
      <c r="U1048208"/>
      <c r="V1048208"/>
      <c r="W1048208"/>
      <c r="X1048208"/>
      <c r="Y1048208"/>
      <c r="Z1048208"/>
      <c r="AA1048208"/>
      <c r="AB1048208"/>
      <c r="AC1048208"/>
      <c r="AD1048208"/>
      <c r="AE1048208"/>
      <c r="AF1048208"/>
      <c r="AG1048208"/>
      <c r="AH1048208"/>
      <c r="AI1048208"/>
      <c r="AJ1048208"/>
      <c r="AK1048208"/>
      <c r="AL1048208"/>
      <c r="AM1048208"/>
      <c r="AN1048208"/>
      <c r="AO1048208"/>
      <c r="AP1048208"/>
      <c r="AQ1048208"/>
      <c r="AR1048208"/>
      <c r="AS1048208"/>
      <c r="AT1048208"/>
    </row>
    <row r="1048209" spans="1:46" ht="12.75" customHeight="1">
      <c r="A1048209"/>
      <c r="B1048209"/>
      <c r="C1048209"/>
      <c r="D1048209"/>
      <c r="E1048209"/>
      <c r="F1048209"/>
      <c r="G1048209"/>
      <c r="H1048209"/>
      <c r="I1048209"/>
      <c r="J1048209"/>
      <c r="K1048209"/>
      <c r="L1048209"/>
      <c r="M1048209"/>
      <c r="N1048209"/>
      <c r="O1048209"/>
      <c r="P1048209"/>
      <c r="Q1048209"/>
      <c r="R1048209"/>
      <c r="S1048209"/>
      <c r="T1048209"/>
      <c r="U1048209"/>
      <c r="V1048209"/>
      <c r="W1048209"/>
      <c r="X1048209"/>
      <c r="Y1048209"/>
      <c r="Z1048209"/>
      <c r="AA1048209"/>
      <c r="AB1048209"/>
      <c r="AC1048209"/>
      <c r="AD1048209"/>
      <c r="AE1048209"/>
      <c r="AF1048209"/>
      <c r="AG1048209"/>
      <c r="AH1048209"/>
      <c r="AI1048209"/>
      <c r="AJ1048209"/>
      <c r="AK1048209"/>
      <c r="AL1048209"/>
      <c r="AM1048209"/>
      <c r="AN1048209"/>
      <c r="AO1048209"/>
      <c r="AP1048209"/>
      <c r="AQ1048209"/>
      <c r="AR1048209"/>
      <c r="AS1048209"/>
      <c r="AT1048209"/>
    </row>
    <row r="1048210" spans="1:46" ht="12.75" customHeight="1">
      <c r="A1048210"/>
      <c r="B1048210"/>
      <c r="C1048210"/>
      <c r="D1048210"/>
      <c r="E1048210"/>
      <c r="F1048210"/>
      <c r="G1048210"/>
      <c r="H1048210"/>
      <c r="I1048210"/>
      <c r="J1048210"/>
      <c r="K1048210"/>
      <c r="L1048210"/>
      <c r="M1048210"/>
      <c r="N1048210"/>
      <c r="O1048210"/>
      <c r="P1048210"/>
      <c r="Q1048210"/>
      <c r="R1048210"/>
      <c r="S1048210"/>
      <c r="T1048210"/>
      <c r="U1048210"/>
      <c r="V1048210"/>
      <c r="W1048210"/>
      <c r="X1048210"/>
      <c r="Y1048210"/>
      <c r="Z1048210"/>
      <c r="AA1048210"/>
      <c r="AB1048210"/>
      <c r="AC1048210"/>
      <c r="AD1048210"/>
      <c r="AE1048210"/>
      <c r="AF1048210"/>
      <c r="AG1048210"/>
      <c r="AH1048210"/>
      <c r="AI1048210"/>
      <c r="AJ1048210"/>
      <c r="AK1048210"/>
      <c r="AL1048210"/>
      <c r="AM1048210"/>
      <c r="AN1048210"/>
      <c r="AO1048210"/>
      <c r="AP1048210"/>
      <c r="AQ1048210"/>
      <c r="AR1048210"/>
      <c r="AS1048210"/>
      <c r="AT1048210"/>
    </row>
    <row r="1048211" spans="1:46" ht="12.75" customHeight="1">
      <c r="A1048211"/>
      <c r="B1048211"/>
      <c r="C1048211"/>
      <c r="D1048211"/>
      <c r="E1048211"/>
      <c r="F1048211"/>
      <c r="G1048211"/>
      <c r="H1048211"/>
      <c r="I1048211"/>
      <c r="J1048211"/>
      <c r="K1048211"/>
      <c r="L1048211"/>
      <c r="M1048211"/>
      <c r="N1048211"/>
      <c r="O1048211"/>
      <c r="P1048211"/>
      <c r="Q1048211"/>
      <c r="R1048211"/>
      <c r="S1048211"/>
      <c r="T1048211"/>
      <c r="U1048211"/>
      <c r="V1048211"/>
      <c r="W1048211"/>
      <c r="X1048211"/>
      <c r="Y1048211"/>
      <c r="Z1048211"/>
      <c r="AA1048211"/>
      <c r="AB1048211"/>
      <c r="AC1048211"/>
      <c r="AD1048211"/>
      <c r="AE1048211"/>
      <c r="AF1048211"/>
      <c r="AG1048211"/>
      <c r="AH1048211"/>
      <c r="AI1048211"/>
      <c r="AJ1048211"/>
      <c r="AK1048211"/>
      <c r="AL1048211"/>
      <c r="AM1048211"/>
      <c r="AN1048211"/>
      <c r="AO1048211"/>
      <c r="AP1048211"/>
      <c r="AQ1048211"/>
      <c r="AR1048211"/>
      <c r="AS1048211"/>
      <c r="AT1048211"/>
    </row>
    <row r="1048212" spans="1:46" ht="12.75" customHeight="1">
      <c r="A1048212"/>
      <c r="B1048212"/>
      <c r="C1048212"/>
      <c r="D1048212"/>
      <c r="E1048212"/>
      <c r="F1048212"/>
      <c r="G1048212"/>
      <c r="H1048212"/>
      <c r="I1048212"/>
      <c r="J1048212"/>
      <c r="K1048212"/>
      <c r="L1048212"/>
      <c r="M1048212"/>
      <c r="N1048212"/>
      <c r="O1048212"/>
      <c r="P1048212"/>
      <c r="Q1048212"/>
      <c r="R1048212"/>
      <c r="S1048212"/>
      <c r="T1048212"/>
      <c r="U1048212"/>
      <c r="V1048212"/>
      <c r="W1048212"/>
      <c r="X1048212"/>
      <c r="Y1048212"/>
      <c r="Z1048212"/>
      <c r="AA1048212"/>
      <c r="AB1048212"/>
      <c r="AC1048212"/>
      <c r="AD1048212"/>
      <c r="AE1048212"/>
      <c r="AF1048212"/>
      <c r="AG1048212"/>
      <c r="AH1048212"/>
      <c r="AI1048212"/>
      <c r="AJ1048212"/>
      <c r="AK1048212"/>
      <c r="AL1048212"/>
      <c r="AM1048212"/>
      <c r="AN1048212"/>
      <c r="AO1048212"/>
      <c r="AP1048212"/>
      <c r="AQ1048212"/>
      <c r="AR1048212"/>
      <c r="AS1048212"/>
      <c r="AT1048212"/>
    </row>
    <row r="1048213" spans="1:46" ht="12.75" customHeight="1">
      <c r="A1048213"/>
      <c r="B1048213"/>
      <c r="C1048213"/>
      <c r="D1048213"/>
      <c r="E1048213"/>
      <c r="F1048213"/>
      <c r="G1048213"/>
      <c r="H1048213"/>
      <c r="I1048213"/>
      <c r="J1048213"/>
      <c r="K1048213"/>
      <c r="L1048213"/>
      <c r="M1048213"/>
      <c r="N1048213"/>
      <c r="O1048213"/>
      <c r="P1048213"/>
      <c r="Q1048213"/>
      <c r="R1048213"/>
      <c r="S1048213"/>
      <c r="T1048213"/>
      <c r="U1048213"/>
      <c r="V1048213"/>
      <c r="W1048213"/>
      <c r="X1048213"/>
      <c r="Y1048213"/>
      <c r="Z1048213"/>
      <c r="AA1048213"/>
      <c r="AB1048213"/>
      <c r="AC1048213"/>
      <c r="AD1048213"/>
      <c r="AE1048213"/>
      <c r="AF1048213"/>
      <c r="AG1048213"/>
      <c r="AH1048213"/>
      <c r="AI1048213"/>
      <c r="AJ1048213"/>
      <c r="AK1048213"/>
      <c r="AL1048213"/>
      <c r="AM1048213"/>
      <c r="AN1048213"/>
      <c r="AO1048213"/>
      <c r="AP1048213"/>
      <c r="AQ1048213"/>
      <c r="AR1048213"/>
      <c r="AS1048213"/>
      <c r="AT1048213"/>
    </row>
    <row r="1048214" spans="1:46" ht="12.75" customHeight="1">
      <c r="A1048214"/>
      <c r="B1048214"/>
      <c r="C1048214"/>
      <c r="D1048214"/>
      <c r="E1048214"/>
      <c r="F1048214"/>
      <c r="G1048214"/>
      <c r="H1048214"/>
      <c r="I1048214"/>
      <c r="J1048214"/>
      <c r="K1048214"/>
      <c r="L1048214"/>
      <c r="M1048214"/>
      <c r="N1048214"/>
      <c r="O1048214"/>
      <c r="P1048214"/>
      <c r="Q1048214"/>
      <c r="R1048214"/>
      <c r="S1048214"/>
      <c r="T1048214"/>
      <c r="U1048214"/>
      <c r="V1048214"/>
      <c r="W1048214"/>
      <c r="X1048214"/>
      <c r="Y1048214"/>
      <c r="Z1048214"/>
      <c r="AA1048214"/>
      <c r="AB1048214"/>
      <c r="AC1048214"/>
      <c r="AD1048214"/>
      <c r="AE1048214"/>
      <c r="AF1048214"/>
      <c r="AG1048214"/>
      <c r="AH1048214"/>
      <c r="AI1048214"/>
      <c r="AJ1048214"/>
      <c r="AK1048214"/>
      <c r="AL1048214"/>
      <c r="AM1048214"/>
      <c r="AN1048214"/>
      <c r="AO1048214"/>
      <c r="AP1048214"/>
      <c r="AQ1048214"/>
      <c r="AR1048214"/>
      <c r="AS1048214"/>
      <c r="AT1048214"/>
    </row>
    <row r="1048215" spans="1:46" ht="12.75" customHeight="1">
      <c r="A1048215"/>
      <c r="B1048215"/>
      <c r="C1048215"/>
      <c r="D1048215"/>
      <c r="E1048215"/>
      <c r="F1048215"/>
      <c r="G1048215"/>
      <c r="H1048215"/>
      <c r="I1048215"/>
      <c r="J1048215"/>
      <c r="K1048215"/>
      <c r="L1048215"/>
      <c r="M1048215"/>
      <c r="N1048215"/>
      <c r="O1048215"/>
      <c r="P1048215"/>
      <c r="Q1048215"/>
      <c r="R1048215"/>
      <c r="S1048215"/>
      <c r="T1048215"/>
      <c r="U1048215"/>
      <c r="V1048215"/>
      <c r="W1048215"/>
      <c r="X1048215"/>
      <c r="Y1048215"/>
      <c r="Z1048215"/>
      <c r="AA1048215"/>
      <c r="AB1048215"/>
      <c r="AC1048215"/>
      <c r="AD1048215"/>
      <c r="AE1048215"/>
      <c r="AF1048215"/>
      <c r="AG1048215"/>
      <c r="AH1048215"/>
      <c r="AI1048215"/>
      <c r="AJ1048215"/>
      <c r="AK1048215"/>
      <c r="AL1048215"/>
      <c r="AM1048215"/>
      <c r="AN1048215"/>
      <c r="AO1048215"/>
      <c r="AP1048215"/>
      <c r="AQ1048215"/>
      <c r="AR1048215"/>
      <c r="AS1048215"/>
      <c r="AT1048215"/>
    </row>
    <row r="1048216" spans="1:46" ht="12.75" customHeight="1">
      <c r="A1048216"/>
      <c r="B1048216"/>
      <c r="C1048216"/>
      <c r="D1048216"/>
      <c r="E1048216"/>
      <c r="F1048216"/>
      <c r="G1048216"/>
      <c r="H1048216"/>
      <c r="I1048216"/>
      <c r="J1048216"/>
      <c r="K1048216"/>
      <c r="L1048216"/>
      <c r="M1048216"/>
      <c r="N1048216"/>
      <c r="O1048216"/>
      <c r="P1048216"/>
      <c r="Q1048216"/>
      <c r="R1048216"/>
      <c r="S1048216"/>
      <c r="T1048216"/>
      <c r="U1048216"/>
      <c r="V1048216"/>
      <c r="W1048216"/>
      <c r="X1048216"/>
      <c r="Y1048216"/>
      <c r="Z1048216"/>
      <c r="AA1048216"/>
      <c r="AB1048216"/>
      <c r="AC1048216"/>
      <c r="AD1048216"/>
      <c r="AE1048216"/>
      <c r="AF1048216"/>
      <c r="AG1048216"/>
      <c r="AH1048216"/>
      <c r="AI1048216"/>
      <c r="AJ1048216"/>
      <c r="AK1048216"/>
      <c r="AL1048216"/>
      <c r="AM1048216"/>
      <c r="AN1048216"/>
      <c r="AO1048216"/>
      <c r="AP1048216"/>
      <c r="AQ1048216"/>
      <c r="AR1048216"/>
      <c r="AS1048216"/>
      <c r="AT1048216"/>
    </row>
    <row r="1048217" spans="1:46" ht="12.75" customHeight="1">
      <c r="A1048217"/>
      <c r="B1048217"/>
      <c r="C1048217"/>
      <c r="D1048217"/>
      <c r="E1048217"/>
      <c r="F1048217"/>
      <c r="G1048217"/>
      <c r="H1048217"/>
      <c r="I1048217"/>
      <c r="J1048217"/>
      <c r="K1048217"/>
      <c r="L1048217"/>
      <c r="M1048217"/>
      <c r="N1048217"/>
      <c r="O1048217"/>
      <c r="P1048217"/>
      <c r="Q1048217"/>
      <c r="R1048217"/>
      <c r="S1048217"/>
      <c r="T1048217"/>
      <c r="U1048217"/>
      <c r="V1048217"/>
      <c r="W1048217"/>
      <c r="X1048217"/>
      <c r="Y1048217"/>
      <c r="Z1048217"/>
      <c r="AA1048217"/>
      <c r="AB1048217"/>
      <c r="AC1048217"/>
      <c r="AD1048217"/>
      <c r="AE1048217"/>
      <c r="AF1048217"/>
      <c r="AG1048217"/>
      <c r="AH1048217"/>
      <c r="AI1048217"/>
      <c r="AJ1048217"/>
      <c r="AK1048217"/>
      <c r="AL1048217"/>
      <c r="AM1048217"/>
      <c r="AN1048217"/>
      <c r="AO1048217"/>
      <c r="AP1048217"/>
      <c r="AQ1048217"/>
      <c r="AR1048217"/>
      <c r="AS1048217"/>
      <c r="AT1048217"/>
    </row>
    <row r="1048218" spans="1:46" ht="12.75" customHeight="1">
      <c r="A1048218"/>
      <c r="B1048218"/>
      <c r="C1048218"/>
      <c r="D1048218"/>
      <c r="E1048218"/>
      <c r="F1048218"/>
      <c r="G1048218"/>
      <c r="H1048218"/>
      <c r="I1048218"/>
      <c r="J1048218"/>
      <c r="K1048218"/>
      <c r="L1048218"/>
      <c r="M1048218"/>
      <c r="N1048218"/>
      <c r="O1048218"/>
      <c r="P1048218"/>
      <c r="Q1048218"/>
      <c r="R1048218"/>
      <c r="S1048218"/>
      <c r="T1048218"/>
      <c r="U1048218"/>
      <c r="V1048218"/>
      <c r="W1048218"/>
      <c r="X1048218"/>
      <c r="Y1048218"/>
      <c r="Z1048218"/>
      <c r="AA1048218"/>
      <c r="AB1048218"/>
      <c r="AC1048218"/>
      <c r="AD1048218"/>
      <c r="AE1048218"/>
      <c r="AF1048218"/>
      <c r="AG1048218"/>
      <c r="AH1048218"/>
      <c r="AI1048218"/>
      <c r="AJ1048218"/>
      <c r="AK1048218"/>
      <c r="AL1048218"/>
      <c r="AM1048218"/>
      <c r="AN1048218"/>
      <c r="AO1048218"/>
      <c r="AP1048218"/>
      <c r="AQ1048218"/>
      <c r="AR1048218"/>
      <c r="AS1048218"/>
      <c r="AT1048218"/>
    </row>
    <row r="1048219" spans="1:46" ht="12.75" customHeight="1">
      <c r="A1048219"/>
      <c r="B1048219"/>
      <c r="C1048219"/>
      <c r="D1048219"/>
      <c r="E1048219"/>
      <c r="F1048219"/>
      <c r="G1048219"/>
      <c r="H1048219"/>
      <c r="I1048219"/>
      <c r="J1048219"/>
      <c r="K1048219"/>
      <c r="L1048219"/>
      <c r="M1048219"/>
      <c r="N1048219"/>
      <c r="O1048219"/>
      <c r="P1048219"/>
      <c r="Q1048219"/>
      <c r="R1048219"/>
      <c r="S1048219"/>
      <c r="T1048219"/>
      <c r="U1048219"/>
      <c r="V1048219"/>
      <c r="W1048219"/>
      <c r="X1048219"/>
      <c r="Y1048219"/>
      <c r="Z1048219"/>
      <c r="AA1048219"/>
      <c r="AB1048219"/>
      <c r="AC1048219"/>
      <c r="AD1048219"/>
      <c r="AE1048219"/>
      <c r="AF1048219"/>
      <c r="AG1048219"/>
      <c r="AH1048219"/>
      <c r="AI1048219"/>
      <c r="AJ1048219"/>
      <c r="AK1048219"/>
      <c r="AL1048219"/>
      <c r="AM1048219"/>
      <c r="AN1048219"/>
      <c r="AO1048219"/>
      <c r="AP1048219"/>
      <c r="AQ1048219"/>
      <c r="AR1048219"/>
      <c r="AS1048219"/>
      <c r="AT1048219"/>
    </row>
    <row r="1048220" spans="1:46" ht="12.75" customHeight="1">
      <c r="A1048220"/>
      <c r="B1048220"/>
      <c r="C1048220"/>
      <c r="D1048220"/>
      <c r="E1048220"/>
      <c r="F1048220"/>
      <c r="G1048220"/>
      <c r="H1048220"/>
      <c r="I1048220"/>
      <c r="J1048220"/>
      <c r="K1048220"/>
      <c r="L1048220"/>
      <c r="M1048220"/>
      <c r="N1048220"/>
      <c r="O1048220"/>
      <c r="P1048220"/>
      <c r="Q1048220"/>
      <c r="R1048220"/>
      <c r="S1048220"/>
      <c r="T1048220"/>
      <c r="U1048220"/>
      <c r="V1048220"/>
      <c r="W1048220"/>
      <c r="X1048220"/>
      <c r="Y1048220"/>
      <c r="Z1048220"/>
      <c r="AA1048220"/>
      <c r="AB1048220"/>
      <c r="AC1048220"/>
      <c r="AD1048220"/>
      <c r="AE1048220"/>
      <c r="AF1048220"/>
      <c r="AG1048220"/>
      <c r="AH1048220"/>
      <c r="AI1048220"/>
      <c r="AJ1048220"/>
      <c r="AK1048220"/>
      <c r="AL1048220"/>
      <c r="AM1048220"/>
      <c r="AN1048220"/>
      <c r="AO1048220"/>
      <c r="AP1048220"/>
      <c r="AQ1048220"/>
      <c r="AR1048220"/>
      <c r="AS1048220"/>
      <c r="AT1048220"/>
    </row>
    <row r="1048221" spans="1:46" ht="12.75" customHeight="1">
      <c r="A1048221"/>
      <c r="B1048221"/>
      <c r="C1048221"/>
      <c r="D1048221"/>
      <c r="E1048221"/>
      <c r="F1048221"/>
      <c r="G1048221"/>
      <c r="H1048221"/>
      <c r="I1048221"/>
      <c r="J1048221"/>
      <c r="K1048221"/>
      <c r="L1048221"/>
      <c r="M1048221"/>
      <c r="N1048221"/>
      <c r="O1048221"/>
      <c r="P1048221"/>
      <c r="Q1048221"/>
      <c r="R1048221"/>
      <c r="S1048221"/>
      <c r="T1048221"/>
      <c r="U1048221"/>
      <c r="V1048221"/>
      <c r="W1048221"/>
      <c r="X1048221"/>
      <c r="Y1048221"/>
      <c r="Z1048221"/>
      <c r="AA1048221"/>
      <c r="AB1048221"/>
      <c r="AC1048221"/>
      <c r="AD1048221"/>
      <c r="AE1048221"/>
      <c r="AF1048221"/>
      <c r="AG1048221"/>
      <c r="AH1048221"/>
      <c r="AI1048221"/>
      <c r="AJ1048221"/>
      <c r="AK1048221"/>
      <c r="AL1048221"/>
      <c r="AM1048221"/>
      <c r="AN1048221"/>
      <c r="AO1048221"/>
      <c r="AP1048221"/>
      <c r="AQ1048221"/>
      <c r="AR1048221"/>
      <c r="AS1048221"/>
      <c r="AT1048221"/>
    </row>
    <row r="1048222" spans="1:46" ht="12.75" customHeight="1">
      <c r="A1048222"/>
      <c r="B1048222"/>
      <c r="C1048222"/>
      <c r="D1048222"/>
      <c r="E1048222"/>
      <c r="F1048222"/>
      <c r="G1048222"/>
      <c r="H1048222"/>
      <c r="I1048222"/>
      <c r="J1048222"/>
      <c r="K1048222"/>
      <c r="L1048222"/>
      <c r="M1048222"/>
      <c r="N1048222"/>
      <c r="O1048222"/>
      <c r="P1048222"/>
      <c r="Q1048222"/>
      <c r="R1048222"/>
      <c r="S1048222"/>
      <c r="T1048222"/>
      <c r="U1048222"/>
      <c r="V1048222"/>
      <c r="W1048222"/>
      <c r="X1048222"/>
      <c r="Y1048222"/>
      <c r="Z1048222"/>
      <c r="AA1048222"/>
      <c r="AB1048222"/>
      <c r="AC1048222"/>
      <c r="AD1048222"/>
      <c r="AE1048222"/>
      <c r="AF1048222"/>
      <c r="AG1048222"/>
      <c r="AH1048222"/>
      <c r="AI1048222"/>
      <c r="AJ1048222"/>
      <c r="AK1048222"/>
      <c r="AL1048222"/>
      <c r="AM1048222"/>
      <c r="AN1048222"/>
      <c r="AO1048222"/>
      <c r="AP1048222"/>
      <c r="AQ1048222"/>
      <c r="AR1048222"/>
      <c r="AS1048222"/>
      <c r="AT1048222"/>
    </row>
    <row r="1048223" spans="1:46" ht="12.75" customHeight="1">
      <c r="A1048223"/>
      <c r="B1048223"/>
      <c r="C1048223"/>
      <c r="D1048223"/>
      <c r="E1048223"/>
      <c r="F1048223"/>
      <c r="G1048223"/>
      <c r="H1048223"/>
      <c r="I1048223"/>
      <c r="J1048223"/>
      <c r="K1048223"/>
      <c r="L1048223"/>
      <c r="M1048223"/>
      <c r="N1048223"/>
      <c r="O1048223"/>
      <c r="P1048223"/>
      <c r="Q1048223"/>
      <c r="R1048223"/>
      <c r="S1048223"/>
      <c r="T1048223"/>
      <c r="U1048223"/>
      <c r="V1048223"/>
      <c r="W1048223"/>
      <c r="X1048223"/>
      <c r="Y1048223"/>
      <c r="Z1048223"/>
      <c r="AA1048223"/>
      <c r="AB1048223"/>
      <c r="AC1048223"/>
      <c r="AD1048223"/>
      <c r="AE1048223"/>
      <c r="AF1048223"/>
      <c r="AG1048223"/>
      <c r="AH1048223"/>
      <c r="AI1048223"/>
      <c r="AJ1048223"/>
      <c r="AK1048223"/>
      <c r="AL1048223"/>
      <c r="AM1048223"/>
      <c r="AN1048223"/>
      <c r="AO1048223"/>
      <c r="AP1048223"/>
      <c r="AQ1048223"/>
      <c r="AR1048223"/>
      <c r="AS1048223"/>
      <c r="AT1048223"/>
    </row>
    <row r="1048224" spans="1:46" ht="12.75" customHeight="1">
      <c r="A1048224"/>
      <c r="B1048224"/>
      <c r="C1048224"/>
      <c r="D1048224"/>
      <c r="E1048224"/>
      <c r="F1048224"/>
      <c r="G1048224"/>
      <c r="H1048224"/>
      <c r="I1048224"/>
      <c r="J1048224"/>
      <c r="K1048224"/>
      <c r="L1048224"/>
      <c r="M1048224"/>
      <c r="N1048224"/>
      <c r="O1048224"/>
      <c r="P1048224"/>
      <c r="Q1048224"/>
      <c r="R1048224"/>
      <c r="S1048224"/>
      <c r="T1048224"/>
      <c r="U1048224"/>
      <c r="V1048224"/>
      <c r="W1048224"/>
      <c r="X1048224"/>
      <c r="Y1048224"/>
      <c r="Z1048224"/>
      <c r="AA1048224"/>
      <c r="AB1048224"/>
      <c r="AC1048224"/>
      <c r="AD1048224"/>
      <c r="AE1048224"/>
      <c r="AF1048224"/>
      <c r="AG1048224"/>
      <c r="AH1048224"/>
      <c r="AI1048224"/>
      <c r="AJ1048224"/>
      <c r="AK1048224"/>
      <c r="AL1048224"/>
      <c r="AM1048224"/>
      <c r="AN1048224"/>
      <c r="AO1048224"/>
      <c r="AP1048224"/>
      <c r="AQ1048224"/>
      <c r="AR1048224"/>
      <c r="AS1048224"/>
      <c r="AT1048224"/>
    </row>
    <row r="1048225" spans="1:46" ht="12.75" customHeight="1">
      <c r="A1048225"/>
      <c r="B1048225"/>
      <c r="C1048225"/>
      <c r="D1048225"/>
      <c r="E1048225"/>
      <c r="F1048225"/>
      <c r="G1048225"/>
      <c r="H1048225"/>
      <c r="I1048225"/>
      <c r="J1048225"/>
      <c r="K1048225"/>
      <c r="L1048225"/>
      <c r="M1048225"/>
      <c r="N1048225"/>
      <c r="O1048225"/>
      <c r="P1048225"/>
      <c r="Q1048225"/>
      <c r="R1048225"/>
      <c r="S1048225"/>
      <c r="T1048225"/>
      <c r="U1048225"/>
      <c r="V1048225"/>
      <c r="W1048225"/>
      <c r="X1048225"/>
      <c r="Y1048225"/>
      <c r="Z1048225"/>
      <c r="AA1048225"/>
      <c r="AB1048225"/>
      <c r="AC1048225"/>
      <c r="AD1048225"/>
      <c r="AE1048225"/>
      <c r="AF1048225"/>
      <c r="AG1048225"/>
      <c r="AH1048225"/>
      <c r="AI1048225"/>
      <c r="AJ1048225"/>
      <c r="AK1048225"/>
      <c r="AL1048225"/>
      <c r="AM1048225"/>
      <c r="AN1048225"/>
      <c r="AO1048225"/>
      <c r="AP1048225"/>
      <c r="AQ1048225"/>
      <c r="AR1048225"/>
      <c r="AS1048225"/>
      <c r="AT1048225"/>
    </row>
    <row r="1048226" spans="1:46" ht="12.75" customHeight="1">
      <c r="A1048226"/>
      <c r="B1048226"/>
      <c r="C1048226"/>
      <c r="D1048226"/>
      <c r="E1048226"/>
      <c r="F1048226"/>
      <c r="G1048226"/>
      <c r="H1048226"/>
      <c r="I1048226"/>
      <c r="J1048226"/>
      <c r="K1048226"/>
      <c r="L1048226"/>
      <c r="M1048226"/>
      <c r="N1048226"/>
      <c r="O1048226"/>
      <c r="P1048226"/>
      <c r="Q1048226"/>
      <c r="R1048226"/>
      <c r="S1048226"/>
      <c r="T1048226"/>
      <c r="U1048226"/>
      <c r="V1048226"/>
      <c r="W1048226"/>
      <c r="X1048226"/>
      <c r="Y1048226"/>
      <c r="Z1048226"/>
      <c r="AA1048226"/>
      <c r="AB1048226"/>
      <c r="AC1048226"/>
      <c r="AD1048226"/>
      <c r="AE1048226"/>
      <c r="AF1048226"/>
      <c r="AG1048226"/>
      <c r="AH1048226"/>
      <c r="AI1048226"/>
      <c r="AJ1048226"/>
      <c r="AK1048226"/>
      <c r="AL1048226"/>
      <c r="AM1048226"/>
      <c r="AN1048226"/>
      <c r="AO1048226"/>
      <c r="AP1048226"/>
      <c r="AQ1048226"/>
      <c r="AR1048226"/>
      <c r="AS1048226"/>
      <c r="AT1048226"/>
    </row>
    <row r="1048227" spans="1:46" ht="12.75" customHeight="1">
      <c r="A1048227"/>
      <c r="B1048227"/>
      <c r="C1048227"/>
      <c r="D1048227"/>
      <c r="E1048227"/>
      <c r="F1048227"/>
      <c r="G1048227"/>
      <c r="H1048227"/>
      <c r="I1048227"/>
      <c r="J1048227"/>
      <c r="K1048227"/>
      <c r="L1048227"/>
      <c r="M1048227"/>
      <c r="N1048227"/>
      <c r="O1048227"/>
      <c r="P1048227"/>
      <c r="Q1048227"/>
      <c r="R1048227"/>
      <c r="S1048227"/>
      <c r="T1048227"/>
      <c r="U1048227"/>
      <c r="V1048227"/>
      <c r="W1048227"/>
      <c r="X1048227"/>
      <c r="Y1048227"/>
      <c r="Z1048227"/>
      <c r="AA1048227"/>
      <c r="AB1048227"/>
      <c r="AC1048227"/>
      <c r="AD1048227"/>
      <c r="AE1048227"/>
      <c r="AF1048227"/>
      <c r="AG1048227"/>
      <c r="AH1048227"/>
      <c r="AI1048227"/>
      <c r="AJ1048227"/>
      <c r="AK1048227"/>
      <c r="AL1048227"/>
      <c r="AM1048227"/>
      <c r="AN1048227"/>
      <c r="AO1048227"/>
      <c r="AP1048227"/>
      <c r="AQ1048227"/>
      <c r="AR1048227"/>
      <c r="AS1048227"/>
      <c r="AT1048227"/>
    </row>
    <row r="1048228" spans="1:46" ht="12.75" customHeight="1">
      <c r="A1048228"/>
      <c r="B1048228"/>
      <c r="C1048228"/>
      <c r="D1048228"/>
      <c r="E1048228"/>
      <c r="F1048228"/>
      <c r="G1048228"/>
      <c r="H1048228"/>
      <c r="I1048228"/>
      <c r="J1048228"/>
      <c r="K1048228"/>
      <c r="L1048228"/>
      <c r="M1048228"/>
      <c r="N1048228"/>
      <c r="O1048228"/>
      <c r="P1048228"/>
      <c r="Q1048228"/>
      <c r="R1048228"/>
      <c r="S1048228"/>
      <c r="T1048228"/>
      <c r="U1048228"/>
      <c r="V1048228"/>
      <c r="W1048228"/>
      <c r="X1048228"/>
      <c r="Y1048228"/>
      <c r="Z1048228"/>
      <c r="AA1048228"/>
      <c r="AB1048228"/>
      <c r="AC1048228"/>
      <c r="AD1048228"/>
      <c r="AE1048228"/>
      <c r="AF1048228"/>
      <c r="AG1048228"/>
      <c r="AH1048228"/>
      <c r="AI1048228"/>
      <c r="AJ1048228"/>
      <c r="AK1048228"/>
      <c r="AL1048228"/>
      <c r="AM1048228"/>
      <c r="AN1048228"/>
      <c r="AO1048228"/>
      <c r="AP1048228"/>
      <c r="AQ1048228"/>
      <c r="AR1048228"/>
      <c r="AS1048228"/>
      <c r="AT1048228"/>
    </row>
    <row r="1048229" spans="1:46" ht="12.75" customHeight="1">
      <c r="A1048229"/>
      <c r="B1048229"/>
      <c r="C1048229"/>
      <c r="D1048229"/>
      <c r="E1048229"/>
      <c r="F1048229"/>
      <c r="G1048229"/>
      <c r="H1048229"/>
      <c r="I1048229"/>
      <c r="J1048229"/>
      <c r="K1048229"/>
      <c r="L1048229"/>
      <c r="M1048229"/>
      <c r="N1048229"/>
      <c r="O1048229"/>
      <c r="P1048229"/>
      <c r="Q1048229"/>
      <c r="R1048229"/>
      <c r="S1048229"/>
      <c r="T1048229"/>
      <c r="U1048229"/>
      <c r="V1048229"/>
      <c r="W1048229"/>
      <c r="X1048229"/>
      <c r="Y1048229"/>
      <c r="Z1048229"/>
      <c r="AA1048229"/>
      <c r="AB1048229"/>
      <c r="AC1048229"/>
      <c r="AD1048229"/>
      <c r="AE1048229"/>
      <c r="AF1048229"/>
      <c r="AG1048229"/>
      <c r="AH1048229"/>
      <c r="AI1048229"/>
      <c r="AJ1048229"/>
      <c r="AK1048229"/>
      <c r="AL1048229"/>
      <c r="AM1048229"/>
      <c r="AN1048229"/>
      <c r="AO1048229"/>
      <c r="AP1048229"/>
      <c r="AQ1048229"/>
      <c r="AR1048229"/>
      <c r="AS1048229"/>
      <c r="AT1048229"/>
    </row>
    <row r="1048230" spans="1:46" ht="12.75" customHeight="1">
      <c r="A1048230"/>
      <c r="B1048230"/>
      <c r="C1048230"/>
      <c r="D1048230"/>
      <c r="E1048230"/>
      <c r="F1048230"/>
      <c r="G1048230"/>
      <c r="H1048230"/>
      <c r="I1048230"/>
      <c r="J1048230"/>
      <c r="K1048230"/>
      <c r="L1048230"/>
      <c r="M1048230"/>
      <c r="N1048230"/>
      <c r="O1048230"/>
      <c r="P1048230"/>
      <c r="Q1048230"/>
      <c r="R1048230"/>
      <c r="S1048230"/>
      <c r="T1048230"/>
      <c r="U1048230"/>
      <c r="V1048230"/>
      <c r="W1048230"/>
      <c r="X1048230"/>
      <c r="Y1048230"/>
      <c r="Z1048230"/>
      <c r="AA1048230"/>
      <c r="AB1048230"/>
      <c r="AC1048230"/>
      <c r="AD1048230"/>
      <c r="AE1048230"/>
      <c r="AF1048230"/>
      <c r="AG1048230"/>
      <c r="AH1048230"/>
      <c r="AI1048230"/>
      <c r="AJ1048230"/>
      <c r="AK1048230"/>
      <c r="AL1048230"/>
      <c r="AM1048230"/>
      <c r="AN1048230"/>
      <c r="AO1048230"/>
      <c r="AP1048230"/>
      <c r="AQ1048230"/>
      <c r="AR1048230"/>
      <c r="AS1048230"/>
      <c r="AT1048230"/>
    </row>
    <row r="1048231" spans="1:46" ht="12.75" customHeight="1">
      <c r="A1048231"/>
      <c r="B1048231"/>
      <c r="C1048231"/>
      <c r="D1048231"/>
      <c r="E1048231"/>
      <c r="F1048231"/>
      <c r="G1048231"/>
      <c r="H1048231"/>
      <c r="I1048231"/>
      <c r="J1048231"/>
      <c r="K1048231"/>
      <c r="L1048231"/>
      <c r="M1048231"/>
      <c r="N1048231"/>
      <c r="O1048231"/>
      <c r="P1048231"/>
      <c r="Q1048231"/>
      <c r="R1048231"/>
      <c r="S1048231"/>
      <c r="T1048231"/>
      <c r="U1048231"/>
      <c r="V1048231"/>
      <c r="W1048231"/>
      <c r="X1048231"/>
      <c r="Y1048231"/>
      <c r="Z1048231"/>
      <c r="AA1048231"/>
      <c r="AB1048231"/>
      <c r="AC1048231"/>
      <c r="AD1048231"/>
      <c r="AE1048231"/>
      <c r="AF1048231"/>
      <c r="AG1048231"/>
      <c r="AH1048231"/>
      <c r="AI1048231"/>
      <c r="AJ1048231"/>
      <c r="AK1048231"/>
      <c r="AL1048231"/>
      <c r="AM1048231"/>
      <c r="AN1048231"/>
      <c r="AO1048231"/>
      <c r="AP1048231"/>
      <c r="AQ1048231"/>
      <c r="AR1048231"/>
      <c r="AS1048231"/>
      <c r="AT1048231"/>
    </row>
    <row r="1048232" spans="1:46" ht="12.75" customHeight="1">
      <c r="A1048232"/>
      <c r="B1048232"/>
      <c r="C1048232"/>
      <c r="D1048232"/>
      <c r="E1048232"/>
      <c r="F1048232"/>
      <c r="G1048232"/>
      <c r="H1048232"/>
      <c r="I1048232"/>
      <c r="J1048232"/>
      <c r="K1048232"/>
      <c r="L1048232"/>
      <c r="M1048232"/>
      <c r="N1048232"/>
      <c r="O1048232"/>
      <c r="P1048232"/>
      <c r="Q1048232"/>
      <c r="R1048232"/>
      <c r="S1048232"/>
      <c r="T1048232"/>
      <c r="U1048232"/>
      <c r="V1048232"/>
      <c r="W1048232"/>
      <c r="X1048232"/>
      <c r="Y1048232"/>
      <c r="Z1048232"/>
      <c r="AA1048232"/>
      <c r="AB1048232"/>
      <c r="AC1048232"/>
      <c r="AD1048232"/>
      <c r="AE1048232"/>
      <c r="AF1048232"/>
      <c r="AG1048232"/>
      <c r="AH1048232"/>
      <c r="AI1048232"/>
      <c r="AJ1048232"/>
      <c r="AK1048232"/>
      <c r="AL1048232"/>
      <c r="AM1048232"/>
      <c r="AN1048232"/>
      <c r="AO1048232"/>
      <c r="AP1048232"/>
      <c r="AQ1048232"/>
      <c r="AR1048232"/>
      <c r="AS1048232"/>
      <c r="AT1048232"/>
    </row>
    <row r="1048233" spans="1:46" ht="12.75" customHeight="1">
      <c r="A1048233"/>
      <c r="B1048233"/>
      <c r="C1048233"/>
      <c r="D1048233"/>
      <c r="E1048233"/>
      <c r="F1048233"/>
      <c r="G1048233"/>
      <c r="H1048233"/>
      <c r="I1048233"/>
      <c r="J1048233"/>
      <c r="K1048233"/>
      <c r="L1048233"/>
      <c r="M1048233"/>
      <c r="N1048233"/>
      <c r="O1048233"/>
      <c r="P1048233"/>
      <c r="Q1048233"/>
      <c r="R1048233"/>
      <c r="S1048233"/>
      <c r="T1048233"/>
      <c r="U1048233"/>
      <c r="V1048233"/>
      <c r="W1048233"/>
      <c r="X1048233"/>
      <c r="Y1048233"/>
      <c r="Z1048233"/>
      <c r="AA1048233"/>
      <c r="AB1048233"/>
      <c r="AC1048233"/>
      <c r="AD1048233"/>
      <c r="AE1048233"/>
      <c r="AF1048233"/>
      <c r="AG1048233"/>
      <c r="AH1048233"/>
      <c r="AI1048233"/>
      <c r="AJ1048233"/>
      <c r="AK1048233"/>
      <c r="AL1048233"/>
      <c r="AM1048233"/>
      <c r="AN1048233"/>
      <c r="AO1048233"/>
      <c r="AP1048233"/>
      <c r="AQ1048233"/>
      <c r="AR1048233"/>
      <c r="AS1048233"/>
      <c r="AT1048233"/>
    </row>
    <row r="1048234" spans="1:46" ht="12.75" customHeight="1">
      <c r="A1048234"/>
      <c r="B1048234"/>
      <c r="C1048234"/>
      <c r="D1048234"/>
      <c r="E1048234"/>
      <c r="F1048234"/>
      <c r="G1048234"/>
      <c r="H1048234"/>
      <c r="I1048234"/>
      <c r="J1048234"/>
      <c r="K1048234"/>
      <c r="L1048234"/>
      <c r="M1048234"/>
      <c r="N1048234"/>
      <c r="O1048234"/>
      <c r="P1048234"/>
      <c r="Q1048234"/>
      <c r="R1048234"/>
      <c r="S1048234"/>
      <c r="T1048234"/>
      <c r="U1048234"/>
      <c r="V1048234"/>
      <c r="W1048234"/>
      <c r="X1048234"/>
      <c r="Y1048234"/>
      <c r="Z1048234"/>
      <c r="AA1048234"/>
      <c r="AB1048234"/>
      <c r="AC1048234"/>
      <c r="AD1048234"/>
      <c r="AE1048234"/>
      <c r="AF1048234"/>
      <c r="AG1048234"/>
      <c r="AH1048234"/>
      <c r="AI1048234"/>
      <c r="AJ1048234"/>
      <c r="AK1048234"/>
      <c r="AL1048234"/>
      <c r="AM1048234"/>
      <c r="AN1048234"/>
      <c r="AO1048234"/>
      <c r="AP1048234"/>
      <c r="AQ1048234"/>
      <c r="AR1048234"/>
      <c r="AS1048234"/>
      <c r="AT1048234"/>
    </row>
    <row r="1048235" spans="1:46" ht="12.75" customHeight="1">
      <c r="A1048235"/>
      <c r="B1048235"/>
      <c r="C1048235"/>
      <c r="D1048235"/>
      <c r="E1048235"/>
      <c r="F1048235"/>
      <c r="G1048235"/>
      <c r="H1048235"/>
      <c r="I1048235"/>
      <c r="J1048235"/>
      <c r="K1048235"/>
      <c r="L1048235"/>
      <c r="M1048235"/>
      <c r="N1048235"/>
      <c r="O1048235"/>
      <c r="P1048235"/>
      <c r="Q1048235"/>
      <c r="R1048235"/>
      <c r="S1048235"/>
      <c r="T1048235"/>
      <c r="U1048235"/>
      <c r="V1048235"/>
      <c r="W1048235"/>
      <c r="X1048235"/>
      <c r="Y1048235"/>
      <c r="Z1048235"/>
      <c r="AA1048235"/>
      <c r="AB1048235"/>
      <c r="AC1048235"/>
      <c r="AD1048235"/>
      <c r="AE1048235"/>
      <c r="AF1048235"/>
      <c r="AG1048235"/>
      <c r="AH1048235"/>
      <c r="AI1048235"/>
      <c r="AJ1048235"/>
      <c r="AK1048235"/>
      <c r="AL1048235"/>
      <c r="AM1048235"/>
      <c r="AN1048235"/>
      <c r="AO1048235"/>
      <c r="AP1048235"/>
      <c r="AQ1048235"/>
      <c r="AR1048235"/>
      <c r="AS1048235"/>
      <c r="AT1048235"/>
    </row>
    <row r="1048236" spans="1:46" ht="12.75" customHeight="1">
      <c r="A1048236"/>
      <c r="B1048236"/>
      <c r="C1048236"/>
      <c r="D1048236"/>
      <c r="E1048236"/>
      <c r="F1048236"/>
      <c r="G1048236"/>
      <c r="H1048236"/>
      <c r="I1048236"/>
      <c r="J1048236"/>
      <c r="K1048236"/>
      <c r="L1048236"/>
      <c r="M1048236"/>
      <c r="N1048236"/>
      <c r="O1048236"/>
      <c r="P1048236"/>
      <c r="Q1048236"/>
      <c r="R1048236"/>
      <c r="S1048236"/>
      <c r="T1048236"/>
      <c r="U1048236"/>
      <c r="V1048236"/>
      <c r="W1048236"/>
      <c r="X1048236"/>
      <c r="Y1048236"/>
      <c r="Z1048236"/>
      <c r="AA1048236"/>
      <c r="AB1048236"/>
      <c r="AC1048236"/>
      <c r="AD1048236"/>
      <c r="AE1048236"/>
      <c r="AF1048236"/>
      <c r="AG1048236"/>
      <c r="AH1048236"/>
      <c r="AI1048236"/>
      <c r="AJ1048236"/>
      <c r="AK1048236"/>
      <c r="AL1048236"/>
      <c r="AM1048236"/>
      <c r="AN1048236"/>
      <c r="AO1048236"/>
      <c r="AP1048236"/>
      <c r="AQ1048236"/>
      <c r="AR1048236"/>
      <c r="AS1048236"/>
      <c r="AT1048236"/>
    </row>
    <row r="1048237" spans="1:46" ht="12.75" customHeight="1">
      <c r="A1048237"/>
      <c r="B1048237"/>
      <c r="C1048237"/>
      <c r="D1048237"/>
      <c r="E1048237"/>
      <c r="F1048237"/>
      <c r="G1048237"/>
      <c r="H1048237"/>
      <c r="I1048237"/>
      <c r="J1048237"/>
      <c r="K1048237"/>
      <c r="L1048237"/>
      <c r="M1048237"/>
      <c r="N1048237"/>
      <c r="O1048237"/>
      <c r="P1048237"/>
      <c r="Q1048237"/>
      <c r="R1048237"/>
      <c r="S1048237"/>
      <c r="T1048237"/>
      <c r="U1048237"/>
      <c r="V1048237"/>
      <c r="W1048237"/>
      <c r="X1048237"/>
      <c r="Y1048237"/>
      <c r="Z1048237"/>
      <c r="AA1048237"/>
      <c r="AB1048237"/>
      <c r="AC1048237"/>
      <c r="AD1048237"/>
      <c r="AE1048237"/>
      <c r="AF1048237"/>
      <c r="AG1048237"/>
      <c r="AH1048237"/>
      <c r="AI1048237"/>
      <c r="AJ1048237"/>
      <c r="AK1048237"/>
      <c r="AL1048237"/>
      <c r="AM1048237"/>
      <c r="AN1048237"/>
      <c r="AO1048237"/>
      <c r="AP1048237"/>
      <c r="AQ1048237"/>
      <c r="AR1048237"/>
      <c r="AS1048237"/>
      <c r="AT1048237"/>
    </row>
    <row r="1048238" spans="1:46" ht="12.75" customHeight="1">
      <c r="A1048238"/>
      <c r="B1048238"/>
      <c r="C1048238"/>
      <c r="D1048238"/>
      <c r="E1048238"/>
      <c r="F1048238"/>
      <c r="G1048238"/>
      <c r="H1048238"/>
      <c r="I1048238"/>
      <c r="J1048238"/>
      <c r="K1048238"/>
      <c r="L1048238"/>
      <c r="M1048238"/>
      <c r="N1048238"/>
      <c r="O1048238"/>
      <c r="P1048238"/>
      <c r="Q1048238"/>
      <c r="R1048238"/>
      <c r="S1048238"/>
      <c r="T1048238"/>
      <c r="U1048238"/>
      <c r="V1048238"/>
      <c r="W1048238"/>
      <c r="X1048238"/>
      <c r="Y1048238"/>
      <c r="Z1048238"/>
      <c r="AA1048238"/>
      <c r="AB1048238"/>
      <c r="AC1048238"/>
      <c r="AD1048238"/>
      <c r="AE1048238"/>
      <c r="AF1048238"/>
      <c r="AG1048238"/>
      <c r="AH1048238"/>
      <c r="AI1048238"/>
      <c r="AJ1048238"/>
      <c r="AK1048238"/>
      <c r="AL1048238"/>
      <c r="AM1048238"/>
      <c r="AN1048238"/>
      <c r="AO1048238"/>
      <c r="AP1048238"/>
      <c r="AQ1048238"/>
      <c r="AR1048238"/>
      <c r="AS1048238"/>
      <c r="AT1048238"/>
    </row>
    <row r="1048239" spans="1:46" ht="12.75" customHeight="1">
      <c r="A1048239"/>
      <c r="B1048239"/>
      <c r="C1048239"/>
      <c r="D1048239"/>
      <c r="E1048239"/>
      <c r="F1048239"/>
      <c r="G1048239"/>
      <c r="H1048239"/>
      <c r="I1048239"/>
      <c r="J1048239"/>
      <c r="K1048239"/>
      <c r="L1048239"/>
      <c r="M1048239"/>
      <c r="N1048239"/>
      <c r="O1048239"/>
      <c r="P1048239"/>
      <c r="Q1048239"/>
      <c r="R1048239"/>
      <c r="S1048239"/>
      <c r="T1048239"/>
      <c r="U1048239"/>
      <c r="V1048239"/>
      <c r="W1048239"/>
      <c r="X1048239"/>
      <c r="Y1048239"/>
      <c r="Z1048239"/>
      <c r="AA1048239"/>
      <c r="AB1048239"/>
      <c r="AC1048239"/>
      <c r="AD1048239"/>
      <c r="AE1048239"/>
      <c r="AF1048239"/>
      <c r="AG1048239"/>
      <c r="AH1048239"/>
      <c r="AI1048239"/>
      <c r="AJ1048239"/>
      <c r="AK1048239"/>
      <c r="AL1048239"/>
      <c r="AM1048239"/>
      <c r="AN1048239"/>
      <c r="AO1048239"/>
      <c r="AP1048239"/>
      <c r="AQ1048239"/>
      <c r="AR1048239"/>
      <c r="AS1048239"/>
      <c r="AT1048239"/>
    </row>
    <row r="1048240" spans="1:46" ht="12.75" customHeight="1">
      <c r="A1048240"/>
      <c r="B1048240"/>
      <c r="C1048240"/>
      <c r="D1048240"/>
      <c r="E1048240"/>
      <c r="F1048240"/>
      <c r="G1048240"/>
      <c r="H1048240"/>
      <c r="I1048240"/>
      <c r="J1048240"/>
      <c r="K1048240"/>
      <c r="L1048240"/>
      <c r="M1048240"/>
      <c r="N1048240"/>
      <c r="O1048240"/>
      <c r="P1048240"/>
      <c r="Q1048240"/>
      <c r="R1048240"/>
      <c r="S1048240"/>
      <c r="T1048240"/>
      <c r="U1048240"/>
      <c r="V1048240"/>
      <c r="W1048240"/>
      <c r="X1048240"/>
      <c r="Y1048240"/>
      <c r="Z1048240"/>
      <c r="AA1048240"/>
      <c r="AB1048240"/>
      <c r="AC1048240"/>
      <c r="AD1048240"/>
      <c r="AE1048240"/>
      <c r="AF1048240"/>
      <c r="AG1048240"/>
      <c r="AH1048240"/>
      <c r="AI1048240"/>
      <c r="AJ1048240"/>
      <c r="AK1048240"/>
      <c r="AL1048240"/>
      <c r="AM1048240"/>
      <c r="AN1048240"/>
      <c r="AO1048240"/>
      <c r="AP1048240"/>
      <c r="AQ1048240"/>
      <c r="AR1048240"/>
      <c r="AS1048240"/>
      <c r="AT1048240"/>
    </row>
    <row r="1048241" spans="1:46" ht="12.75" customHeight="1">
      <c r="A1048241"/>
      <c r="B1048241"/>
      <c r="C1048241"/>
      <c r="D1048241"/>
      <c r="E1048241"/>
      <c r="F1048241"/>
      <c r="G1048241"/>
      <c r="H1048241"/>
      <c r="I1048241"/>
      <c r="J1048241"/>
      <c r="K1048241"/>
      <c r="L1048241"/>
      <c r="M1048241"/>
      <c r="N1048241"/>
      <c r="O1048241"/>
      <c r="P1048241"/>
      <c r="Q1048241"/>
      <c r="R1048241"/>
      <c r="S1048241"/>
      <c r="T1048241"/>
      <c r="U1048241"/>
      <c r="V1048241"/>
      <c r="W1048241"/>
      <c r="X1048241"/>
      <c r="Y1048241"/>
      <c r="Z1048241"/>
      <c r="AA1048241"/>
      <c r="AB1048241"/>
      <c r="AC1048241"/>
      <c r="AD1048241"/>
      <c r="AE1048241"/>
      <c r="AF1048241"/>
      <c r="AG1048241"/>
      <c r="AH1048241"/>
      <c r="AI1048241"/>
      <c r="AJ1048241"/>
      <c r="AK1048241"/>
      <c r="AL1048241"/>
      <c r="AM1048241"/>
      <c r="AN1048241"/>
      <c r="AO1048241"/>
      <c r="AP1048241"/>
      <c r="AQ1048241"/>
      <c r="AR1048241"/>
      <c r="AS1048241"/>
      <c r="AT1048241"/>
    </row>
    <row r="1048242" spans="1:46" ht="12.75" customHeight="1">
      <c r="A1048242"/>
      <c r="B1048242"/>
      <c r="C1048242"/>
      <c r="D1048242"/>
      <c r="E1048242"/>
      <c r="F1048242"/>
      <c r="G1048242"/>
      <c r="H1048242"/>
      <c r="I1048242"/>
      <c r="J1048242"/>
      <c r="K1048242"/>
      <c r="L1048242"/>
      <c r="M1048242"/>
      <c r="N1048242"/>
      <c r="O1048242"/>
      <c r="P1048242"/>
      <c r="Q1048242"/>
      <c r="R1048242"/>
      <c r="S1048242"/>
      <c r="T1048242"/>
      <c r="U1048242"/>
      <c r="V1048242"/>
      <c r="W1048242"/>
      <c r="X1048242"/>
      <c r="Y1048242"/>
      <c r="Z1048242"/>
      <c r="AA1048242"/>
      <c r="AB1048242"/>
      <c r="AC1048242"/>
      <c r="AD1048242"/>
      <c r="AE1048242"/>
      <c r="AF1048242"/>
      <c r="AG1048242"/>
      <c r="AH1048242"/>
      <c r="AI1048242"/>
      <c r="AJ1048242"/>
      <c r="AK1048242"/>
      <c r="AL1048242"/>
      <c r="AM1048242"/>
      <c r="AN1048242"/>
      <c r="AO1048242"/>
      <c r="AP1048242"/>
      <c r="AQ1048242"/>
      <c r="AR1048242"/>
      <c r="AS1048242"/>
      <c r="AT1048242"/>
    </row>
    <row r="1048243" spans="1:46" ht="12.75" customHeight="1">
      <c r="A1048243"/>
      <c r="B1048243"/>
      <c r="C1048243"/>
      <c r="D1048243"/>
      <c r="E1048243"/>
      <c r="F1048243"/>
      <c r="G1048243"/>
      <c r="H1048243"/>
      <c r="I1048243"/>
      <c r="J1048243"/>
      <c r="K1048243"/>
      <c r="L1048243"/>
      <c r="M1048243"/>
      <c r="N1048243"/>
      <c r="O1048243"/>
      <c r="P1048243"/>
      <c r="Q1048243"/>
      <c r="R1048243"/>
      <c r="S1048243"/>
      <c r="T1048243"/>
      <c r="U1048243"/>
      <c r="V1048243"/>
      <c r="W1048243"/>
      <c r="X1048243"/>
      <c r="Y1048243"/>
      <c r="Z1048243"/>
      <c r="AA1048243"/>
      <c r="AB1048243"/>
      <c r="AC1048243"/>
      <c r="AD1048243"/>
      <c r="AE1048243"/>
      <c r="AF1048243"/>
      <c r="AG1048243"/>
      <c r="AH1048243"/>
      <c r="AI1048243"/>
      <c r="AJ1048243"/>
      <c r="AK1048243"/>
      <c r="AL1048243"/>
      <c r="AM1048243"/>
      <c r="AN1048243"/>
      <c r="AO1048243"/>
      <c r="AP1048243"/>
      <c r="AQ1048243"/>
      <c r="AR1048243"/>
      <c r="AS1048243"/>
      <c r="AT1048243"/>
    </row>
    <row r="1048244" spans="1:46" ht="12.75" customHeight="1">
      <c r="A1048244"/>
      <c r="B1048244"/>
      <c r="C1048244"/>
      <c r="D1048244"/>
      <c r="E1048244"/>
      <c r="F1048244"/>
      <c r="G1048244"/>
      <c r="H1048244"/>
      <c r="I1048244"/>
      <c r="J1048244"/>
      <c r="K1048244"/>
      <c r="L1048244"/>
      <c r="M1048244"/>
      <c r="N1048244"/>
      <c r="O1048244"/>
      <c r="P1048244"/>
      <c r="Q1048244"/>
      <c r="R1048244"/>
      <c r="S1048244"/>
      <c r="T1048244"/>
      <c r="U1048244"/>
      <c r="V1048244"/>
      <c r="W1048244"/>
      <c r="X1048244"/>
      <c r="Y1048244"/>
      <c r="Z1048244"/>
      <c r="AA1048244"/>
      <c r="AB1048244"/>
      <c r="AC1048244"/>
      <c r="AD1048244"/>
      <c r="AE1048244"/>
      <c r="AF1048244"/>
      <c r="AG1048244"/>
      <c r="AH1048244"/>
      <c r="AI1048244"/>
      <c r="AJ1048244"/>
      <c r="AK1048244"/>
      <c r="AL1048244"/>
      <c r="AM1048244"/>
      <c r="AN1048244"/>
      <c r="AO1048244"/>
      <c r="AP1048244"/>
      <c r="AQ1048244"/>
      <c r="AR1048244"/>
      <c r="AS1048244"/>
      <c r="AT1048244"/>
    </row>
    <row r="1048245" spans="1:46" ht="12.75" customHeight="1">
      <c r="A1048245"/>
      <c r="B1048245"/>
      <c r="C1048245"/>
      <c r="D1048245"/>
      <c r="E1048245"/>
      <c r="F1048245"/>
      <c r="G1048245"/>
      <c r="H1048245"/>
      <c r="I1048245"/>
      <c r="J1048245"/>
      <c r="K1048245"/>
      <c r="L1048245"/>
      <c r="M1048245"/>
      <c r="N1048245"/>
      <c r="O1048245"/>
      <c r="P1048245"/>
      <c r="Q1048245"/>
      <c r="R1048245"/>
      <c r="S1048245"/>
      <c r="T1048245"/>
      <c r="U1048245"/>
      <c r="V1048245"/>
      <c r="W1048245"/>
      <c r="X1048245"/>
      <c r="Y1048245"/>
      <c r="Z1048245"/>
      <c r="AA1048245"/>
      <c r="AB1048245"/>
      <c r="AC1048245"/>
      <c r="AD1048245"/>
      <c r="AE1048245"/>
      <c r="AF1048245"/>
      <c r="AG1048245"/>
      <c r="AH1048245"/>
      <c r="AI1048245"/>
      <c r="AJ1048245"/>
      <c r="AK1048245"/>
      <c r="AL1048245"/>
      <c r="AM1048245"/>
      <c r="AN1048245"/>
      <c r="AO1048245"/>
      <c r="AP1048245"/>
      <c r="AQ1048245"/>
      <c r="AR1048245"/>
      <c r="AS1048245"/>
      <c r="AT1048245"/>
    </row>
    <row r="1048246" spans="1:46" ht="12.75" customHeight="1">
      <c r="A1048246"/>
      <c r="B1048246"/>
      <c r="C1048246"/>
      <c r="D1048246"/>
      <c r="E1048246"/>
      <c r="F1048246"/>
      <c r="G1048246"/>
      <c r="H1048246"/>
      <c r="I1048246"/>
      <c r="J1048246"/>
      <c r="K1048246"/>
      <c r="L1048246"/>
      <c r="M1048246"/>
      <c r="N1048246"/>
      <c r="O1048246"/>
      <c r="P1048246"/>
      <c r="Q1048246"/>
      <c r="R1048246"/>
      <c r="S1048246"/>
      <c r="T1048246"/>
      <c r="U1048246"/>
      <c r="V1048246"/>
      <c r="W1048246"/>
      <c r="X1048246"/>
      <c r="Y1048246"/>
      <c r="Z1048246"/>
      <c r="AA1048246"/>
      <c r="AB1048246"/>
      <c r="AC1048246"/>
      <c r="AD1048246"/>
      <c r="AE1048246"/>
      <c r="AF1048246"/>
      <c r="AG1048246"/>
      <c r="AH1048246"/>
      <c r="AI1048246"/>
      <c r="AJ1048246"/>
      <c r="AK1048246"/>
      <c r="AL1048246"/>
      <c r="AM1048246"/>
      <c r="AN1048246"/>
      <c r="AO1048246"/>
      <c r="AP1048246"/>
      <c r="AQ1048246"/>
      <c r="AR1048246"/>
      <c r="AS1048246"/>
      <c r="AT1048246"/>
    </row>
    <row r="1048247" spans="1:46" ht="12.75" customHeight="1">
      <c r="A1048247"/>
      <c r="B1048247"/>
      <c r="C1048247"/>
      <c r="D1048247"/>
      <c r="E1048247"/>
      <c r="F1048247"/>
      <c r="G1048247"/>
      <c r="H1048247"/>
      <c r="I1048247"/>
      <c r="J1048247"/>
      <c r="K1048247"/>
      <c r="L1048247"/>
      <c r="M1048247"/>
      <c r="N1048247"/>
      <c r="O1048247"/>
      <c r="P1048247"/>
      <c r="Q1048247"/>
      <c r="R1048247"/>
      <c r="S1048247"/>
      <c r="T1048247"/>
      <c r="U1048247"/>
      <c r="V1048247"/>
      <c r="W1048247"/>
      <c r="X1048247"/>
      <c r="Y1048247"/>
      <c r="Z1048247"/>
      <c r="AA1048247"/>
      <c r="AB1048247"/>
      <c r="AC1048247"/>
      <c r="AD1048247"/>
      <c r="AE1048247"/>
      <c r="AF1048247"/>
      <c r="AG1048247"/>
      <c r="AH1048247"/>
      <c r="AI1048247"/>
      <c r="AJ1048247"/>
      <c r="AK1048247"/>
      <c r="AL1048247"/>
      <c r="AM1048247"/>
      <c r="AN1048247"/>
      <c r="AO1048247"/>
      <c r="AP1048247"/>
      <c r="AQ1048247"/>
      <c r="AR1048247"/>
      <c r="AS1048247"/>
      <c r="AT1048247"/>
    </row>
    <row r="1048248" spans="1:46" ht="12.75" customHeight="1">
      <c r="A1048248"/>
      <c r="B1048248"/>
      <c r="C1048248"/>
      <c r="D1048248"/>
      <c r="E1048248"/>
      <c r="F1048248"/>
      <c r="G1048248"/>
      <c r="H1048248"/>
      <c r="I1048248"/>
      <c r="J1048248"/>
      <c r="K1048248"/>
      <c r="L1048248"/>
      <c r="M1048248"/>
      <c r="N1048248"/>
      <c r="O1048248"/>
      <c r="P1048248"/>
      <c r="Q1048248"/>
      <c r="R1048248"/>
      <c r="S1048248"/>
      <c r="T1048248"/>
      <c r="U1048248"/>
      <c r="V1048248"/>
      <c r="W1048248"/>
      <c r="X1048248"/>
      <c r="Y1048248"/>
      <c r="Z1048248"/>
      <c r="AA1048248"/>
      <c r="AB1048248"/>
      <c r="AC1048248"/>
      <c r="AD1048248"/>
      <c r="AE1048248"/>
      <c r="AF1048248"/>
      <c r="AG1048248"/>
      <c r="AH1048248"/>
      <c r="AI1048248"/>
      <c r="AJ1048248"/>
      <c r="AK1048248"/>
      <c r="AL1048248"/>
      <c r="AM1048248"/>
      <c r="AN1048248"/>
      <c r="AO1048248"/>
      <c r="AP1048248"/>
      <c r="AQ1048248"/>
      <c r="AR1048248"/>
      <c r="AS1048248"/>
      <c r="AT1048248"/>
    </row>
    <row r="1048249" spans="1:46" ht="12.75" customHeight="1">
      <c r="A1048249"/>
      <c r="B1048249"/>
      <c r="C1048249"/>
      <c r="D1048249"/>
      <c r="E1048249"/>
      <c r="F1048249"/>
      <c r="G1048249"/>
      <c r="H1048249"/>
      <c r="I1048249"/>
      <c r="J1048249"/>
      <c r="K1048249"/>
      <c r="L1048249"/>
      <c r="M1048249"/>
      <c r="N1048249"/>
      <c r="O1048249"/>
      <c r="P1048249"/>
      <c r="Q1048249"/>
      <c r="R1048249"/>
      <c r="S1048249"/>
      <c r="T1048249"/>
      <c r="U1048249"/>
      <c r="V1048249"/>
      <c r="W1048249"/>
      <c r="X1048249"/>
      <c r="Y1048249"/>
      <c r="Z1048249"/>
      <c r="AA1048249"/>
      <c r="AB1048249"/>
      <c r="AC1048249"/>
      <c r="AD1048249"/>
      <c r="AE1048249"/>
      <c r="AF1048249"/>
      <c r="AG1048249"/>
      <c r="AH1048249"/>
      <c r="AI1048249"/>
      <c r="AJ1048249"/>
      <c r="AK1048249"/>
      <c r="AL1048249"/>
      <c r="AM1048249"/>
      <c r="AN1048249"/>
      <c r="AO1048249"/>
      <c r="AP1048249"/>
      <c r="AQ1048249"/>
      <c r="AR1048249"/>
      <c r="AS1048249"/>
      <c r="AT1048249"/>
    </row>
    <row r="1048250" spans="1:46" ht="12.75" customHeight="1">
      <c r="A1048250"/>
      <c r="B1048250"/>
      <c r="C1048250"/>
      <c r="D1048250"/>
      <c r="E1048250"/>
      <c r="F1048250"/>
      <c r="G1048250"/>
      <c r="H1048250"/>
      <c r="I1048250"/>
      <c r="J1048250"/>
      <c r="K1048250"/>
      <c r="L1048250"/>
      <c r="M1048250"/>
      <c r="N1048250"/>
      <c r="O1048250"/>
      <c r="P1048250"/>
      <c r="Q1048250"/>
      <c r="R1048250"/>
      <c r="S1048250"/>
      <c r="T1048250"/>
      <c r="U1048250"/>
      <c r="V1048250"/>
      <c r="W1048250"/>
      <c r="X1048250"/>
      <c r="Y1048250"/>
      <c r="Z1048250"/>
      <c r="AA1048250"/>
      <c r="AB1048250"/>
      <c r="AC1048250"/>
      <c r="AD1048250"/>
      <c r="AE1048250"/>
      <c r="AF1048250"/>
      <c r="AG1048250"/>
      <c r="AH1048250"/>
      <c r="AI1048250"/>
      <c r="AJ1048250"/>
      <c r="AK1048250"/>
      <c r="AL1048250"/>
      <c r="AM1048250"/>
      <c r="AN1048250"/>
      <c r="AO1048250"/>
      <c r="AP1048250"/>
      <c r="AQ1048250"/>
      <c r="AR1048250"/>
      <c r="AS1048250"/>
      <c r="AT1048250"/>
    </row>
    <row r="1048251" spans="1:46" ht="12.75" customHeight="1">
      <c r="A1048251"/>
      <c r="B1048251"/>
      <c r="C1048251"/>
      <c r="D1048251"/>
      <c r="E1048251"/>
      <c r="F1048251"/>
      <c r="G1048251"/>
      <c r="H1048251"/>
      <c r="I1048251"/>
      <c r="J1048251"/>
      <c r="K1048251"/>
      <c r="L1048251"/>
      <c r="M1048251"/>
      <c r="N1048251"/>
      <c r="O1048251"/>
      <c r="P1048251"/>
      <c r="Q1048251"/>
      <c r="R1048251"/>
      <c r="S1048251"/>
      <c r="T1048251"/>
      <c r="U1048251"/>
      <c r="V1048251"/>
      <c r="W1048251"/>
      <c r="X1048251"/>
      <c r="Y1048251"/>
      <c r="Z1048251"/>
      <c r="AA1048251"/>
      <c r="AB1048251"/>
      <c r="AC1048251"/>
      <c r="AD1048251"/>
      <c r="AE1048251"/>
      <c r="AF1048251"/>
      <c r="AG1048251"/>
      <c r="AH1048251"/>
      <c r="AI1048251"/>
      <c r="AJ1048251"/>
      <c r="AK1048251"/>
      <c r="AL1048251"/>
      <c r="AM1048251"/>
      <c r="AN1048251"/>
      <c r="AO1048251"/>
      <c r="AP1048251"/>
      <c r="AQ1048251"/>
      <c r="AR1048251"/>
      <c r="AS1048251"/>
      <c r="AT1048251"/>
    </row>
    <row r="1048252" spans="1:46" ht="12.75" customHeight="1">
      <c r="A1048252"/>
      <c r="B1048252"/>
      <c r="C1048252"/>
      <c r="D1048252"/>
      <c r="E1048252"/>
      <c r="F1048252"/>
      <c r="G1048252"/>
      <c r="H1048252"/>
      <c r="I1048252"/>
      <c r="J1048252"/>
      <c r="K1048252"/>
      <c r="L1048252"/>
      <c r="M1048252"/>
      <c r="N1048252"/>
      <c r="O1048252"/>
      <c r="P1048252"/>
      <c r="Q1048252"/>
      <c r="R1048252"/>
      <c r="S1048252"/>
      <c r="T1048252"/>
      <c r="U1048252"/>
      <c r="V1048252"/>
      <c r="W1048252"/>
      <c r="X1048252"/>
      <c r="Y1048252"/>
      <c r="Z1048252"/>
      <c r="AA1048252"/>
      <c r="AB1048252"/>
      <c r="AC1048252"/>
      <c r="AD1048252"/>
      <c r="AE1048252"/>
      <c r="AF1048252"/>
      <c r="AG1048252"/>
      <c r="AH1048252"/>
      <c r="AI1048252"/>
      <c r="AJ1048252"/>
      <c r="AK1048252"/>
      <c r="AL1048252"/>
      <c r="AM1048252"/>
      <c r="AN1048252"/>
      <c r="AO1048252"/>
      <c r="AP1048252"/>
      <c r="AQ1048252"/>
      <c r="AR1048252"/>
      <c r="AS1048252"/>
      <c r="AT1048252"/>
    </row>
    <row r="1048253" spans="1:46" ht="12.75" customHeight="1">
      <c r="A1048253"/>
      <c r="B1048253"/>
      <c r="C1048253"/>
      <c r="D1048253"/>
      <c r="E1048253"/>
      <c r="F1048253"/>
      <c r="G1048253"/>
      <c r="H1048253"/>
      <c r="I1048253"/>
      <c r="J1048253"/>
      <c r="K1048253"/>
      <c r="L1048253"/>
      <c r="M1048253"/>
      <c r="N1048253"/>
      <c r="O1048253"/>
      <c r="P1048253"/>
      <c r="Q1048253"/>
      <c r="R1048253"/>
      <c r="S1048253"/>
      <c r="T1048253"/>
      <c r="U1048253"/>
      <c r="V1048253"/>
      <c r="W1048253"/>
      <c r="X1048253"/>
      <c r="Y1048253"/>
      <c r="Z1048253"/>
      <c r="AA1048253"/>
      <c r="AB1048253"/>
      <c r="AC1048253"/>
      <c r="AD1048253"/>
      <c r="AE1048253"/>
      <c r="AF1048253"/>
      <c r="AG1048253"/>
      <c r="AH1048253"/>
      <c r="AI1048253"/>
      <c r="AJ1048253"/>
      <c r="AK1048253"/>
      <c r="AL1048253"/>
      <c r="AM1048253"/>
      <c r="AN1048253"/>
      <c r="AO1048253"/>
      <c r="AP1048253"/>
      <c r="AQ1048253"/>
      <c r="AR1048253"/>
      <c r="AS1048253"/>
      <c r="AT1048253"/>
    </row>
    <row r="1048254" spans="1:46" ht="12.75" customHeight="1">
      <c r="A1048254"/>
      <c r="B1048254"/>
      <c r="C1048254"/>
      <c r="D1048254"/>
      <c r="E1048254"/>
      <c r="F1048254"/>
      <c r="G1048254"/>
      <c r="H1048254"/>
      <c r="I1048254"/>
      <c r="J1048254"/>
      <c r="K1048254"/>
      <c r="L1048254"/>
      <c r="M1048254"/>
      <c r="N1048254"/>
      <c r="O1048254"/>
      <c r="P1048254"/>
      <c r="Q1048254"/>
      <c r="R1048254"/>
      <c r="S1048254"/>
      <c r="T1048254"/>
      <c r="U1048254"/>
      <c r="V1048254"/>
      <c r="W1048254"/>
      <c r="X1048254"/>
      <c r="Y1048254"/>
      <c r="Z1048254"/>
      <c r="AA1048254"/>
      <c r="AB1048254"/>
      <c r="AC1048254"/>
      <c r="AD1048254"/>
      <c r="AE1048254"/>
      <c r="AF1048254"/>
      <c r="AG1048254"/>
      <c r="AH1048254"/>
      <c r="AI1048254"/>
      <c r="AJ1048254"/>
      <c r="AK1048254"/>
      <c r="AL1048254"/>
      <c r="AM1048254"/>
      <c r="AN1048254"/>
      <c r="AO1048254"/>
      <c r="AP1048254"/>
      <c r="AQ1048254"/>
      <c r="AR1048254"/>
      <c r="AS1048254"/>
      <c r="AT1048254"/>
    </row>
    <row r="1048255" spans="1:46" ht="12.75" customHeight="1">
      <c r="A1048255"/>
      <c r="B1048255"/>
      <c r="C1048255"/>
      <c r="D1048255"/>
      <c r="E1048255"/>
      <c r="F1048255"/>
      <c r="G1048255"/>
      <c r="H1048255"/>
      <c r="I1048255"/>
      <c r="J1048255"/>
      <c r="K1048255"/>
      <c r="L1048255"/>
      <c r="M1048255"/>
      <c r="N1048255"/>
      <c r="O1048255"/>
      <c r="P1048255"/>
      <c r="Q1048255"/>
      <c r="R1048255"/>
      <c r="S1048255"/>
      <c r="T1048255"/>
      <c r="U1048255"/>
      <c r="V1048255"/>
      <c r="W1048255"/>
      <c r="X1048255"/>
      <c r="Y1048255"/>
      <c r="Z1048255"/>
      <c r="AA1048255"/>
      <c r="AB1048255"/>
      <c r="AC1048255"/>
      <c r="AD1048255"/>
      <c r="AE1048255"/>
      <c r="AF1048255"/>
      <c r="AG1048255"/>
      <c r="AH1048255"/>
      <c r="AI1048255"/>
      <c r="AJ1048255"/>
      <c r="AK1048255"/>
      <c r="AL1048255"/>
      <c r="AM1048255"/>
      <c r="AN1048255"/>
      <c r="AO1048255"/>
      <c r="AP1048255"/>
      <c r="AQ1048255"/>
      <c r="AR1048255"/>
      <c r="AS1048255"/>
      <c r="AT1048255"/>
    </row>
    <row r="1048256" spans="1:46" ht="12.75" customHeight="1">
      <c r="A1048256"/>
      <c r="B1048256"/>
      <c r="C1048256"/>
      <c r="D1048256"/>
      <c r="E1048256"/>
      <c r="F1048256"/>
      <c r="G1048256"/>
      <c r="H1048256"/>
      <c r="I1048256"/>
      <c r="J1048256"/>
      <c r="K1048256"/>
      <c r="L1048256"/>
      <c r="M1048256"/>
      <c r="N1048256"/>
      <c r="O1048256"/>
      <c r="P1048256"/>
      <c r="Q1048256"/>
      <c r="R1048256"/>
      <c r="S1048256"/>
      <c r="T1048256"/>
      <c r="U1048256"/>
      <c r="V1048256"/>
      <c r="W1048256"/>
      <c r="X1048256"/>
      <c r="Y1048256"/>
      <c r="Z1048256"/>
      <c r="AA1048256"/>
      <c r="AB1048256"/>
      <c r="AC1048256"/>
      <c r="AD1048256"/>
      <c r="AE1048256"/>
      <c r="AF1048256"/>
      <c r="AG1048256"/>
      <c r="AH1048256"/>
      <c r="AI1048256"/>
      <c r="AJ1048256"/>
      <c r="AK1048256"/>
      <c r="AL1048256"/>
      <c r="AM1048256"/>
      <c r="AN1048256"/>
      <c r="AO1048256"/>
      <c r="AP1048256"/>
      <c r="AQ1048256"/>
      <c r="AR1048256"/>
      <c r="AS1048256"/>
      <c r="AT1048256"/>
    </row>
    <row r="1048257" spans="1:46" ht="12.75" customHeight="1">
      <c r="A1048257"/>
      <c r="B1048257"/>
      <c r="C1048257"/>
      <c r="D1048257"/>
      <c r="E1048257"/>
      <c r="F1048257"/>
      <c r="G1048257"/>
      <c r="H1048257"/>
      <c r="I1048257"/>
      <c r="J1048257"/>
      <c r="K1048257"/>
      <c r="L1048257"/>
      <c r="M1048257"/>
      <c r="N1048257"/>
      <c r="O1048257"/>
      <c r="P1048257"/>
      <c r="Q1048257"/>
      <c r="R1048257"/>
      <c r="S1048257"/>
      <c r="T1048257"/>
      <c r="U1048257"/>
      <c r="V1048257"/>
      <c r="W1048257"/>
      <c r="X1048257"/>
      <c r="Y1048257"/>
      <c r="Z1048257"/>
      <c r="AA1048257"/>
      <c r="AB1048257"/>
      <c r="AC1048257"/>
      <c r="AD1048257"/>
      <c r="AE1048257"/>
      <c r="AF1048257"/>
      <c r="AG1048257"/>
      <c r="AH1048257"/>
      <c r="AI1048257"/>
      <c r="AJ1048257"/>
      <c r="AK1048257"/>
      <c r="AL1048257"/>
      <c r="AM1048257"/>
      <c r="AN1048257"/>
      <c r="AO1048257"/>
      <c r="AP1048257"/>
      <c r="AQ1048257"/>
      <c r="AR1048257"/>
      <c r="AS1048257"/>
      <c r="AT1048257"/>
    </row>
    <row r="1048258" spans="1:46" ht="12.75" customHeight="1">
      <c r="A1048258"/>
      <c r="B1048258"/>
      <c r="C1048258"/>
      <c r="D1048258"/>
      <c r="E1048258"/>
      <c r="F1048258"/>
      <c r="G1048258"/>
      <c r="H1048258"/>
      <c r="I1048258"/>
      <c r="J1048258"/>
      <c r="K1048258"/>
      <c r="L1048258"/>
      <c r="M1048258"/>
      <c r="N1048258"/>
      <c r="O1048258"/>
      <c r="P1048258"/>
      <c r="Q1048258"/>
      <c r="R1048258"/>
      <c r="S1048258"/>
      <c r="T1048258"/>
      <c r="U1048258"/>
      <c r="V1048258"/>
      <c r="W1048258"/>
      <c r="X1048258"/>
      <c r="Y1048258"/>
      <c r="Z1048258"/>
      <c r="AA1048258"/>
      <c r="AB1048258"/>
      <c r="AC1048258"/>
      <c r="AD1048258"/>
      <c r="AE1048258"/>
      <c r="AF1048258"/>
      <c r="AG1048258"/>
      <c r="AH1048258"/>
      <c r="AI1048258"/>
      <c r="AJ1048258"/>
      <c r="AK1048258"/>
      <c r="AL1048258"/>
      <c r="AM1048258"/>
      <c r="AN1048258"/>
      <c r="AO1048258"/>
      <c r="AP1048258"/>
      <c r="AQ1048258"/>
      <c r="AR1048258"/>
      <c r="AS1048258"/>
      <c r="AT1048258"/>
    </row>
    <row r="1048259" spans="1:46" ht="12.75" customHeight="1">
      <c r="A1048259"/>
      <c r="B1048259"/>
      <c r="C1048259"/>
      <c r="D1048259"/>
      <c r="E1048259"/>
      <c r="F1048259"/>
      <c r="G1048259"/>
      <c r="H1048259"/>
      <c r="I1048259"/>
      <c r="J1048259"/>
      <c r="K1048259"/>
      <c r="L1048259"/>
      <c r="M1048259"/>
      <c r="N1048259"/>
      <c r="O1048259"/>
      <c r="P1048259"/>
      <c r="Q1048259"/>
      <c r="R1048259"/>
      <c r="S1048259"/>
      <c r="T1048259"/>
      <c r="U1048259"/>
      <c r="V1048259"/>
      <c r="W1048259"/>
      <c r="X1048259"/>
      <c r="Y1048259"/>
      <c r="Z1048259"/>
      <c r="AA1048259"/>
      <c r="AB1048259"/>
      <c r="AC1048259"/>
      <c r="AD1048259"/>
      <c r="AE1048259"/>
      <c r="AF1048259"/>
      <c r="AG1048259"/>
      <c r="AH1048259"/>
      <c r="AI1048259"/>
      <c r="AJ1048259"/>
      <c r="AK1048259"/>
      <c r="AL1048259"/>
      <c r="AM1048259"/>
      <c r="AN1048259"/>
      <c r="AO1048259"/>
      <c r="AP1048259"/>
      <c r="AQ1048259"/>
      <c r="AR1048259"/>
      <c r="AS1048259"/>
      <c r="AT1048259"/>
    </row>
    <row r="1048260" spans="1:46" ht="12.75" customHeight="1">
      <c r="A1048260"/>
      <c r="B1048260"/>
      <c r="C1048260"/>
      <c r="D1048260"/>
      <c r="E1048260"/>
      <c r="F1048260"/>
      <c r="G1048260"/>
      <c r="H1048260"/>
      <c r="I1048260"/>
      <c r="J1048260"/>
      <c r="K1048260"/>
      <c r="L1048260"/>
      <c r="M1048260"/>
      <c r="N1048260"/>
      <c r="O1048260"/>
      <c r="P1048260"/>
      <c r="Q1048260"/>
      <c r="R1048260"/>
      <c r="S1048260"/>
      <c r="T1048260"/>
      <c r="U1048260"/>
      <c r="V1048260"/>
      <c r="W1048260"/>
      <c r="X1048260"/>
      <c r="Y1048260"/>
      <c r="Z1048260"/>
      <c r="AA1048260"/>
      <c r="AB1048260"/>
      <c r="AC1048260"/>
      <c r="AD1048260"/>
      <c r="AE1048260"/>
      <c r="AF1048260"/>
      <c r="AG1048260"/>
      <c r="AH1048260"/>
      <c r="AI1048260"/>
      <c r="AJ1048260"/>
      <c r="AK1048260"/>
      <c r="AL1048260"/>
      <c r="AM1048260"/>
      <c r="AN1048260"/>
      <c r="AO1048260"/>
      <c r="AP1048260"/>
      <c r="AQ1048260"/>
      <c r="AR1048260"/>
      <c r="AS1048260"/>
      <c r="AT1048260"/>
    </row>
    <row r="1048261" spans="1:46" ht="12.75" customHeight="1">
      <c r="H1048261"/>
      <c r="I1048261"/>
      <c r="J1048261"/>
      <c r="K1048261"/>
      <c r="L1048261"/>
      <c r="M1048261"/>
      <c r="N1048261"/>
      <c r="O1048261"/>
      <c r="P1048261"/>
      <c r="Q1048261"/>
      <c r="R1048261"/>
      <c r="S1048261"/>
      <c r="T1048261"/>
      <c r="U1048261"/>
      <c r="V1048261"/>
      <c r="W1048261"/>
      <c r="X1048261"/>
      <c r="Y1048261"/>
      <c r="Z1048261"/>
      <c r="AA1048261"/>
      <c r="AB1048261"/>
      <c r="AC1048261"/>
      <c r="AD1048261"/>
      <c r="AE1048261"/>
      <c r="AF1048261"/>
      <c r="AG1048261"/>
      <c r="AH1048261"/>
      <c r="AI1048261"/>
      <c r="AJ1048261"/>
      <c r="AK1048261"/>
      <c r="AL1048261"/>
      <c r="AM1048261"/>
      <c r="AN1048261"/>
      <c r="AO1048261"/>
      <c r="AP1048261"/>
      <c r="AQ1048261"/>
      <c r="AR1048261"/>
      <c r="AS1048261"/>
      <c r="AT1048261"/>
    </row>
  </sheetData>
  <mergeCells count="5">
    <mergeCell ref="A4:G4"/>
    <mergeCell ref="A8:A9"/>
    <mergeCell ref="D8:E8"/>
    <mergeCell ref="F8:G8"/>
    <mergeCell ref="A30:C30"/>
  </mergeCells>
  <pageMargins left="0.23069444444444448" right="6.3750000000000001E-2" top="0.43347222222222226" bottom="0.46263888888888893" header="3.3472222222222216E-2" footer="6.2638888888888883E-2"/>
  <pageSetup paperSize="0" scale="85" fitToWidth="0" fitToHeight="0" pageOrder="overThenDown" orientation="landscape" useFirstPageNumber="1" horizontalDpi="0" verticalDpi="0" copies="0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048261"/>
  <sheetViews>
    <sheetView topLeftCell="C5" zoomScale="70" zoomScaleNormal="70" workbookViewId="0">
      <selection activeCell="F11" sqref="F11:G11"/>
    </sheetView>
  </sheetViews>
  <sheetFormatPr defaultRowHeight="18.600000000000001" customHeight="1"/>
  <cols>
    <col min="1" max="1" width="5.75" style="2" customWidth="1"/>
    <col min="2" max="2" width="15.25" style="2" customWidth="1"/>
    <col min="3" max="3" width="17.25" style="2" customWidth="1"/>
    <col min="4" max="6" width="17.625" style="2" customWidth="1"/>
    <col min="7" max="7" width="20.5" style="2" customWidth="1"/>
    <col min="8" max="8" width="18.875" style="2" bestFit="1" customWidth="1"/>
    <col min="9" max="46" width="10.625" style="2" customWidth="1"/>
  </cols>
  <sheetData>
    <row r="1" spans="1:47" ht="18.600000000000001" customHeight="1">
      <c r="A1" s="1" t="s">
        <v>0</v>
      </c>
    </row>
    <row r="2" spans="1:47" ht="18.600000000000001" customHeight="1">
      <c r="A2" s="1" t="s">
        <v>1</v>
      </c>
    </row>
    <row r="3" spans="1:47" ht="18.600000000000001" customHeight="1">
      <c r="C3" s="3"/>
    </row>
    <row r="4" spans="1:47" ht="18.600000000000001" customHeight="1">
      <c r="A4" s="26" t="s">
        <v>24</v>
      </c>
      <c r="B4" s="26"/>
      <c r="C4" s="26"/>
      <c r="D4" s="26"/>
      <c r="E4" s="26"/>
      <c r="F4" s="26"/>
      <c r="G4" s="26"/>
    </row>
    <row r="5" spans="1:47" ht="18.600000000000001" customHeight="1">
      <c r="A5" s="4"/>
    </row>
    <row r="6" spans="1:47" ht="18.600000000000001" customHeight="1">
      <c r="A6" s="1" t="s">
        <v>12</v>
      </c>
      <c r="B6" s="3"/>
      <c r="C6" s="5" t="s">
        <v>13</v>
      </c>
      <c r="AQ6"/>
      <c r="AR6"/>
      <c r="AS6"/>
      <c r="AT6"/>
    </row>
    <row r="7" spans="1:47" ht="18.600000000000001" customHeight="1">
      <c r="A7" s="1" t="s">
        <v>2</v>
      </c>
      <c r="B7" s="3"/>
      <c r="C7" s="1" t="s">
        <v>14</v>
      </c>
      <c r="AQ7"/>
      <c r="AR7"/>
      <c r="AS7"/>
      <c r="AT7"/>
    </row>
    <row r="8" spans="1:47" ht="18.600000000000001" customHeight="1">
      <c r="A8" s="27" t="s">
        <v>3</v>
      </c>
      <c r="B8" s="7" t="s">
        <v>25</v>
      </c>
      <c r="C8" s="7" t="s">
        <v>15</v>
      </c>
      <c r="D8" s="27" t="s">
        <v>16</v>
      </c>
      <c r="E8" s="27"/>
      <c r="F8" s="27" t="s">
        <v>4</v>
      </c>
      <c r="G8" s="27"/>
      <c r="H8" s="8"/>
      <c r="AU8" s="2"/>
    </row>
    <row r="9" spans="1:47" ht="20.85" customHeight="1">
      <c r="A9" s="27"/>
      <c r="B9" s="15" t="s">
        <v>26</v>
      </c>
      <c r="C9" s="7" t="s">
        <v>5</v>
      </c>
      <c r="D9" s="7" t="s">
        <v>17</v>
      </c>
      <c r="E9" s="7" t="s">
        <v>18</v>
      </c>
      <c r="F9" s="7" t="s">
        <v>19</v>
      </c>
      <c r="G9" s="7" t="s">
        <v>20</v>
      </c>
      <c r="H9" s="9" t="s">
        <v>7</v>
      </c>
      <c r="AU9" s="2"/>
    </row>
    <row r="10" spans="1:47" ht="20.85" customHeight="1">
      <c r="A10" s="16">
        <v>1</v>
      </c>
      <c r="B10" s="19" t="s">
        <v>21</v>
      </c>
      <c r="C10" s="19" t="s">
        <v>62</v>
      </c>
      <c r="D10" s="31"/>
      <c r="E10" s="31"/>
      <c r="F10" s="19">
        <v>2.4300000000000002</v>
      </c>
      <c r="G10" s="32" t="s">
        <v>22</v>
      </c>
      <c r="H10" s="10"/>
      <c r="AU10" s="2"/>
    </row>
    <row r="11" spans="1:47" ht="20.85" customHeight="1">
      <c r="A11" s="16">
        <v>2</v>
      </c>
      <c r="B11" s="19" t="s">
        <v>21</v>
      </c>
      <c r="C11" s="19" t="s">
        <v>63</v>
      </c>
      <c r="D11" s="31"/>
      <c r="E11" s="31"/>
      <c r="F11" s="19">
        <v>2.21</v>
      </c>
      <c r="G11" s="32" t="s">
        <v>22</v>
      </c>
      <c r="H11" s="10"/>
      <c r="AU11" s="2"/>
    </row>
    <row r="12" spans="1:47" ht="20.85" customHeight="1">
      <c r="A12" s="16">
        <v>3</v>
      </c>
      <c r="B12" s="21"/>
      <c r="C12" s="18"/>
      <c r="D12" s="31"/>
      <c r="E12" s="31"/>
      <c r="F12" s="22"/>
      <c r="G12" s="22"/>
      <c r="H12" s="10"/>
      <c r="AU12" s="2"/>
    </row>
    <row r="13" spans="1:47" ht="20.85" customHeight="1">
      <c r="A13" s="16">
        <v>4</v>
      </c>
      <c r="B13" s="20"/>
      <c r="C13" s="14"/>
      <c r="D13" s="31"/>
      <c r="E13" s="31"/>
      <c r="F13" s="22"/>
      <c r="G13" s="22"/>
      <c r="H13" s="10"/>
      <c r="AU13" s="2"/>
    </row>
    <row r="14" spans="1:47" ht="20.85" customHeight="1">
      <c r="A14" s="16">
        <v>5</v>
      </c>
      <c r="B14" s="21"/>
      <c r="C14" s="18"/>
      <c r="D14" s="31"/>
      <c r="E14" s="31"/>
      <c r="F14" s="22"/>
      <c r="G14" s="22"/>
      <c r="H14" s="10"/>
      <c r="AU14" s="2"/>
    </row>
    <row r="15" spans="1:47" ht="20.85" customHeight="1">
      <c r="A15" s="16">
        <v>6</v>
      </c>
      <c r="B15" s="20"/>
      <c r="C15" s="14"/>
      <c r="D15" s="31"/>
      <c r="E15" s="31"/>
      <c r="F15" s="22"/>
      <c r="G15" s="22"/>
      <c r="H15" s="11" t="s">
        <v>23</v>
      </c>
      <c r="AU15" s="2"/>
    </row>
    <row r="16" spans="1:47" ht="20.85" customHeight="1">
      <c r="A16" s="16">
        <v>7</v>
      </c>
      <c r="B16" s="21"/>
      <c r="C16" s="18"/>
      <c r="D16" s="31"/>
      <c r="E16" s="31"/>
      <c r="F16" s="22"/>
      <c r="G16" s="22"/>
      <c r="H16" s="9" t="s">
        <v>8</v>
      </c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</row>
    <row r="17" spans="1:46" ht="20.85" customHeight="1">
      <c r="A17" s="16">
        <v>8</v>
      </c>
      <c r="B17" s="20"/>
      <c r="C17" s="14"/>
      <c r="D17" s="31"/>
      <c r="E17" s="31"/>
      <c r="F17" s="22"/>
      <c r="G17" s="22"/>
      <c r="H17" s="10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</row>
    <row r="18" spans="1:46" ht="20.85" customHeight="1">
      <c r="A18" s="16">
        <v>9</v>
      </c>
      <c r="B18" s="21"/>
      <c r="C18" s="18"/>
      <c r="D18" s="31"/>
      <c r="E18" s="31"/>
      <c r="F18" s="22"/>
      <c r="G18" s="22"/>
      <c r="H18" s="10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</row>
    <row r="19" spans="1:46" ht="20.85" customHeight="1">
      <c r="A19" s="16">
        <v>10</v>
      </c>
      <c r="B19" s="20"/>
      <c r="C19" s="14"/>
      <c r="D19" s="31"/>
      <c r="E19" s="31"/>
      <c r="F19" s="22"/>
      <c r="G19" s="22"/>
      <c r="H19" s="10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</row>
    <row r="20" spans="1:46" ht="20.85" customHeight="1">
      <c r="A20" s="16">
        <v>11</v>
      </c>
      <c r="B20" s="21"/>
      <c r="C20" s="18"/>
      <c r="D20" s="31"/>
      <c r="E20" s="31"/>
      <c r="F20" s="22"/>
      <c r="G20" s="22"/>
      <c r="H20" s="1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</row>
    <row r="21" spans="1:46" ht="20.85" customHeight="1">
      <c r="A21" s="16">
        <v>12</v>
      </c>
      <c r="B21" s="20"/>
      <c r="C21" s="14"/>
      <c r="D21" s="31"/>
      <c r="E21" s="31"/>
      <c r="F21" s="22"/>
      <c r="G21" s="22"/>
      <c r="H21" s="9" t="s">
        <v>9</v>
      </c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</row>
    <row r="22" spans="1:46" ht="20.85" customHeight="1">
      <c r="A22" s="16">
        <v>13</v>
      </c>
      <c r="B22" s="21"/>
      <c r="C22" s="18"/>
      <c r="D22" s="31"/>
      <c r="E22" s="31"/>
      <c r="F22" s="22"/>
      <c r="G22" s="22"/>
      <c r="H22" s="10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</row>
    <row r="23" spans="1:46" ht="20.85" customHeight="1">
      <c r="A23" s="16">
        <v>14</v>
      </c>
      <c r="B23" s="20"/>
      <c r="C23" s="14"/>
      <c r="D23" s="31"/>
      <c r="E23" s="31"/>
      <c r="F23" s="22"/>
      <c r="G23" s="23"/>
      <c r="H23" s="10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</row>
    <row r="24" spans="1:46" ht="20.85" customHeight="1">
      <c r="A24" s="16">
        <v>15</v>
      </c>
      <c r="B24" s="21"/>
      <c r="C24" s="18"/>
      <c r="D24" s="31"/>
      <c r="E24" s="31"/>
      <c r="F24" s="22"/>
      <c r="G24" s="23"/>
      <c r="H24" s="10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</row>
    <row r="25" spans="1:46" ht="20.85" customHeight="1">
      <c r="A25" s="16">
        <v>16</v>
      </c>
      <c r="B25" s="20"/>
      <c r="C25" s="14"/>
      <c r="D25" s="31"/>
      <c r="E25" s="31"/>
      <c r="F25" s="22"/>
      <c r="G25" s="23"/>
      <c r="H25" s="10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</row>
    <row r="26" spans="1:46" ht="20.85" customHeight="1">
      <c r="A26" s="16">
        <v>17</v>
      </c>
      <c r="B26" s="21"/>
      <c r="C26" s="18"/>
      <c r="D26" s="31"/>
      <c r="E26" s="31"/>
      <c r="F26" s="22"/>
      <c r="G26" s="23"/>
      <c r="H26" s="11" t="s">
        <v>10</v>
      </c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</row>
    <row r="27" spans="1:46" ht="20.85" customHeight="1">
      <c r="A27" s="16">
        <v>18</v>
      </c>
      <c r="B27" s="20"/>
      <c r="C27" s="14"/>
      <c r="D27" s="31"/>
      <c r="E27" s="31"/>
      <c r="F27" s="22"/>
      <c r="G27" s="23"/>
      <c r="H27" s="10" t="s">
        <v>11</v>
      </c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</row>
    <row r="28" spans="1:46" ht="20.85" customHeight="1">
      <c r="A28" s="16">
        <v>19</v>
      </c>
      <c r="B28" s="21"/>
      <c r="C28" s="18"/>
      <c r="D28" s="31"/>
      <c r="E28" s="31"/>
      <c r="F28" s="22"/>
      <c r="G28" s="23"/>
      <c r="H28" s="10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</row>
    <row r="29" spans="1:46" ht="20.85" customHeight="1">
      <c r="A29" s="24">
        <v>20</v>
      </c>
      <c r="B29" s="20"/>
      <c r="C29" s="14"/>
      <c r="D29" s="31"/>
      <c r="E29" s="31"/>
      <c r="F29" s="22"/>
      <c r="G29" s="23"/>
      <c r="H29" s="12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</row>
    <row r="30" spans="1:46" ht="20.85" customHeight="1">
      <c r="A30" s="28" t="s">
        <v>6</v>
      </c>
      <c r="B30" s="29"/>
      <c r="C30" s="30"/>
      <c r="D30" s="25">
        <f>SUM(D10:D29)</f>
        <v>0</v>
      </c>
      <c r="E30" s="7">
        <f>SUM(E10:E29)</f>
        <v>0</v>
      </c>
      <c r="F30" s="6"/>
      <c r="G30" s="6"/>
      <c r="H30" s="13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</row>
    <row r="31" spans="1:46" ht="20.85" customHeight="1"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</row>
    <row r="1048030" spans="1:46" ht="18.600000000000001" customHeight="1">
      <c r="A1048030"/>
      <c r="B1048030"/>
      <c r="C1048030"/>
      <c r="D1048030"/>
      <c r="E1048030"/>
      <c r="F1048030"/>
      <c r="G1048030"/>
    </row>
    <row r="1048031" spans="1:46" ht="12.75" customHeight="1">
      <c r="A1048031"/>
      <c r="B1048031"/>
      <c r="C1048031"/>
      <c r="D1048031"/>
      <c r="E1048031"/>
      <c r="F1048031"/>
      <c r="G1048031"/>
      <c r="H1048031"/>
      <c r="I1048031"/>
      <c r="J1048031"/>
      <c r="K1048031"/>
      <c r="L1048031"/>
      <c r="M1048031"/>
      <c r="N1048031"/>
      <c r="O1048031"/>
      <c r="P1048031"/>
      <c r="Q1048031"/>
      <c r="R1048031"/>
      <c r="S1048031"/>
      <c r="T1048031"/>
      <c r="U1048031"/>
      <c r="V1048031"/>
      <c r="W1048031"/>
      <c r="X1048031"/>
      <c r="Y1048031"/>
      <c r="Z1048031"/>
      <c r="AA1048031"/>
      <c r="AB1048031"/>
      <c r="AC1048031"/>
      <c r="AD1048031"/>
      <c r="AE1048031"/>
      <c r="AF1048031"/>
      <c r="AG1048031"/>
      <c r="AH1048031"/>
      <c r="AI1048031"/>
      <c r="AJ1048031"/>
      <c r="AK1048031"/>
      <c r="AL1048031"/>
      <c r="AM1048031"/>
      <c r="AN1048031"/>
      <c r="AO1048031"/>
      <c r="AP1048031"/>
      <c r="AQ1048031"/>
      <c r="AR1048031"/>
      <c r="AS1048031"/>
      <c r="AT1048031"/>
    </row>
    <row r="1048032" spans="1:46" ht="12.75" customHeight="1">
      <c r="A1048032"/>
      <c r="B1048032"/>
      <c r="C1048032"/>
      <c r="D1048032"/>
      <c r="E1048032"/>
      <c r="F1048032"/>
      <c r="G1048032"/>
      <c r="H1048032"/>
      <c r="I1048032"/>
      <c r="J1048032"/>
      <c r="K1048032"/>
      <c r="L1048032"/>
      <c r="M1048032"/>
      <c r="N1048032"/>
      <c r="O1048032"/>
      <c r="P1048032"/>
      <c r="Q1048032"/>
      <c r="R1048032"/>
      <c r="S1048032"/>
      <c r="T1048032"/>
      <c r="U1048032"/>
      <c r="V1048032"/>
      <c r="W1048032"/>
      <c r="X1048032"/>
      <c r="Y1048032"/>
      <c r="Z1048032"/>
      <c r="AA1048032"/>
      <c r="AB1048032"/>
      <c r="AC1048032"/>
      <c r="AD1048032"/>
      <c r="AE1048032"/>
      <c r="AF1048032"/>
      <c r="AG1048032"/>
      <c r="AH1048032"/>
      <c r="AI1048032"/>
      <c r="AJ1048032"/>
      <c r="AK1048032"/>
      <c r="AL1048032"/>
      <c r="AM1048032"/>
      <c r="AN1048032"/>
      <c r="AO1048032"/>
      <c r="AP1048032"/>
      <c r="AQ1048032"/>
      <c r="AR1048032"/>
      <c r="AS1048032"/>
      <c r="AT1048032"/>
    </row>
    <row r="1048033" spans="1:46" ht="12.75" customHeight="1">
      <c r="A1048033"/>
      <c r="B1048033"/>
      <c r="C1048033"/>
      <c r="D1048033"/>
      <c r="E1048033"/>
      <c r="F1048033"/>
      <c r="G1048033"/>
      <c r="H1048033"/>
      <c r="I1048033"/>
      <c r="J1048033"/>
      <c r="K1048033"/>
      <c r="L1048033"/>
      <c r="M1048033"/>
      <c r="N1048033"/>
      <c r="O1048033"/>
      <c r="P1048033"/>
      <c r="Q1048033"/>
      <c r="R1048033"/>
      <c r="S1048033"/>
      <c r="T1048033"/>
      <c r="U1048033"/>
      <c r="V1048033"/>
      <c r="W1048033"/>
      <c r="X1048033"/>
      <c r="Y1048033"/>
      <c r="Z1048033"/>
      <c r="AA1048033"/>
      <c r="AB1048033"/>
      <c r="AC1048033"/>
      <c r="AD1048033"/>
      <c r="AE1048033"/>
      <c r="AF1048033"/>
      <c r="AG1048033"/>
      <c r="AH1048033"/>
      <c r="AI1048033"/>
      <c r="AJ1048033"/>
      <c r="AK1048033"/>
      <c r="AL1048033"/>
      <c r="AM1048033"/>
      <c r="AN1048033"/>
      <c r="AO1048033"/>
      <c r="AP1048033"/>
      <c r="AQ1048033"/>
      <c r="AR1048033"/>
      <c r="AS1048033"/>
      <c r="AT1048033"/>
    </row>
    <row r="1048034" spans="1:46" ht="12.75" customHeight="1">
      <c r="A1048034"/>
      <c r="B1048034"/>
      <c r="C1048034"/>
      <c r="D1048034"/>
      <c r="E1048034"/>
      <c r="F1048034"/>
      <c r="G1048034"/>
      <c r="H1048034"/>
      <c r="I1048034"/>
      <c r="J1048034"/>
      <c r="K1048034"/>
      <c r="L1048034"/>
      <c r="M1048034"/>
      <c r="N1048034"/>
      <c r="O1048034"/>
      <c r="P1048034"/>
      <c r="Q1048034"/>
      <c r="R1048034"/>
      <c r="S1048034"/>
      <c r="T1048034"/>
      <c r="U1048034"/>
      <c r="V1048034"/>
      <c r="W1048034"/>
      <c r="X1048034"/>
      <c r="Y1048034"/>
      <c r="Z1048034"/>
      <c r="AA1048034"/>
      <c r="AB1048034"/>
      <c r="AC1048034"/>
      <c r="AD1048034"/>
      <c r="AE1048034"/>
      <c r="AF1048034"/>
      <c r="AG1048034"/>
      <c r="AH1048034"/>
      <c r="AI1048034"/>
      <c r="AJ1048034"/>
      <c r="AK1048034"/>
      <c r="AL1048034"/>
      <c r="AM1048034"/>
      <c r="AN1048034"/>
      <c r="AO1048034"/>
      <c r="AP1048034"/>
      <c r="AQ1048034"/>
      <c r="AR1048034"/>
      <c r="AS1048034"/>
      <c r="AT1048034"/>
    </row>
    <row r="1048035" spans="1:46" ht="12.75" customHeight="1">
      <c r="A1048035"/>
      <c r="B1048035"/>
      <c r="C1048035"/>
      <c r="D1048035"/>
      <c r="E1048035"/>
      <c r="F1048035"/>
      <c r="G1048035"/>
      <c r="H1048035"/>
      <c r="I1048035"/>
      <c r="J1048035"/>
      <c r="K1048035"/>
      <c r="L1048035"/>
      <c r="M1048035"/>
      <c r="N1048035"/>
      <c r="O1048035"/>
      <c r="P1048035"/>
      <c r="Q1048035"/>
      <c r="R1048035"/>
      <c r="S1048035"/>
      <c r="T1048035"/>
      <c r="U1048035"/>
      <c r="V1048035"/>
      <c r="W1048035"/>
      <c r="X1048035"/>
      <c r="Y1048035"/>
      <c r="Z1048035"/>
      <c r="AA1048035"/>
      <c r="AB1048035"/>
      <c r="AC1048035"/>
      <c r="AD1048035"/>
      <c r="AE1048035"/>
      <c r="AF1048035"/>
      <c r="AG1048035"/>
      <c r="AH1048035"/>
      <c r="AI1048035"/>
      <c r="AJ1048035"/>
      <c r="AK1048035"/>
      <c r="AL1048035"/>
      <c r="AM1048035"/>
      <c r="AN1048035"/>
      <c r="AO1048035"/>
      <c r="AP1048035"/>
      <c r="AQ1048035"/>
      <c r="AR1048035"/>
      <c r="AS1048035"/>
      <c r="AT1048035"/>
    </row>
    <row r="1048036" spans="1:46" ht="12.75" customHeight="1">
      <c r="A1048036"/>
      <c r="B1048036"/>
      <c r="C1048036"/>
      <c r="D1048036"/>
      <c r="E1048036"/>
      <c r="F1048036"/>
      <c r="G1048036"/>
      <c r="H1048036"/>
      <c r="I1048036"/>
      <c r="J1048036"/>
      <c r="K1048036"/>
      <c r="L1048036"/>
      <c r="M1048036"/>
      <c r="N1048036"/>
      <c r="O1048036"/>
      <c r="P1048036"/>
      <c r="Q1048036"/>
      <c r="R1048036"/>
      <c r="S1048036"/>
      <c r="T1048036"/>
      <c r="U1048036"/>
      <c r="V1048036"/>
      <c r="W1048036"/>
      <c r="X1048036"/>
      <c r="Y1048036"/>
      <c r="Z1048036"/>
      <c r="AA1048036"/>
      <c r="AB1048036"/>
      <c r="AC1048036"/>
      <c r="AD1048036"/>
      <c r="AE1048036"/>
      <c r="AF1048036"/>
      <c r="AG1048036"/>
      <c r="AH1048036"/>
      <c r="AI1048036"/>
      <c r="AJ1048036"/>
      <c r="AK1048036"/>
      <c r="AL1048036"/>
      <c r="AM1048036"/>
      <c r="AN1048036"/>
      <c r="AO1048036"/>
      <c r="AP1048036"/>
      <c r="AQ1048036"/>
      <c r="AR1048036"/>
      <c r="AS1048036"/>
      <c r="AT1048036"/>
    </row>
    <row r="1048037" spans="1:46" ht="12.75" customHeight="1">
      <c r="A1048037"/>
      <c r="B1048037"/>
      <c r="C1048037"/>
      <c r="D1048037"/>
      <c r="E1048037"/>
      <c r="F1048037"/>
      <c r="G1048037"/>
      <c r="H1048037"/>
      <c r="I1048037"/>
      <c r="J1048037"/>
      <c r="K1048037"/>
      <c r="L1048037"/>
      <c r="M1048037"/>
      <c r="N1048037"/>
      <c r="O1048037"/>
      <c r="P1048037"/>
      <c r="Q1048037"/>
      <c r="R1048037"/>
      <c r="S1048037"/>
      <c r="T1048037"/>
      <c r="U1048037"/>
      <c r="V1048037"/>
      <c r="W1048037"/>
      <c r="X1048037"/>
      <c r="Y1048037"/>
      <c r="Z1048037"/>
      <c r="AA1048037"/>
      <c r="AB1048037"/>
      <c r="AC1048037"/>
      <c r="AD1048037"/>
      <c r="AE1048037"/>
      <c r="AF1048037"/>
      <c r="AG1048037"/>
      <c r="AH1048037"/>
      <c r="AI1048037"/>
      <c r="AJ1048037"/>
      <c r="AK1048037"/>
      <c r="AL1048037"/>
      <c r="AM1048037"/>
      <c r="AN1048037"/>
      <c r="AO1048037"/>
      <c r="AP1048037"/>
      <c r="AQ1048037"/>
      <c r="AR1048037"/>
      <c r="AS1048037"/>
      <c r="AT1048037"/>
    </row>
    <row r="1048038" spans="1:46" ht="12.75" customHeight="1">
      <c r="A1048038"/>
      <c r="B1048038"/>
      <c r="C1048038"/>
      <c r="D1048038"/>
      <c r="E1048038"/>
      <c r="F1048038"/>
      <c r="G1048038"/>
      <c r="H1048038"/>
      <c r="I1048038"/>
      <c r="J1048038"/>
      <c r="K1048038"/>
      <c r="L1048038"/>
      <c r="M1048038"/>
      <c r="N1048038"/>
      <c r="O1048038"/>
      <c r="P1048038"/>
      <c r="Q1048038"/>
      <c r="R1048038"/>
      <c r="S1048038"/>
      <c r="T1048038"/>
      <c r="U1048038"/>
      <c r="V1048038"/>
      <c r="W1048038"/>
      <c r="X1048038"/>
      <c r="Y1048038"/>
      <c r="Z1048038"/>
      <c r="AA1048038"/>
      <c r="AB1048038"/>
      <c r="AC1048038"/>
      <c r="AD1048038"/>
      <c r="AE1048038"/>
      <c r="AF1048038"/>
      <c r="AG1048038"/>
      <c r="AH1048038"/>
      <c r="AI1048038"/>
      <c r="AJ1048038"/>
      <c r="AK1048038"/>
      <c r="AL1048038"/>
      <c r="AM1048038"/>
      <c r="AN1048038"/>
      <c r="AO1048038"/>
      <c r="AP1048038"/>
      <c r="AQ1048038"/>
      <c r="AR1048038"/>
      <c r="AS1048038"/>
      <c r="AT1048038"/>
    </row>
    <row r="1048039" spans="1:46" ht="12.75" customHeight="1">
      <c r="A1048039"/>
      <c r="B1048039"/>
      <c r="C1048039"/>
      <c r="D1048039"/>
      <c r="E1048039"/>
      <c r="F1048039"/>
      <c r="G1048039"/>
      <c r="H1048039"/>
      <c r="I1048039"/>
      <c r="J1048039"/>
      <c r="K1048039"/>
      <c r="L1048039"/>
      <c r="M1048039"/>
      <c r="N1048039"/>
      <c r="O1048039"/>
      <c r="P1048039"/>
      <c r="Q1048039"/>
      <c r="R1048039"/>
      <c r="S1048039"/>
      <c r="T1048039"/>
      <c r="U1048039"/>
      <c r="V1048039"/>
      <c r="W1048039"/>
      <c r="X1048039"/>
      <c r="Y1048039"/>
      <c r="Z1048039"/>
      <c r="AA1048039"/>
      <c r="AB1048039"/>
      <c r="AC1048039"/>
      <c r="AD1048039"/>
      <c r="AE1048039"/>
      <c r="AF1048039"/>
      <c r="AG1048039"/>
      <c r="AH1048039"/>
      <c r="AI1048039"/>
      <c r="AJ1048039"/>
      <c r="AK1048039"/>
      <c r="AL1048039"/>
      <c r="AM1048039"/>
      <c r="AN1048039"/>
      <c r="AO1048039"/>
      <c r="AP1048039"/>
      <c r="AQ1048039"/>
      <c r="AR1048039"/>
      <c r="AS1048039"/>
      <c r="AT1048039"/>
    </row>
    <row r="1048040" spans="1:46" ht="12.75" customHeight="1">
      <c r="A1048040"/>
      <c r="B1048040"/>
      <c r="C1048040"/>
      <c r="D1048040"/>
      <c r="E1048040"/>
      <c r="F1048040"/>
      <c r="G1048040"/>
      <c r="H1048040"/>
      <c r="I1048040"/>
      <c r="J1048040"/>
      <c r="K1048040"/>
      <c r="L1048040"/>
      <c r="M1048040"/>
      <c r="N1048040"/>
      <c r="O1048040"/>
      <c r="P1048040"/>
      <c r="Q1048040"/>
      <c r="R1048040"/>
      <c r="S1048040"/>
      <c r="T1048040"/>
      <c r="U1048040"/>
      <c r="V1048040"/>
      <c r="W1048040"/>
      <c r="X1048040"/>
      <c r="Y1048040"/>
      <c r="Z1048040"/>
      <c r="AA1048040"/>
      <c r="AB1048040"/>
      <c r="AC1048040"/>
      <c r="AD1048040"/>
      <c r="AE1048040"/>
      <c r="AF1048040"/>
      <c r="AG1048040"/>
      <c r="AH1048040"/>
      <c r="AI1048040"/>
      <c r="AJ1048040"/>
      <c r="AK1048040"/>
      <c r="AL1048040"/>
      <c r="AM1048040"/>
      <c r="AN1048040"/>
      <c r="AO1048040"/>
      <c r="AP1048040"/>
      <c r="AQ1048040"/>
      <c r="AR1048040"/>
      <c r="AS1048040"/>
      <c r="AT1048040"/>
    </row>
    <row r="1048041" spans="1:46" ht="12.75" customHeight="1">
      <c r="A1048041"/>
      <c r="B1048041"/>
      <c r="C1048041"/>
      <c r="D1048041"/>
      <c r="E1048041"/>
      <c r="F1048041"/>
      <c r="G1048041"/>
      <c r="H1048041"/>
      <c r="I1048041"/>
      <c r="J1048041"/>
      <c r="K1048041"/>
      <c r="L1048041"/>
      <c r="M1048041"/>
      <c r="N1048041"/>
      <c r="O1048041"/>
      <c r="P1048041"/>
      <c r="Q1048041"/>
      <c r="R1048041"/>
      <c r="S1048041"/>
      <c r="T1048041"/>
      <c r="U1048041"/>
      <c r="V1048041"/>
      <c r="W1048041"/>
      <c r="X1048041"/>
      <c r="Y1048041"/>
      <c r="Z1048041"/>
      <c r="AA1048041"/>
      <c r="AB1048041"/>
      <c r="AC1048041"/>
      <c r="AD1048041"/>
      <c r="AE1048041"/>
      <c r="AF1048041"/>
      <c r="AG1048041"/>
      <c r="AH1048041"/>
      <c r="AI1048041"/>
      <c r="AJ1048041"/>
      <c r="AK1048041"/>
      <c r="AL1048041"/>
      <c r="AM1048041"/>
      <c r="AN1048041"/>
      <c r="AO1048041"/>
      <c r="AP1048041"/>
      <c r="AQ1048041"/>
      <c r="AR1048041"/>
      <c r="AS1048041"/>
      <c r="AT1048041"/>
    </row>
    <row r="1048042" spans="1:46" ht="12.75" customHeight="1">
      <c r="A1048042"/>
      <c r="B1048042"/>
      <c r="C1048042"/>
      <c r="D1048042"/>
      <c r="E1048042"/>
      <c r="F1048042"/>
      <c r="G1048042"/>
      <c r="H1048042"/>
      <c r="I1048042"/>
      <c r="J1048042"/>
      <c r="K1048042"/>
      <c r="L1048042"/>
      <c r="M1048042"/>
      <c r="N1048042"/>
      <c r="O1048042"/>
      <c r="P1048042"/>
      <c r="Q1048042"/>
      <c r="R1048042"/>
      <c r="S1048042"/>
      <c r="T1048042"/>
      <c r="U1048042"/>
      <c r="V1048042"/>
      <c r="W1048042"/>
      <c r="X1048042"/>
      <c r="Y1048042"/>
      <c r="Z1048042"/>
      <c r="AA1048042"/>
      <c r="AB1048042"/>
      <c r="AC1048042"/>
      <c r="AD1048042"/>
      <c r="AE1048042"/>
      <c r="AF1048042"/>
      <c r="AG1048042"/>
      <c r="AH1048042"/>
      <c r="AI1048042"/>
      <c r="AJ1048042"/>
      <c r="AK1048042"/>
      <c r="AL1048042"/>
      <c r="AM1048042"/>
      <c r="AN1048042"/>
      <c r="AO1048042"/>
      <c r="AP1048042"/>
      <c r="AQ1048042"/>
      <c r="AR1048042"/>
      <c r="AS1048042"/>
      <c r="AT1048042"/>
    </row>
    <row r="1048043" spans="1:46" ht="12.75" customHeight="1">
      <c r="A1048043"/>
      <c r="B1048043"/>
      <c r="C1048043"/>
      <c r="D1048043"/>
      <c r="E1048043"/>
      <c r="F1048043"/>
      <c r="G1048043"/>
      <c r="H1048043"/>
      <c r="I1048043"/>
      <c r="J1048043"/>
      <c r="K1048043"/>
      <c r="L1048043"/>
      <c r="M1048043"/>
      <c r="N1048043"/>
      <c r="O1048043"/>
      <c r="P1048043"/>
      <c r="Q1048043"/>
      <c r="R1048043"/>
      <c r="S1048043"/>
      <c r="T1048043"/>
      <c r="U1048043"/>
      <c r="V1048043"/>
      <c r="W1048043"/>
      <c r="X1048043"/>
      <c r="Y1048043"/>
      <c r="Z1048043"/>
      <c r="AA1048043"/>
      <c r="AB1048043"/>
      <c r="AC1048043"/>
      <c r="AD1048043"/>
      <c r="AE1048043"/>
      <c r="AF1048043"/>
      <c r="AG1048043"/>
      <c r="AH1048043"/>
      <c r="AI1048043"/>
      <c r="AJ1048043"/>
      <c r="AK1048043"/>
      <c r="AL1048043"/>
      <c r="AM1048043"/>
      <c r="AN1048043"/>
      <c r="AO1048043"/>
      <c r="AP1048043"/>
      <c r="AQ1048043"/>
      <c r="AR1048043"/>
      <c r="AS1048043"/>
      <c r="AT1048043"/>
    </row>
    <row r="1048044" spans="1:46" ht="12.75" customHeight="1">
      <c r="A1048044"/>
      <c r="B1048044"/>
      <c r="C1048044"/>
      <c r="D1048044"/>
      <c r="E1048044"/>
      <c r="F1048044"/>
      <c r="G1048044"/>
      <c r="H1048044"/>
      <c r="I1048044"/>
      <c r="J1048044"/>
      <c r="K1048044"/>
      <c r="L1048044"/>
      <c r="M1048044"/>
      <c r="N1048044"/>
      <c r="O1048044"/>
      <c r="P1048044"/>
      <c r="Q1048044"/>
      <c r="R1048044"/>
      <c r="S1048044"/>
      <c r="T1048044"/>
      <c r="U1048044"/>
      <c r="V1048044"/>
      <c r="W1048044"/>
      <c r="X1048044"/>
      <c r="Y1048044"/>
      <c r="Z1048044"/>
      <c r="AA1048044"/>
      <c r="AB1048044"/>
      <c r="AC1048044"/>
      <c r="AD1048044"/>
      <c r="AE1048044"/>
      <c r="AF1048044"/>
      <c r="AG1048044"/>
      <c r="AH1048044"/>
      <c r="AI1048044"/>
      <c r="AJ1048044"/>
      <c r="AK1048044"/>
      <c r="AL1048044"/>
      <c r="AM1048044"/>
      <c r="AN1048044"/>
      <c r="AO1048044"/>
      <c r="AP1048044"/>
      <c r="AQ1048044"/>
      <c r="AR1048044"/>
      <c r="AS1048044"/>
      <c r="AT1048044"/>
    </row>
    <row r="1048045" spans="1:46" ht="12.75" customHeight="1">
      <c r="A1048045"/>
      <c r="B1048045"/>
      <c r="C1048045"/>
      <c r="D1048045"/>
      <c r="E1048045"/>
      <c r="F1048045"/>
      <c r="G1048045"/>
      <c r="H1048045"/>
      <c r="I1048045"/>
      <c r="J1048045"/>
      <c r="K1048045"/>
      <c r="L1048045"/>
      <c r="M1048045"/>
      <c r="N1048045"/>
      <c r="O1048045"/>
      <c r="P1048045"/>
      <c r="Q1048045"/>
      <c r="R1048045"/>
      <c r="S1048045"/>
      <c r="T1048045"/>
      <c r="U1048045"/>
      <c r="V1048045"/>
      <c r="W1048045"/>
      <c r="X1048045"/>
      <c r="Y1048045"/>
      <c r="Z1048045"/>
      <c r="AA1048045"/>
      <c r="AB1048045"/>
      <c r="AC1048045"/>
      <c r="AD1048045"/>
      <c r="AE1048045"/>
      <c r="AF1048045"/>
      <c r="AG1048045"/>
      <c r="AH1048045"/>
      <c r="AI1048045"/>
      <c r="AJ1048045"/>
      <c r="AK1048045"/>
      <c r="AL1048045"/>
      <c r="AM1048045"/>
      <c r="AN1048045"/>
      <c r="AO1048045"/>
      <c r="AP1048045"/>
      <c r="AQ1048045"/>
      <c r="AR1048045"/>
      <c r="AS1048045"/>
      <c r="AT1048045"/>
    </row>
    <row r="1048046" spans="1:46" ht="12.75" customHeight="1">
      <c r="A1048046"/>
      <c r="B1048046"/>
      <c r="C1048046"/>
      <c r="D1048046"/>
      <c r="E1048046"/>
      <c r="F1048046"/>
      <c r="G1048046"/>
      <c r="H1048046"/>
      <c r="I1048046"/>
      <c r="J1048046"/>
      <c r="K1048046"/>
      <c r="L1048046"/>
      <c r="M1048046"/>
      <c r="N1048046"/>
      <c r="O1048046"/>
      <c r="P1048046"/>
      <c r="Q1048046"/>
      <c r="R1048046"/>
      <c r="S1048046"/>
      <c r="T1048046"/>
      <c r="U1048046"/>
      <c r="V1048046"/>
      <c r="W1048046"/>
      <c r="X1048046"/>
      <c r="Y1048046"/>
      <c r="Z1048046"/>
      <c r="AA1048046"/>
      <c r="AB1048046"/>
      <c r="AC1048046"/>
      <c r="AD1048046"/>
      <c r="AE1048046"/>
      <c r="AF1048046"/>
      <c r="AG1048046"/>
      <c r="AH1048046"/>
      <c r="AI1048046"/>
      <c r="AJ1048046"/>
      <c r="AK1048046"/>
      <c r="AL1048046"/>
      <c r="AM1048046"/>
      <c r="AN1048046"/>
      <c r="AO1048046"/>
      <c r="AP1048046"/>
      <c r="AQ1048046"/>
      <c r="AR1048046"/>
      <c r="AS1048046"/>
      <c r="AT1048046"/>
    </row>
    <row r="1048047" spans="1:46" ht="12.75" customHeight="1">
      <c r="A1048047"/>
      <c r="B1048047"/>
      <c r="C1048047"/>
      <c r="D1048047"/>
      <c r="E1048047"/>
      <c r="F1048047"/>
      <c r="G1048047"/>
      <c r="H1048047"/>
      <c r="I1048047"/>
      <c r="J1048047"/>
      <c r="K1048047"/>
      <c r="L1048047"/>
      <c r="M1048047"/>
      <c r="N1048047"/>
      <c r="O1048047"/>
      <c r="P1048047"/>
      <c r="Q1048047"/>
      <c r="R1048047"/>
      <c r="S1048047"/>
      <c r="T1048047"/>
      <c r="U1048047"/>
      <c r="V1048047"/>
      <c r="W1048047"/>
      <c r="X1048047"/>
      <c r="Y1048047"/>
      <c r="Z1048047"/>
      <c r="AA1048047"/>
      <c r="AB1048047"/>
      <c r="AC1048047"/>
      <c r="AD1048047"/>
      <c r="AE1048047"/>
      <c r="AF1048047"/>
      <c r="AG1048047"/>
      <c r="AH1048047"/>
      <c r="AI1048047"/>
      <c r="AJ1048047"/>
      <c r="AK1048047"/>
      <c r="AL1048047"/>
      <c r="AM1048047"/>
      <c r="AN1048047"/>
      <c r="AO1048047"/>
      <c r="AP1048047"/>
      <c r="AQ1048047"/>
      <c r="AR1048047"/>
      <c r="AS1048047"/>
      <c r="AT1048047"/>
    </row>
    <row r="1048048" spans="1:46" ht="12.75" customHeight="1">
      <c r="A1048048"/>
      <c r="B1048048"/>
      <c r="C1048048"/>
      <c r="D1048048"/>
      <c r="E1048048"/>
      <c r="F1048048"/>
      <c r="G1048048"/>
      <c r="H1048048"/>
      <c r="I1048048"/>
      <c r="J1048048"/>
      <c r="K1048048"/>
      <c r="L1048048"/>
      <c r="M1048048"/>
      <c r="N1048048"/>
      <c r="O1048048"/>
      <c r="P1048048"/>
      <c r="Q1048048"/>
      <c r="R1048048"/>
      <c r="S1048048"/>
      <c r="T1048048"/>
      <c r="U1048048"/>
      <c r="V1048048"/>
      <c r="W1048048"/>
      <c r="X1048048"/>
      <c r="Y1048048"/>
      <c r="Z1048048"/>
      <c r="AA1048048"/>
      <c r="AB1048048"/>
      <c r="AC1048048"/>
      <c r="AD1048048"/>
      <c r="AE1048048"/>
      <c r="AF1048048"/>
      <c r="AG1048048"/>
      <c r="AH1048048"/>
      <c r="AI1048048"/>
      <c r="AJ1048048"/>
      <c r="AK1048048"/>
      <c r="AL1048048"/>
      <c r="AM1048048"/>
      <c r="AN1048048"/>
      <c r="AO1048048"/>
      <c r="AP1048048"/>
      <c r="AQ1048048"/>
      <c r="AR1048048"/>
      <c r="AS1048048"/>
      <c r="AT1048048"/>
    </row>
    <row r="1048049" spans="1:46" ht="12.75" customHeight="1">
      <c r="A1048049"/>
      <c r="B1048049"/>
      <c r="C1048049"/>
      <c r="D1048049"/>
      <c r="E1048049"/>
      <c r="F1048049"/>
      <c r="G1048049"/>
      <c r="H1048049"/>
      <c r="I1048049"/>
      <c r="J1048049"/>
      <c r="K1048049"/>
      <c r="L1048049"/>
      <c r="M1048049"/>
      <c r="N1048049"/>
      <c r="O1048049"/>
      <c r="P1048049"/>
      <c r="Q1048049"/>
      <c r="R1048049"/>
      <c r="S1048049"/>
      <c r="T1048049"/>
      <c r="U1048049"/>
      <c r="V1048049"/>
      <c r="W1048049"/>
      <c r="X1048049"/>
      <c r="Y1048049"/>
      <c r="Z1048049"/>
      <c r="AA1048049"/>
      <c r="AB1048049"/>
      <c r="AC1048049"/>
      <c r="AD1048049"/>
      <c r="AE1048049"/>
      <c r="AF1048049"/>
      <c r="AG1048049"/>
      <c r="AH1048049"/>
      <c r="AI1048049"/>
      <c r="AJ1048049"/>
      <c r="AK1048049"/>
      <c r="AL1048049"/>
      <c r="AM1048049"/>
      <c r="AN1048049"/>
      <c r="AO1048049"/>
      <c r="AP1048049"/>
      <c r="AQ1048049"/>
      <c r="AR1048049"/>
      <c r="AS1048049"/>
      <c r="AT1048049"/>
    </row>
    <row r="1048050" spans="1:46" ht="12.75" customHeight="1">
      <c r="A1048050"/>
      <c r="B1048050"/>
      <c r="C1048050"/>
      <c r="D1048050"/>
      <c r="E1048050"/>
      <c r="F1048050"/>
      <c r="G1048050"/>
      <c r="H1048050"/>
      <c r="I1048050"/>
      <c r="J1048050"/>
      <c r="K1048050"/>
      <c r="L1048050"/>
      <c r="M1048050"/>
      <c r="N1048050"/>
      <c r="O1048050"/>
      <c r="P1048050"/>
      <c r="Q1048050"/>
      <c r="R1048050"/>
      <c r="S1048050"/>
      <c r="T1048050"/>
      <c r="U1048050"/>
      <c r="V1048050"/>
      <c r="W1048050"/>
      <c r="X1048050"/>
      <c r="Y1048050"/>
      <c r="Z1048050"/>
      <c r="AA1048050"/>
      <c r="AB1048050"/>
      <c r="AC1048050"/>
      <c r="AD1048050"/>
      <c r="AE1048050"/>
      <c r="AF1048050"/>
      <c r="AG1048050"/>
      <c r="AH1048050"/>
      <c r="AI1048050"/>
      <c r="AJ1048050"/>
      <c r="AK1048050"/>
      <c r="AL1048050"/>
      <c r="AM1048050"/>
      <c r="AN1048050"/>
      <c r="AO1048050"/>
      <c r="AP1048050"/>
      <c r="AQ1048050"/>
      <c r="AR1048050"/>
      <c r="AS1048050"/>
      <c r="AT1048050"/>
    </row>
    <row r="1048051" spans="1:46" ht="12.75" customHeight="1">
      <c r="A1048051"/>
      <c r="B1048051"/>
      <c r="C1048051"/>
      <c r="D1048051"/>
      <c r="E1048051"/>
      <c r="F1048051"/>
      <c r="G1048051"/>
      <c r="H1048051"/>
      <c r="I1048051"/>
      <c r="J1048051"/>
      <c r="K1048051"/>
      <c r="L1048051"/>
      <c r="M1048051"/>
      <c r="N1048051"/>
      <c r="O1048051"/>
      <c r="P1048051"/>
      <c r="Q1048051"/>
      <c r="R1048051"/>
      <c r="S1048051"/>
      <c r="T1048051"/>
      <c r="U1048051"/>
      <c r="V1048051"/>
      <c r="W1048051"/>
      <c r="X1048051"/>
      <c r="Y1048051"/>
      <c r="Z1048051"/>
      <c r="AA1048051"/>
      <c r="AB1048051"/>
      <c r="AC1048051"/>
      <c r="AD1048051"/>
      <c r="AE1048051"/>
      <c r="AF1048051"/>
      <c r="AG1048051"/>
      <c r="AH1048051"/>
      <c r="AI1048051"/>
      <c r="AJ1048051"/>
      <c r="AK1048051"/>
      <c r="AL1048051"/>
      <c r="AM1048051"/>
      <c r="AN1048051"/>
      <c r="AO1048051"/>
      <c r="AP1048051"/>
      <c r="AQ1048051"/>
      <c r="AR1048051"/>
      <c r="AS1048051"/>
      <c r="AT1048051"/>
    </row>
    <row r="1048052" spans="1:46" ht="12.75" customHeight="1">
      <c r="A1048052"/>
      <c r="B1048052"/>
      <c r="C1048052"/>
      <c r="D1048052"/>
      <c r="E1048052"/>
      <c r="F1048052"/>
      <c r="G1048052"/>
      <c r="H1048052"/>
      <c r="I1048052"/>
      <c r="J1048052"/>
      <c r="K1048052"/>
      <c r="L1048052"/>
      <c r="M1048052"/>
      <c r="N1048052"/>
      <c r="O1048052"/>
      <c r="P1048052"/>
      <c r="Q1048052"/>
      <c r="R1048052"/>
      <c r="S1048052"/>
      <c r="T1048052"/>
      <c r="U1048052"/>
      <c r="V1048052"/>
      <c r="W1048052"/>
      <c r="X1048052"/>
      <c r="Y1048052"/>
      <c r="Z1048052"/>
      <c r="AA1048052"/>
      <c r="AB1048052"/>
      <c r="AC1048052"/>
      <c r="AD1048052"/>
      <c r="AE1048052"/>
      <c r="AF1048052"/>
      <c r="AG1048052"/>
      <c r="AH1048052"/>
      <c r="AI1048052"/>
      <c r="AJ1048052"/>
      <c r="AK1048052"/>
      <c r="AL1048052"/>
      <c r="AM1048052"/>
      <c r="AN1048052"/>
      <c r="AO1048052"/>
      <c r="AP1048052"/>
      <c r="AQ1048052"/>
      <c r="AR1048052"/>
      <c r="AS1048052"/>
      <c r="AT1048052"/>
    </row>
    <row r="1048053" spans="1:46" ht="12.75" customHeight="1">
      <c r="A1048053"/>
      <c r="B1048053"/>
      <c r="C1048053"/>
      <c r="D1048053"/>
      <c r="E1048053"/>
      <c r="F1048053"/>
      <c r="G1048053"/>
      <c r="H1048053"/>
      <c r="I1048053"/>
      <c r="J1048053"/>
      <c r="K1048053"/>
      <c r="L1048053"/>
      <c r="M1048053"/>
      <c r="N1048053"/>
      <c r="O1048053"/>
      <c r="P1048053"/>
      <c r="Q1048053"/>
      <c r="R1048053"/>
      <c r="S1048053"/>
      <c r="T1048053"/>
      <c r="U1048053"/>
      <c r="V1048053"/>
      <c r="W1048053"/>
      <c r="X1048053"/>
      <c r="Y1048053"/>
      <c r="Z1048053"/>
      <c r="AA1048053"/>
      <c r="AB1048053"/>
      <c r="AC1048053"/>
      <c r="AD1048053"/>
      <c r="AE1048053"/>
      <c r="AF1048053"/>
      <c r="AG1048053"/>
      <c r="AH1048053"/>
      <c r="AI1048053"/>
      <c r="AJ1048053"/>
      <c r="AK1048053"/>
      <c r="AL1048053"/>
      <c r="AM1048053"/>
      <c r="AN1048053"/>
      <c r="AO1048053"/>
      <c r="AP1048053"/>
      <c r="AQ1048053"/>
      <c r="AR1048053"/>
      <c r="AS1048053"/>
      <c r="AT1048053"/>
    </row>
    <row r="1048054" spans="1:46" ht="12.75" customHeight="1">
      <c r="A1048054"/>
      <c r="B1048054"/>
      <c r="C1048054"/>
      <c r="D1048054"/>
      <c r="E1048054"/>
      <c r="F1048054"/>
      <c r="G1048054"/>
      <c r="H1048054"/>
      <c r="I1048054"/>
      <c r="J1048054"/>
      <c r="K1048054"/>
      <c r="L1048054"/>
      <c r="M1048054"/>
      <c r="N1048054"/>
      <c r="O1048054"/>
      <c r="P1048054"/>
      <c r="Q1048054"/>
      <c r="R1048054"/>
      <c r="S1048054"/>
      <c r="T1048054"/>
      <c r="U1048054"/>
      <c r="V1048054"/>
      <c r="W1048054"/>
      <c r="X1048054"/>
      <c r="Y1048054"/>
      <c r="Z1048054"/>
      <c r="AA1048054"/>
      <c r="AB1048054"/>
      <c r="AC1048054"/>
      <c r="AD1048054"/>
      <c r="AE1048054"/>
      <c r="AF1048054"/>
      <c r="AG1048054"/>
      <c r="AH1048054"/>
      <c r="AI1048054"/>
      <c r="AJ1048054"/>
      <c r="AK1048054"/>
      <c r="AL1048054"/>
      <c r="AM1048054"/>
      <c r="AN1048054"/>
      <c r="AO1048054"/>
      <c r="AP1048054"/>
      <c r="AQ1048054"/>
      <c r="AR1048054"/>
      <c r="AS1048054"/>
      <c r="AT1048054"/>
    </row>
    <row r="1048055" spans="1:46" ht="12.75" customHeight="1">
      <c r="A1048055"/>
      <c r="B1048055"/>
      <c r="C1048055"/>
      <c r="D1048055"/>
      <c r="E1048055"/>
      <c r="F1048055"/>
      <c r="G1048055"/>
      <c r="H1048055"/>
      <c r="I1048055"/>
      <c r="J1048055"/>
      <c r="K1048055"/>
      <c r="L1048055"/>
      <c r="M1048055"/>
      <c r="N1048055"/>
      <c r="O1048055"/>
      <c r="P1048055"/>
      <c r="Q1048055"/>
      <c r="R1048055"/>
      <c r="S1048055"/>
      <c r="T1048055"/>
      <c r="U1048055"/>
      <c r="V1048055"/>
      <c r="W1048055"/>
      <c r="X1048055"/>
      <c r="Y1048055"/>
      <c r="Z1048055"/>
      <c r="AA1048055"/>
      <c r="AB1048055"/>
      <c r="AC1048055"/>
      <c r="AD1048055"/>
      <c r="AE1048055"/>
      <c r="AF1048055"/>
      <c r="AG1048055"/>
      <c r="AH1048055"/>
      <c r="AI1048055"/>
      <c r="AJ1048055"/>
      <c r="AK1048055"/>
      <c r="AL1048055"/>
      <c r="AM1048055"/>
      <c r="AN1048055"/>
      <c r="AO1048055"/>
      <c r="AP1048055"/>
      <c r="AQ1048055"/>
      <c r="AR1048055"/>
      <c r="AS1048055"/>
      <c r="AT1048055"/>
    </row>
    <row r="1048056" spans="1:46" ht="12.75" customHeight="1">
      <c r="A1048056"/>
      <c r="B1048056"/>
      <c r="C1048056"/>
      <c r="D1048056"/>
      <c r="E1048056"/>
      <c r="F1048056"/>
      <c r="G1048056"/>
      <c r="H1048056"/>
      <c r="I1048056"/>
      <c r="J1048056"/>
      <c r="K1048056"/>
      <c r="L1048056"/>
      <c r="M1048056"/>
      <c r="N1048056"/>
      <c r="O1048056"/>
      <c r="P1048056"/>
      <c r="Q1048056"/>
      <c r="R1048056"/>
      <c r="S1048056"/>
      <c r="T1048056"/>
      <c r="U1048056"/>
      <c r="V1048056"/>
      <c r="W1048056"/>
      <c r="X1048056"/>
      <c r="Y1048056"/>
      <c r="Z1048056"/>
      <c r="AA1048056"/>
      <c r="AB1048056"/>
      <c r="AC1048056"/>
      <c r="AD1048056"/>
      <c r="AE1048056"/>
      <c r="AF1048056"/>
      <c r="AG1048056"/>
      <c r="AH1048056"/>
      <c r="AI1048056"/>
      <c r="AJ1048056"/>
      <c r="AK1048056"/>
      <c r="AL1048056"/>
      <c r="AM1048056"/>
      <c r="AN1048056"/>
      <c r="AO1048056"/>
      <c r="AP1048056"/>
      <c r="AQ1048056"/>
      <c r="AR1048056"/>
      <c r="AS1048056"/>
      <c r="AT1048056"/>
    </row>
    <row r="1048057" spans="1:46" ht="12.75" customHeight="1">
      <c r="A1048057"/>
      <c r="B1048057"/>
      <c r="C1048057"/>
      <c r="D1048057"/>
      <c r="E1048057"/>
      <c r="F1048057"/>
      <c r="G1048057"/>
      <c r="H1048057"/>
      <c r="I1048057"/>
      <c r="J1048057"/>
      <c r="K1048057"/>
      <c r="L1048057"/>
      <c r="M1048057"/>
      <c r="N1048057"/>
      <c r="O1048057"/>
      <c r="P1048057"/>
      <c r="Q1048057"/>
      <c r="R1048057"/>
      <c r="S1048057"/>
      <c r="T1048057"/>
      <c r="U1048057"/>
      <c r="V1048057"/>
      <c r="W1048057"/>
      <c r="X1048057"/>
      <c r="Y1048057"/>
      <c r="Z1048057"/>
      <c r="AA1048057"/>
      <c r="AB1048057"/>
      <c r="AC1048057"/>
      <c r="AD1048057"/>
      <c r="AE1048057"/>
      <c r="AF1048057"/>
      <c r="AG1048057"/>
      <c r="AH1048057"/>
      <c r="AI1048057"/>
      <c r="AJ1048057"/>
      <c r="AK1048057"/>
      <c r="AL1048057"/>
      <c r="AM1048057"/>
      <c r="AN1048057"/>
      <c r="AO1048057"/>
      <c r="AP1048057"/>
      <c r="AQ1048057"/>
      <c r="AR1048057"/>
      <c r="AS1048057"/>
      <c r="AT1048057"/>
    </row>
    <row r="1048058" spans="1:46" ht="12.75" customHeight="1">
      <c r="A1048058"/>
      <c r="B1048058"/>
      <c r="C1048058"/>
      <c r="D1048058"/>
      <c r="E1048058"/>
      <c r="F1048058"/>
      <c r="G1048058"/>
      <c r="H1048058"/>
      <c r="I1048058"/>
      <c r="J1048058"/>
      <c r="K1048058"/>
      <c r="L1048058"/>
      <c r="M1048058"/>
      <c r="N1048058"/>
      <c r="O1048058"/>
      <c r="P1048058"/>
      <c r="Q1048058"/>
      <c r="R1048058"/>
      <c r="S1048058"/>
      <c r="T1048058"/>
      <c r="U1048058"/>
      <c r="V1048058"/>
      <c r="W1048058"/>
      <c r="X1048058"/>
      <c r="Y1048058"/>
      <c r="Z1048058"/>
      <c r="AA1048058"/>
      <c r="AB1048058"/>
      <c r="AC1048058"/>
      <c r="AD1048058"/>
      <c r="AE1048058"/>
      <c r="AF1048058"/>
      <c r="AG1048058"/>
      <c r="AH1048058"/>
      <c r="AI1048058"/>
      <c r="AJ1048058"/>
      <c r="AK1048058"/>
      <c r="AL1048058"/>
      <c r="AM1048058"/>
      <c r="AN1048058"/>
      <c r="AO1048058"/>
      <c r="AP1048058"/>
      <c r="AQ1048058"/>
      <c r="AR1048058"/>
      <c r="AS1048058"/>
      <c r="AT1048058"/>
    </row>
    <row r="1048059" spans="1:46" ht="12.75" customHeight="1">
      <c r="A1048059"/>
      <c r="B1048059"/>
      <c r="C1048059"/>
      <c r="D1048059"/>
      <c r="E1048059"/>
      <c r="F1048059"/>
      <c r="G1048059"/>
      <c r="H1048059"/>
      <c r="I1048059"/>
      <c r="J1048059"/>
      <c r="K1048059"/>
      <c r="L1048059"/>
      <c r="M1048059"/>
      <c r="N1048059"/>
      <c r="O1048059"/>
      <c r="P1048059"/>
      <c r="Q1048059"/>
      <c r="R1048059"/>
      <c r="S1048059"/>
      <c r="T1048059"/>
      <c r="U1048059"/>
      <c r="V1048059"/>
      <c r="W1048059"/>
      <c r="X1048059"/>
      <c r="Y1048059"/>
      <c r="Z1048059"/>
      <c r="AA1048059"/>
      <c r="AB1048059"/>
      <c r="AC1048059"/>
      <c r="AD1048059"/>
      <c r="AE1048059"/>
      <c r="AF1048059"/>
      <c r="AG1048059"/>
      <c r="AH1048059"/>
      <c r="AI1048059"/>
      <c r="AJ1048059"/>
      <c r="AK1048059"/>
      <c r="AL1048059"/>
      <c r="AM1048059"/>
      <c r="AN1048059"/>
      <c r="AO1048059"/>
      <c r="AP1048059"/>
      <c r="AQ1048059"/>
      <c r="AR1048059"/>
      <c r="AS1048059"/>
      <c r="AT1048059"/>
    </row>
    <row r="1048060" spans="1:46" ht="12.75" customHeight="1">
      <c r="A1048060"/>
      <c r="B1048060"/>
      <c r="C1048060"/>
      <c r="D1048060"/>
      <c r="E1048060"/>
      <c r="F1048060"/>
      <c r="G1048060"/>
      <c r="H1048060"/>
      <c r="I1048060"/>
      <c r="J1048060"/>
      <c r="K1048060"/>
      <c r="L1048060"/>
      <c r="M1048060"/>
      <c r="N1048060"/>
      <c r="O1048060"/>
      <c r="P1048060"/>
      <c r="Q1048060"/>
      <c r="R1048060"/>
      <c r="S1048060"/>
      <c r="T1048060"/>
      <c r="U1048060"/>
      <c r="V1048060"/>
      <c r="W1048060"/>
      <c r="X1048060"/>
      <c r="Y1048060"/>
      <c r="Z1048060"/>
      <c r="AA1048060"/>
      <c r="AB1048060"/>
      <c r="AC1048060"/>
      <c r="AD1048060"/>
      <c r="AE1048060"/>
      <c r="AF1048060"/>
      <c r="AG1048060"/>
      <c r="AH1048060"/>
      <c r="AI1048060"/>
      <c r="AJ1048060"/>
      <c r="AK1048060"/>
      <c r="AL1048060"/>
      <c r="AM1048060"/>
      <c r="AN1048060"/>
      <c r="AO1048060"/>
      <c r="AP1048060"/>
      <c r="AQ1048060"/>
      <c r="AR1048060"/>
      <c r="AS1048060"/>
      <c r="AT1048060"/>
    </row>
    <row r="1048061" spans="1:46" ht="12.75" customHeight="1">
      <c r="A1048061"/>
      <c r="B1048061"/>
      <c r="C1048061"/>
      <c r="D1048061"/>
      <c r="E1048061"/>
      <c r="F1048061"/>
      <c r="G1048061"/>
      <c r="H1048061"/>
      <c r="I1048061"/>
      <c r="J1048061"/>
      <c r="K1048061"/>
      <c r="L1048061"/>
      <c r="M1048061"/>
      <c r="N1048061"/>
      <c r="O1048061"/>
      <c r="P1048061"/>
      <c r="Q1048061"/>
      <c r="R1048061"/>
      <c r="S1048061"/>
      <c r="T1048061"/>
      <c r="U1048061"/>
      <c r="V1048061"/>
      <c r="W1048061"/>
      <c r="X1048061"/>
      <c r="Y1048061"/>
      <c r="Z1048061"/>
      <c r="AA1048061"/>
      <c r="AB1048061"/>
      <c r="AC1048061"/>
      <c r="AD1048061"/>
      <c r="AE1048061"/>
      <c r="AF1048061"/>
      <c r="AG1048061"/>
      <c r="AH1048061"/>
      <c r="AI1048061"/>
      <c r="AJ1048061"/>
      <c r="AK1048061"/>
      <c r="AL1048061"/>
      <c r="AM1048061"/>
      <c r="AN1048061"/>
      <c r="AO1048061"/>
      <c r="AP1048061"/>
      <c r="AQ1048061"/>
      <c r="AR1048061"/>
      <c r="AS1048061"/>
      <c r="AT1048061"/>
    </row>
    <row r="1048062" spans="1:46" ht="12.75" customHeight="1">
      <c r="A1048062"/>
      <c r="B1048062"/>
      <c r="C1048062"/>
      <c r="D1048062"/>
      <c r="E1048062"/>
      <c r="F1048062"/>
      <c r="G1048062"/>
      <c r="H1048062"/>
      <c r="I1048062"/>
      <c r="J1048062"/>
      <c r="K1048062"/>
      <c r="L1048062"/>
      <c r="M1048062"/>
      <c r="N1048062"/>
      <c r="O1048062"/>
      <c r="P1048062"/>
      <c r="Q1048062"/>
      <c r="R1048062"/>
      <c r="S1048062"/>
      <c r="T1048062"/>
      <c r="U1048062"/>
      <c r="V1048062"/>
      <c r="W1048062"/>
      <c r="X1048062"/>
      <c r="Y1048062"/>
      <c r="Z1048062"/>
      <c r="AA1048062"/>
      <c r="AB1048062"/>
      <c r="AC1048062"/>
      <c r="AD1048062"/>
      <c r="AE1048062"/>
      <c r="AF1048062"/>
      <c r="AG1048062"/>
      <c r="AH1048062"/>
      <c r="AI1048062"/>
      <c r="AJ1048062"/>
      <c r="AK1048062"/>
      <c r="AL1048062"/>
      <c r="AM1048062"/>
      <c r="AN1048062"/>
      <c r="AO1048062"/>
      <c r="AP1048062"/>
      <c r="AQ1048062"/>
      <c r="AR1048062"/>
      <c r="AS1048062"/>
      <c r="AT1048062"/>
    </row>
    <row r="1048063" spans="1:46" ht="12.75" customHeight="1">
      <c r="A1048063"/>
      <c r="B1048063"/>
      <c r="C1048063"/>
      <c r="D1048063"/>
      <c r="E1048063"/>
      <c r="F1048063"/>
      <c r="G1048063"/>
      <c r="H1048063"/>
      <c r="I1048063"/>
      <c r="J1048063"/>
      <c r="K1048063"/>
      <c r="L1048063"/>
      <c r="M1048063"/>
      <c r="N1048063"/>
      <c r="O1048063"/>
      <c r="P1048063"/>
      <c r="Q1048063"/>
      <c r="R1048063"/>
      <c r="S1048063"/>
      <c r="T1048063"/>
      <c r="U1048063"/>
      <c r="V1048063"/>
      <c r="W1048063"/>
      <c r="X1048063"/>
      <c r="Y1048063"/>
      <c r="Z1048063"/>
      <c r="AA1048063"/>
      <c r="AB1048063"/>
      <c r="AC1048063"/>
      <c r="AD1048063"/>
      <c r="AE1048063"/>
      <c r="AF1048063"/>
      <c r="AG1048063"/>
      <c r="AH1048063"/>
      <c r="AI1048063"/>
      <c r="AJ1048063"/>
      <c r="AK1048063"/>
      <c r="AL1048063"/>
      <c r="AM1048063"/>
      <c r="AN1048063"/>
      <c r="AO1048063"/>
      <c r="AP1048063"/>
      <c r="AQ1048063"/>
      <c r="AR1048063"/>
      <c r="AS1048063"/>
      <c r="AT1048063"/>
    </row>
    <row r="1048064" spans="1:46" ht="12.75" customHeight="1">
      <c r="A1048064"/>
      <c r="B1048064"/>
      <c r="C1048064"/>
      <c r="D1048064"/>
      <c r="E1048064"/>
      <c r="F1048064"/>
      <c r="G1048064"/>
      <c r="H1048064"/>
      <c r="I1048064"/>
      <c r="J1048064"/>
      <c r="K1048064"/>
      <c r="L1048064"/>
      <c r="M1048064"/>
      <c r="N1048064"/>
      <c r="O1048064"/>
      <c r="P1048064"/>
      <c r="Q1048064"/>
      <c r="R1048064"/>
      <c r="S1048064"/>
      <c r="T1048064"/>
      <c r="U1048064"/>
      <c r="V1048064"/>
      <c r="W1048064"/>
      <c r="X1048064"/>
      <c r="Y1048064"/>
      <c r="Z1048064"/>
      <c r="AA1048064"/>
      <c r="AB1048064"/>
      <c r="AC1048064"/>
      <c r="AD1048064"/>
      <c r="AE1048064"/>
      <c r="AF1048064"/>
      <c r="AG1048064"/>
      <c r="AH1048064"/>
      <c r="AI1048064"/>
      <c r="AJ1048064"/>
      <c r="AK1048064"/>
      <c r="AL1048064"/>
      <c r="AM1048064"/>
      <c r="AN1048064"/>
      <c r="AO1048064"/>
      <c r="AP1048064"/>
      <c r="AQ1048064"/>
      <c r="AR1048064"/>
      <c r="AS1048064"/>
      <c r="AT1048064"/>
    </row>
    <row r="1048065" spans="1:46" ht="12.75" customHeight="1">
      <c r="A1048065"/>
      <c r="B1048065"/>
      <c r="C1048065"/>
      <c r="D1048065"/>
      <c r="E1048065"/>
      <c r="F1048065"/>
      <c r="G1048065"/>
      <c r="H1048065"/>
      <c r="I1048065"/>
      <c r="J1048065"/>
      <c r="K1048065"/>
      <c r="L1048065"/>
      <c r="M1048065"/>
      <c r="N1048065"/>
      <c r="O1048065"/>
      <c r="P1048065"/>
      <c r="Q1048065"/>
      <c r="R1048065"/>
      <c r="S1048065"/>
      <c r="T1048065"/>
      <c r="U1048065"/>
      <c r="V1048065"/>
      <c r="W1048065"/>
      <c r="X1048065"/>
      <c r="Y1048065"/>
      <c r="Z1048065"/>
      <c r="AA1048065"/>
      <c r="AB1048065"/>
      <c r="AC1048065"/>
      <c r="AD1048065"/>
      <c r="AE1048065"/>
      <c r="AF1048065"/>
      <c r="AG1048065"/>
      <c r="AH1048065"/>
      <c r="AI1048065"/>
      <c r="AJ1048065"/>
      <c r="AK1048065"/>
      <c r="AL1048065"/>
      <c r="AM1048065"/>
      <c r="AN1048065"/>
      <c r="AO1048065"/>
      <c r="AP1048065"/>
      <c r="AQ1048065"/>
      <c r="AR1048065"/>
      <c r="AS1048065"/>
      <c r="AT1048065"/>
    </row>
    <row r="1048066" spans="1:46" ht="12.75" customHeight="1">
      <c r="A1048066"/>
      <c r="B1048066"/>
      <c r="C1048066"/>
      <c r="D1048066"/>
      <c r="E1048066"/>
      <c r="F1048066"/>
      <c r="G1048066"/>
      <c r="H1048066"/>
      <c r="I1048066"/>
      <c r="J1048066"/>
      <c r="K1048066"/>
      <c r="L1048066"/>
      <c r="M1048066"/>
      <c r="N1048066"/>
      <c r="O1048066"/>
      <c r="P1048066"/>
      <c r="Q1048066"/>
      <c r="R1048066"/>
      <c r="S1048066"/>
      <c r="T1048066"/>
      <c r="U1048066"/>
      <c r="V1048066"/>
      <c r="W1048066"/>
      <c r="X1048066"/>
      <c r="Y1048066"/>
      <c r="Z1048066"/>
      <c r="AA1048066"/>
      <c r="AB1048066"/>
      <c r="AC1048066"/>
      <c r="AD1048066"/>
      <c r="AE1048066"/>
      <c r="AF1048066"/>
      <c r="AG1048066"/>
      <c r="AH1048066"/>
      <c r="AI1048066"/>
      <c r="AJ1048066"/>
      <c r="AK1048066"/>
      <c r="AL1048066"/>
      <c r="AM1048066"/>
      <c r="AN1048066"/>
      <c r="AO1048066"/>
      <c r="AP1048066"/>
      <c r="AQ1048066"/>
      <c r="AR1048066"/>
      <c r="AS1048066"/>
      <c r="AT1048066"/>
    </row>
    <row r="1048067" spans="1:46" ht="12.75" customHeight="1">
      <c r="A1048067"/>
      <c r="B1048067"/>
      <c r="C1048067"/>
      <c r="D1048067"/>
      <c r="E1048067"/>
      <c r="F1048067"/>
      <c r="G1048067"/>
      <c r="H1048067"/>
      <c r="I1048067"/>
      <c r="J1048067"/>
      <c r="K1048067"/>
      <c r="L1048067"/>
      <c r="M1048067"/>
      <c r="N1048067"/>
      <c r="O1048067"/>
      <c r="P1048067"/>
      <c r="Q1048067"/>
      <c r="R1048067"/>
      <c r="S1048067"/>
      <c r="T1048067"/>
      <c r="U1048067"/>
      <c r="V1048067"/>
      <c r="W1048067"/>
      <c r="X1048067"/>
      <c r="Y1048067"/>
      <c r="Z1048067"/>
      <c r="AA1048067"/>
      <c r="AB1048067"/>
      <c r="AC1048067"/>
      <c r="AD1048067"/>
      <c r="AE1048067"/>
      <c r="AF1048067"/>
      <c r="AG1048067"/>
      <c r="AH1048067"/>
      <c r="AI1048067"/>
      <c r="AJ1048067"/>
      <c r="AK1048067"/>
      <c r="AL1048067"/>
      <c r="AM1048067"/>
      <c r="AN1048067"/>
      <c r="AO1048067"/>
      <c r="AP1048067"/>
      <c r="AQ1048067"/>
      <c r="AR1048067"/>
      <c r="AS1048067"/>
      <c r="AT1048067"/>
    </row>
    <row r="1048068" spans="1:46" ht="12.75" customHeight="1">
      <c r="A1048068"/>
      <c r="B1048068"/>
      <c r="C1048068"/>
      <c r="D1048068"/>
      <c r="E1048068"/>
      <c r="F1048068"/>
      <c r="G1048068"/>
      <c r="H1048068"/>
      <c r="I1048068"/>
      <c r="J1048068"/>
      <c r="K1048068"/>
      <c r="L1048068"/>
      <c r="M1048068"/>
      <c r="N1048068"/>
      <c r="O1048068"/>
      <c r="P1048068"/>
      <c r="Q1048068"/>
      <c r="R1048068"/>
      <c r="S1048068"/>
      <c r="T1048068"/>
      <c r="U1048068"/>
      <c r="V1048068"/>
      <c r="W1048068"/>
      <c r="X1048068"/>
      <c r="Y1048068"/>
      <c r="Z1048068"/>
      <c r="AA1048068"/>
      <c r="AB1048068"/>
      <c r="AC1048068"/>
      <c r="AD1048068"/>
      <c r="AE1048068"/>
      <c r="AF1048068"/>
      <c r="AG1048068"/>
      <c r="AH1048068"/>
      <c r="AI1048068"/>
      <c r="AJ1048068"/>
      <c r="AK1048068"/>
      <c r="AL1048068"/>
      <c r="AM1048068"/>
      <c r="AN1048068"/>
      <c r="AO1048068"/>
      <c r="AP1048068"/>
      <c r="AQ1048068"/>
      <c r="AR1048068"/>
      <c r="AS1048068"/>
      <c r="AT1048068"/>
    </row>
    <row r="1048069" spans="1:46" ht="12.75" customHeight="1">
      <c r="A1048069"/>
      <c r="B1048069"/>
      <c r="C1048069"/>
      <c r="D1048069"/>
      <c r="E1048069"/>
      <c r="F1048069"/>
      <c r="G1048069"/>
      <c r="H1048069"/>
      <c r="I1048069"/>
      <c r="J1048069"/>
      <c r="K1048069"/>
      <c r="L1048069"/>
      <c r="M1048069"/>
      <c r="N1048069"/>
      <c r="O1048069"/>
      <c r="P1048069"/>
      <c r="Q1048069"/>
      <c r="R1048069"/>
      <c r="S1048069"/>
      <c r="T1048069"/>
      <c r="U1048069"/>
      <c r="V1048069"/>
      <c r="W1048069"/>
      <c r="X1048069"/>
      <c r="Y1048069"/>
      <c r="Z1048069"/>
      <c r="AA1048069"/>
      <c r="AB1048069"/>
      <c r="AC1048069"/>
      <c r="AD1048069"/>
      <c r="AE1048069"/>
      <c r="AF1048069"/>
      <c r="AG1048069"/>
      <c r="AH1048069"/>
      <c r="AI1048069"/>
      <c r="AJ1048069"/>
      <c r="AK1048069"/>
      <c r="AL1048069"/>
      <c r="AM1048069"/>
      <c r="AN1048069"/>
      <c r="AO1048069"/>
      <c r="AP1048069"/>
      <c r="AQ1048069"/>
      <c r="AR1048069"/>
      <c r="AS1048069"/>
      <c r="AT1048069"/>
    </row>
    <row r="1048070" spans="1:46" ht="12.75" customHeight="1">
      <c r="A1048070"/>
      <c r="B1048070"/>
      <c r="C1048070"/>
      <c r="D1048070"/>
      <c r="E1048070"/>
      <c r="F1048070"/>
      <c r="G1048070"/>
      <c r="H1048070"/>
      <c r="I1048070"/>
      <c r="J1048070"/>
      <c r="K1048070"/>
      <c r="L1048070"/>
      <c r="M1048070"/>
      <c r="N1048070"/>
      <c r="O1048070"/>
      <c r="P1048070"/>
      <c r="Q1048070"/>
      <c r="R1048070"/>
      <c r="S1048070"/>
      <c r="T1048070"/>
      <c r="U1048070"/>
      <c r="V1048070"/>
      <c r="W1048070"/>
      <c r="X1048070"/>
      <c r="Y1048070"/>
      <c r="Z1048070"/>
      <c r="AA1048070"/>
      <c r="AB1048070"/>
      <c r="AC1048070"/>
      <c r="AD1048070"/>
      <c r="AE1048070"/>
      <c r="AF1048070"/>
      <c r="AG1048070"/>
      <c r="AH1048070"/>
      <c r="AI1048070"/>
      <c r="AJ1048070"/>
      <c r="AK1048070"/>
      <c r="AL1048070"/>
      <c r="AM1048070"/>
      <c r="AN1048070"/>
      <c r="AO1048070"/>
      <c r="AP1048070"/>
      <c r="AQ1048070"/>
      <c r="AR1048070"/>
      <c r="AS1048070"/>
      <c r="AT1048070"/>
    </row>
    <row r="1048071" spans="1:46" ht="12.75" customHeight="1">
      <c r="A1048071"/>
      <c r="B1048071"/>
      <c r="C1048071"/>
      <c r="D1048071"/>
      <c r="E1048071"/>
      <c r="F1048071"/>
      <c r="G1048071"/>
      <c r="H1048071"/>
      <c r="I1048071"/>
      <c r="J1048071"/>
      <c r="K1048071"/>
      <c r="L1048071"/>
      <c r="M1048071"/>
      <c r="N1048071"/>
      <c r="O1048071"/>
      <c r="P1048071"/>
      <c r="Q1048071"/>
      <c r="R1048071"/>
      <c r="S1048071"/>
      <c r="T1048071"/>
      <c r="U1048071"/>
      <c r="V1048071"/>
      <c r="W1048071"/>
      <c r="X1048071"/>
      <c r="Y1048071"/>
      <c r="Z1048071"/>
      <c r="AA1048071"/>
      <c r="AB1048071"/>
      <c r="AC1048071"/>
      <c r="AD1048071"/>
      <c r="AE1048071"/>
      <c r="AF1048071"/>
      <c r="AG1048071"/>
      <c r="AH1048071"/>
      <c r="AI1048071"/>
      <c r="AJ1048071"/>
      <c r="AK1048071"/>
      <c r="AL1048071"/>
      <c r="AM1048071"/>
      <c r="AN1048071"/>
      <c r="AO1048071"/>
      <c r="AP1048071"/>
      <c r="AQ1048071"/>
      <c r="AR1048071"/>
      <c r="AS1048071"/>
      <c r="AT1048071"/>
    </row>
    <row r="1048072" spans="1:46" ht="12.75" customHeight="1">
      <c r="A1048072"/>
      <c r="B1048072"/>
      <c r="C1048072"/>
      <c r="D1048072"/>
      <c r="E1048072"/>
      <c r="F1048072"/>
      <c r="G1048072"/>
      <c r="H1048072"/>
      <c r="I1048072"/>
      <c r="J1048072"/>
      <c r="K1048072"/>
      <c r="L1048072"/>
      <c r="M1048072"/>
      <c r="N1048072"/>
      <c r="O1048072"/>
      <c r="P1048072"/>
      <c r="Q1048072"/>
      <c r="R1048072"/>
      <c r="S1048072"/>
      <c r="T1048072"/>
      <c r="U1048072"/>
      <c r="V1048072"/>
      <c r="W1048072"/>
      <c r="X1048072"/>
      <c r="Y1048072"/>
      <c r="Z1048072"/>
      <c r="AA1048072"/>
      <c r="AB1048072"/>
      <c r="AC1048072"/>
      <c r="AD1048072"/>
      <c r="AE1048072"/>
      <c r="AF1048072"/>
      <c r="AG1048072"/>
      <c r="AH1048072"/>
      <c r="AI1048072"/>
      <c r="AJ1048072"/>
      <c r="AK1048072"/>
      <c r="AL1048072"/>
      <c r="AM1048072"/>
      <c r="AN1048072"/>
      <c r="AO1048072"/>
      <c r="AP1048072"/>
      <c r="AQ1048072"/>
      <c r="AR1048072"/>
      <c r="AS1048072"/>
      <c r="AT1048072"/>
    </row>
    <row r="1048073" spans="1:46" ht="12.75" customHeight="1">
      <c r="A1048073"/>
      <c r="B1048073"/>
      <c r="C1048073"/>
      <c r="D1048073"/>
      <c r="E1048073"/>
      <c r="F1048073"/>
      <c r="G1048073"/>
      <c r="H1048073"/>
      <c r="I1048073"/>
      <c r="J1048073"/>
      <c r="K1048073"/>
      <c r="L1048073"/>
      <c r="M1048073"/>
      <c r="N1048073"/>
      <c r="O1048073"/>
      <c r="P1048073"/>
      <c r="Q1048073"/>
      <c r="R1048073"/>
      <c r="S1048073"/>
      <c r="T1048073"/>
      <c r="U1048073"/>
      <c r="V1048073"/>
      <c r="W1048073"/>
      <c r="X1048073"/>
      <c r="Y1048073"/>
      <c r="Z1048073"/>
      <c r="AA1048073"/>
      <c r="AB1048073"/>
      <c r="AC1048073"/>
      <c r="AD1048073"/>
      <c r="AE1048073"/>
      <c r="AF1048073"/>
      <c r="AG1048073"/>
      <c r="AH1048073"/>
      <c r="AI1048073"/>
      <c r="AJ1048073"/>
      <c r="AK1048073"/>
      <c r="AL1048073"/>
      <c r="AM1048073"/>
      <c r="AN1048073"/>
      <c r="AO1048073"/>
      <c r="AP1048073"/>
      <c r="AQ1048073"/>
      <c r="AR1048073"/>
      <c r="AS1048073"/>
      <c r="AT1048073"/>
    </row>
    <row r="1048074" spans="1:46" ht="12.75" customHeight="1">
      <c r="A1048074"/>
      <c r="B1048074"/>
      <c r="C1048074"/>
      <c r="D1048074"/>
      <c r="E1048074"/>
      <c r="F1048074"/>
      <c r="G1048074"/>
      <c r="H1048074"/>
      <c r="I1048074"/>
      <c r="J1048074"/>
      <c r="K1048074"/>
      <c r="L1048074"/>
      <c r="M1048074"/>
      <c r="N1048074"/>
      <c r="O1048074"/>
      <c r="P1048074"/>
      <c r="Q1048074"/>
      <c r="R1048074"/>
      <c r="S1048074"/>
      <c r="T1048074"/>
      <c r="U1048074"/>
      <c r="V1048074"/>
      <c r="W1048074"/>
      <c r="X1048074"/>
      <c r="Y1048074"/>
      <c r="Z1048074"/>
      <c r="AA1048074"/>
      <c r="AB1048074"/>
      <c r="AC1048074"/>
      <c r="AD1048074"/>
      <c r="AE1048074"/>
      <c r="AF1048074"/>
      <c r="AG1048074"/>
      <c r="AH1048074"/>
      <c r="AI1048074"/>
      <c r="AJ1048074"/>
      <c r="AK1048074"/>
      <c r="AL1048074"/>
      <c r="AM1048074"/>
      <c r="AN1048074"/>
      <c r="AO1048074"/>
      <c r="AP1048074"/>
      <c r="AQ1048074"/>
      <c r="AR1048074"/>
      <c r="AS1048074"/>
      <c r="AT1048074"/>
    </row>
    <row r="1048075" spans="1:46" ht="12.75" customHeight="1">
      <c r="A1048075"/>
      <c r="B1048075"/>
      <c r="C1048075"/>
      <c r="D1048075"/>
      <c r="E1048075"/>
      <c r="F1048075"/>
      <c r="G1048075"/>
      <c r="H1048075"/>
      <c r="I1048075"/>
      <c r="J1048075"/>
      <c r="K1048075"/>
      <c r="L1048075"/>
      <c r="M1048075"/>
      <c r="N1048075"/>
      <c r="O1048075"/>
      <c r="P1048075"/>
      <c r="Q1048075"/>
      <c r="R1048075"/>
      <c r="S1048075"/>
      <c r="T1048075"/>
      <c r="U1048075"/>
      <c r="V1048075"/>
      <c r="W1048075"/>
      <c r="X1048075"/>
      <c r="Y1048075"/>
      <c r="Z1048075"/>
      <c r="AA1048075"/>
      <c r="AB1048075"/>
      <c r="AC1048075"/>
      <c r="AD1048075"/>
      <c r="AE1048075"/>
      <c r="AF1048075"/>
      <c r="AG1048075"/>
      <c r="AH1048075"/>
      <c r="AI1048075"/>
      <c r="AJ1048075"/>
      <c r="AK1048075"/>
      <c r="AL1048075"/>
      <c r="AM1048075"/>
      <c r="AN1048075"/>
      <c r="AO1048075"/>
      <c r="AP1048075"/>
      <c r="AQ1048075"/>
      <c r="AR1048075"/>
      <c r="AS1048075"/>
      <c r="AT1048075"/>
    </row>
    <row r="1048076" spans="1:46" ht="12.75" customHeight="1">
      <c r="A1048076"/>
      <c r="B1048076"/>
      <c r="C1048076"/>
      <c r="D1048076"/>
      <c r="E1048076"/>
      <c r="F1048076"/>
      <c r="G1048076"/>
      <c r="H1048076"/>
      <c r="I1048076"/>
      <c r="J1048076"/>
      <c r="K1048076"/>
      <c r="L1048076"/>
      <c r="M1048076"/>
      <c r="N1048076"/>
      <c r="O1048076"/>
      <c r="P1048076"/>
      <c r="Q1048076"/>
      <c r="R1048076"/>
      <c r="S1048076"/>
      <c r="T1048076"/>
      <c r="U1048076"/>
      <c r="V1048076"/>
      <c r="W1048076"/>
      <c r="X1048076"/>
      <c r="Y1048076"/>
      <c r="Z1048076"/>
      <c r="AA1048076"/>
      <c r="AB1048076"/>
      <c r="AC1048076"/>
      <c r="AD1048076"/>
      <c r="AE1048076"/>
      <c r="AF1048076"/>
      <c r="AG1048076"/>
      <c r="AH1048076"/>
      <c r="AI1048076"/>
      <c r="AJ1048076"/>
      <c r="AK1048076"/>
      <c r="AL1048076"/>
      <c r="AM1048076"/>
      <c r="AN1048076"/>
      <c r="AO1048076"/>
      <c r="AP1048076"/>
      <c r="AQ1048076"/>
      <c r="AR1048076"/>
      <c r="AS1048076"/>
      <c r="AT1048076"/>
    </row>
    <row r="1048077" spans="1:46" ht="12.75" customHeight="1">
      <c r="A1048077"/>
      <c r="B1048077"/>
      <c r="C1048077"/>
      <c r="D1048077"/>
      <c r="E1048077"/>
      <c r="F1048077"/>
      <c r="G1048077"/>
      <c r="H1048077"/>
      <c r="I1048077"/>
      <c r="J1048077"/>
      <c r="K1048077"/>
      <c r="L1048077"/>
      <c r="M1048077"/>
      <c r="N1048077"/>
      <c r="O1048077"/>
      <c r="P1048077"/>
      <c r="Q1048077"/>
      <c r="R1048077"/>
      <c r="S1048077"/>
      <c r="T1048077"/>
      <c r="U1048077"/>
      <c r="V1048077"/>
      <c r="W1048077"/>
      <c r="X1048077"/>
      <c r="Y1048077"/>
      <c r="Z1048077"/>
      <c r="AA1048077"/>
      <c r="AB1048077"/>
      <c r="AC1048077"/>
      <c r="AD1048077"/>
      <c r="AE1048077"/>
      <c r="AF1048077"/>
      <c r="AG1048077"/>
      <c r="AH1048077"/>
      <c r="AI1048077"/>
      <c r="AJ1048077"/>
      <c r="AK1048077"/>
      <c r="AL1048077"/>
      <c r="AM1048077"/>
      <c r="AN1048077"/>
      <c r="AO1048077"/>
      <c r="AP1048077"/>
      <c r="AQ1048077"/>
      <c r="AR1048077"/>
      <c r="AS1048077"/>
      <c r="AT1048077"/>
    </row>
    <row r="1048078" spans="1:46" ht="12.75" customHeight="1">
      <c r="A1048078"/>
      <c r="B1048078"/>
      <c r="C1048078"/>
      <c r="D1048078"/>
      <c r="E1048078"/>
      <c r="F1048078"/>
      <c r="G1048078"/>
      <c r="H1048078"/>
      <c r="I1048078"/>
      <c r="J1048078"/>
      <c r="K1048078"/>
      <c r="L1048078"/>
      <c r="M1048078"/>
      <c r="N1048078"/>
      <c r="O1048078"/>
      <c r="P1048078"/>
      <c r="Q1048078"/>
      <c r="R1048078"/>
      <c r="S1048078"/>
      <c r="T1048078"/>
      <c r="U1048078"/>
      <c r="V1048078"/>
      <c r="W1048078"/>
      <c r="X1048078"/>
      <c r="Y1048078"/>
      <c r="Z1048078"/>
      <c r="AA1048078"/>
      <c r="AB1048078"/>
      <c r="AC1048078"/>
      <c r="AD1048078"/>
      <c r="AE1048078"/>
      <c r="AF1048078"/>
      <c r="AG1048078"/>
      <c r="AH1048078"/>
      <c r="AI1048078"/>
      <c r="AJ1048078"/>
      <c r="AK1048078"/>
      <c r="AL1048078"/>
      <c r="AM1048078"/>
      <c r="AN1048078"/>
      <c r="AO1048078"/>
      <c r="AP1048078"/>
      <c r="AQ1048078"/>
      <c r="AR1048078"/>
      <c r="AS1048078"/>
      <c r="AT1048078"/>
    </row>
    <row r="1048079" spans="1:46" ht="12.75" customHeight="1">
      <c r="A1048079"/>
      <c r="B1048079"/>
      <c r="C1048079"/>
      <c r="D1048079"/>
      <c r="E1048079"/>
      <c r="F1048079"/>
      <c r="G1048079"/>
      <c r="H1048079"/>
      <c r="I1048079"/>
      <c r="J1048079"/>
      <c r="K1048079"/>
      <c r="L1048079"/>
      <c r="M1048079"/>
      <c r="N1048079"/>
      <c r="O1048079"/>
      <c r="P1048079"/>
      <c r="Q1048079"/>
      <c r="R1048079"/>
      <c r="S1048079"/>
      <c r="T1048079"/>
      <c r="U1048079"/>
      <c r="V1048079"/>
      <c r="W1048079"/>
      <c r="X1048079"/>
      <c r="Y1048079"/>
      <c r="Z1048079"/>
      <c r="AA1048079"/>
      <c r="AB1048079"/>
      <c r="AC1048079"/>
      <c r="AD1048079"/>
      <c r="AE1048079"/>
      <c r="AF1048079"/>
      <c r="AG1048079"/>
      <c r="AH1048079"/>
      <c r="AI1048079"/>
      <c r="AJ1048079"/>
      <c r="AK1048079"/>
      <c r="AL1048079"/>
      <c r="AM1048079"/>
      <c r="AN1048079"/>
      <c r="AO1048079"/>
      <c r="AP1048079"/>
      <c r="AQ1048079"/>
      <c r="AR1048079"/>
      <c r="AS1048079"/>
      <c r="AT1048079"/>
    </row>
    <row r="1048080" spans="1:46" ht="12.75" customHeight="1">
      <c r="A1048080"/>
      <c r="B1048080"/>
      <c r="C1048080"/>
      <c r="D1048080"/>
      <c r="E1048080"/>
      <c r="F1048080"/>
      <c r="G1048080"/>
      <c r="H1048080"/>
      <c r="I1048080"/>
      <c r="J1048080"/>
      <c r="K1048080"/>
      <c r="L1048080"/>
      <c r="M1048080"/>
      <c r="N1048080"/>
      <c r="O1048080"/>
      <c r="P1048080"/>
      <c r="Q1048080"/>
      <c r="R1048080"/>
      <c r="S1048080"/>
      <c r="T1048080"/>
      <c r="U1048080"/>
      <c r="V1048080"/>
      <c r="W1048080"/>
      <c r="X1048080"/>
      <c r="Y1048080"/>
      <c r="Z1048080"/>
      <c r="AA1048080"/>
      <c r="AB1048080"/>
      <c r="AC1048080"/>
      <c r="AD1048080"/>
      <c r="AE1048080"/>
      <c r="AF1048080"/>
      <c r="AG1048080"/>
      <c r="AH1048080"/>
      <c r="AI1048080"/>
      <c r="AJ1048080"/>
      <c r="AK1048080"/>
      <c r="AL1048080"/>
      <c r="AM1048080"/>
      <c r="AN1048080"/>
      <c r="AO1048080"/>
      <c r="AP1048080"/>
      <c r="AQ1048080"/>
      <c r="AR1048080"/>
      <c r="AS1048080"/>
      <c r="AT1048080"/>
    </row>
    <row r="1048081" spans="1:46" ht="12.75" customHeight="1">
      <c r="A1048081"/>
      <c r="B1048081"/>
      <c r="C1048081"/>
      <c r="D1048081"/>
      <c r="E1048081"/>
      <c r="F1048081"/>
      <c r="G1048081"/>
      <c r="H1048081"/>
      <c r="I1048081"/>
      <c r="J1048081"/>
      <c r="K1048081"/>
      <c r="L1048081"/>
      <c r="M1048081"/>
      <c r="N1048081"/>
      <c r="O1048081"/>
      <c r="P1048081"/>
      <c r="Q1048081"/>
      <c r="R1048081"/>
      <c r="S1048081"/>
      <c r="T1048081"/>
      <c r="U1048081"/>
      <c r="V1048081"/>
      <c r="W1048081"/>
      <c r="X1048081"/>
      <c r="Y1048081"/>
      <c r="Z1048081"/>
      <c r="AA1048081"/>
      <c r="AB1048081"/>
      <c r="AC1048081"/>
      <c r="AD1048081"/>
      <c r="AE1048081"/>
      <c r="AF1048081"/>
      <c r="AG1048081"/>
      <c r="AH1048081"/>
      <c r="AI1048081"/>
      <c r="AJ1048081"/>
      <c r="AK1048081"/>
      <c r="AL1048081"/>
      <c r="AM1048081"/>
      <c r="AN1048081"/>
      <c r="AO1048081"/>
      <c r="AP1048081"/>
      <c r="AQ1048081"/>
      <c r="AR1048081"/>
      <c r="AS1048081"/>
      <c r="AT1048081"/>
    </row>
    <row r="1048082" spans="1:46" ht="12.75" customHeight="1">
      <c r="A1048082"/>
      <c r="B1048082"/>
      <c r="C1048082"/>
      <c r="D1048082"/>
      <c r="E1048082"/>
      <c r="F1048082"/>
      <c r="G1048082"/>
      <c r="H1048082"/>
      <c r="I1048082"/>
      <c r="J1048082"/>
      <c r="K1048082"/>
      <c r="L1048082"/>
      <c r="M1048082"/>
      <c r="N1048082"/>
      <c r="O1048082"/>
      <c r="P1048082"/>
      <c r="Q1048082"/>
      <c r="R1048082"/>
      <c r="S1048082"/>
      <c r="T1048082"/>
      <c r="U1048082"/>
      <c r="V1048082"/>
      <c r="W1048082"/>
      <c r="X1048082"/>
      <c r="Y1048082"/>
      <c r="Z1048082"/>
      <c r="AA1048082"/>
      <c r="AB1048082"/>
      <c r="AC1048082"/>
      <c r="AD1048082"/>
      <c r="AE1048082"/>
      <c r="AF1048082"/>
      <c r="AG1048082"/>
      <c r="AH1048082"/>
      <c r="AI1048082"/>
      <c r="AJ1048082"/>
      <c r="AK1048082"/>
      <c r="AL1048082"/>
      <c r="AM1048082"/>
      <c r="AN1048082"/>
      <c r="AO1048082"/>
      <c r="AP1048082"/>
      <c r="AQ1048082"/>
      <c r="AR1048082"/>
      <c r="AS1048082"/>
      <c r="AT1048082"/>
    </row>
    <row r="1048083" spans="1:46" ht="12.75" customHeight="1">
      <c r="A1048083"/>
      <c r="B1048083"/>
      <c r="C1048083"/>
      <c r="D1048083"/>
      <c r="E1048083"/>
      <c r="F1048083"/>
      <c r="G1048083"/>
      <c r="H1048083"/>
      <c r="I1048083"/>
      <c r="J1048083"/>
      <c r="K1048083"/>
      <c r="L1048083"/>
      <c r="M1048083"/>
      <c r="N1048083"/>
      <c r="O1048083"/>
      <c r="P1048083"/>
      <c r="Q1048083"/>
      <c r="R1048083"/>
      <c r="S1048083"/>
      <c r="T1048083"/>
      <c r="U1048083"/>
      <c r="V1048083"/>
      <c r="W1048083"/>
      <c r="X1048083"/>
      <c r="Y1048083"/>
      <c r="Z1048083"/>
      <c r="AA1048083"/>
      <c r="AB1048083"/>
      <c r="AC1048083"/>
      <c r="AD1048083"/>
      <c r="AE1048083"/>
      <c r="AF1048083"/>
      <c r="AG1048083"/>
      <c r="AH1048083"/>
      <c r="AI1048083"/>
      <c r="AJ1048083"/>
      <c r="AK1048083"/>
      <c r="AL1048083"/>
      <c r="AM1048083"/>
      <c r="AN1048083"/>
      <c r="AO1048083"/>
      <c r="AP1048083"/>
      <c r="AQ1048083"/>
      <c r="AR1048083"/>
      <c r="AS1048083"/>
      <c r="AT1048083"/>
    </row>
    <row r="1048084" spans="1:46" ht="12.75" customHeight="1">
      <c r="A1048084"/>
      <c r="B1048084"/>
      <c r="C1048084"/>
      <c r="D1048084"/>
      <c r="E1048084"/>
      <c r="F1048084"/>
      <c r="G1048084"/>
      <c r="H1048084"/>
      <c r="I1048084"/>
      <c r="J1048084"/>
      <c r="K1048084"/>
      <c r="L1048084"/>
      <c r="M1048084"/>
      <c r="N1048084"/>
      <c r="O1048084"/>
      <c r="P1048084"/>
      <c r="Q1048084"/>
      <c r="R1048084"/>
      <c r="S1048084"/>
      <c r="T1048084"/>
      <c r="U1048084"/>
      <c r="V1048084"/>
      <c r="W1048084"/>
      <c r="X1048084"/>
      <c r="Y1048084"/>
      <c r="Z1048084"/>
      <c r="AA1048084"/>
      <c r="AB1048084"/>
      <c r="AC1048084"/>
      <c r="AD1048084"/>
      <c r="AE1048084"/>
      <c r="AF1048084"/>
      <c r="AG1048084"/>
      <c r="AH1048084"/>
      <c r="AI1048084"/>
      <c r="AJ1048084"/>
      <c r="AK1048084"/>
      <c r="AL1048084"/>
      <c r="AM1048084"/>
      <c r="AN1048084"/>
      <c r="AO1048084"/>
      <c r="AP1048084"/>
      <c r="AQ1048084"/>
      <c r="AR1048084"/>
      <c r="AS1048084"/>
      <c r="AT1048084"/>
    </row>
    <row r="1048085" spans="1:46" ht="12.75" customHeight="1">
      <c r="A1048085"/>
      <c r="B1048085"/>
      <c r="C1048085"/>
      <c r="D1048085"/>
      <c r="E1048085"/>
      <c r="F1048085"/>
      <c r="G1048085"/>
      <c r="H1048085"/>
      <c r="I1048085"/>
      <c r="J1048085"/>
      <c r="K1048085"/>
      <c r="L1048085"/>
      <c r="M1048085"/>
      <c r="N1048085"/>
      <c r="O1048085"/>
      <c r="P1048085"/>
      <c r="Q1048085"/>
      <c r="R1048085"/>
      <c r="S1048085"/>
      <c r="T1048085"/>
      <c r="U1048085"/>
      <c r="V1048085"/>
      <c r="W1048085"/>
      <c r="X1048085"/>
      <c r="Y1048085"/>
      <c r="Z1048085"/>
      <c r="AA1048085"/>
      <c r="AB1048085"/>
      <c r="AC1048085"/>
      <c r="AD1048085"/>
      <c r="AE1048085"/>
      <c r="AF1048085"/>
      <c r="AG1048085"/>
      <c r="AH1048085"/>
      <c r="AI1048085"/>
      <c r="AJ1048085"/>
      <c r="AK1048085"/>
      <c r="AL1048085"/>
      <c r="AM1048085"/>
      <c r="AN1048085"/>
      <c r="AO1048085"/>
      <c r="AP1048085"/>
      <c r="AQ1048085"/>
      <c r="AR1048085"/>
      <c r="AS1048085"/>
      <c r="AT1048085"/>
    </row>
    <row r="1048086" spans="1:46" ht="12.75" customHeight="1">
      <c r="A1048086"/>
      <c r="B1048086"/>
      <c r="C1048086"/>
      <c r="D1048086"/>
      <c r="E1048086"/>
      <c r="F1048086"/>
      <c r="G1048086"/>
      <c r="H1048086"/>
      <c r="I1048086"/>
      <c r="J1048086"/>
      <c r="K1048086"/>
      <c r="L1048086"/>
      <c r="M1048086"/>
      <c r="N1048086"/>
      <c r="O1048086"/>
      <c r="P1048086"/>
      <c r="Q1048086"/>
      <c r="R1048086"/>
      <c r="S1048086"/>
      <c r="T1048086"/>
      <c r="U1048086"/>
      <c r="V1048086"/>
      <c r="W1048086"/>
      <c r="X1048086"/>
      <c r="Y1048086"/>
      <c r="Z1048086"/>
      <c r="AA1048086"/>
      <c r="AB1048086"/>
      <c r="AC1048086"/>
      <c r="AD1048086"/>
      <c r="AE1048086"/>
      <c r="AF1048086"/>
      <c r="AG1048086"/>
      <c r="AH1048086"/>
      <c r="AI1048086"/>
      <c r="AJ1048086"/>
      <c r="AK1048086"/>
      <c r="AL1048086"/>
      <c r="AM1048086"/>
      <c r="AN1048086"/>
      <c r="AO1048086"/>
      <c r="AP1048086"/>
      <c r="AQ1048086"/>
      <c r="AR1048086"/>
      <c r="AS1048086"/>
      <c r="AT1048086"/>
    </row>
    <row r="1048087" spans="1:46" ht="12.75" customHeight="1">
      <c r="A1048087"/>
      <c r="B1048087"/>
      <c r="C1048087"/>
      <c r="D1048087"/>
      <c r="E1048087"/>
      <c r="F1048087"/>
      <c r="G1048087"/>
      <c r="H1048087"/>
      <c r="I1048087"/>
      <c r="J1048087"/>
      <c r="K1048087"/>
      <c r="L1048087"/>
      <c r="M1048087"/>
      <c r="N1048087"/>
      <c r="O1048087"/>
      <c r="P1048087"/>
      <c r="Q1048087"/>
      <c r="R1048087"/>
      <c r="S1048087"/>
      <c r="T1048087"/>
      <c r="U1048087"/>
      <c r="V1048087"/>
      <c r="W1048087"/>
      <c r="X1048087"/>
      <c r="Y1048087"/>
      <c r="Z1048087"/>
      <c r="AA1048087"/>
      <c r="AB1048087"/>
      <c r="AC1048087"/>
      <c r="AD1048087"/>
      <c r="AE1048087"/>
      <c r="AF1048087"/>
      <c r="AG1048087"/>
      <c r="AH1048087"/>
      <c r="AI1048087"/>
      <c r="AJ1048087"/>
      <c r="AK1048087"/>
      <c r="AL1048087"/>
      <c r="AM1048087"/>
      <c r="AN1048087"/>
      <c r="AO1048087"/>
      <c r="AP1048087"/>
      <c r="AQ1048087"/>
      <c r="AR1048087"/>
      <c r="AS1048087"/>
      <c r="AT1048087"/>
    </row>
    <row r="1048088" spans="1:46" ht="12.75" customHeight="1">
      <c r="A1048088"/>
      <c r="B1048088"/>
      <c r="C1048088"/>
      <c r="D1048088"/>
      <c r="E1048088"/>
      <c r="F1048088"/>
      <c r="G1048088"/>
      <c r="H1048088"/>
      <c r="I1048088"/>
      <c r="J1048088"/>
      <c r="K1048088"/>
      <c r="L1048088"/>
      <c r="M1048088"/>
      <c r="N1048088"/>
      <c r="O1048088"/>
      <c r="P1048088"/>
      <c r="Q1048088"/>
      <c r="R1048088"/>
      <c r="S1048088"/>
      <c r="T1048088"/>
      <c r="U1048088"/>
      <c r="V1048088"/>
      <c r="W1048088"/>
      <c r="X1048088"/>
      <c r="Y1048088"/>
      <c r="Z1048088"/>
      <c r="AA1048088"/>
      <c r="AB1048088"/>
      <c r="AC1048088"/>
      <c r="AD1048088"/>
      <c r="AE1048088"/>
      <c r="AF1048088"/>
      <c r="AG1048088"/>
      <c r="AH1048088"/>
      <c r="AI1048088"/>
      <c r="AJ1048088"/>
      <c r="AK1048088"/>
      <c r="AL1048088"/>
      <c r="AM1048088"/>
      <c r="AN1048088"/>
      <c r="AO1048088"/>
      <c r="AP1048088"/>
      <c r="AQ1048088"/>
      <c r="AR1048088"/>
      <c r="AS1048088"/>
      <c r="AT1048088"/>
    </row>
    <row r="1048089" spans="1:46" ht="12.75" customHeight="1">
      <c r="A1048089"/>
      <c r="B1048089"/>
      <c r="C1048089"/>
      <c r="D1048089"/>
      <c r="E1048089"/>
      <c r="F1048089"/>
      <c r="G1048089"/>
      <c r="H1048089"/>
      <c r="I1048089"/>
      <c r="J1048089"/>
      <c r="K1048089"/>
      <c r="L1048089"/>
      <c r="M1048089"/>
      <c r="N1048089"/>
      <c r="O1048089"/>
      <c r="P1048089"/>
      <c r="Q1048089"/>
      <c r="R1048089"/>
      <c r="S1048089"/>
      <c r="T1048089"/>
      <c r="U1048089"/>
      <c r="V1048089"/>
      <c r="W1048089"/>
      <c r="X1048089"/>
      <c r="Y1048089"/>
      <c r="Z1048089"/>
      <c r="AA1048089"/>
      <c r="AB1048089"/>
      <c r="AC1048089"/>
      <c r="AD1048089"/>
      <c r="AE1048089"/>
      <c r="AF1048089"/>
      <c r="AG1048089"/>
      <c r="AH1048089"/>
      <c r="AI1048089"/>
      <c r="AJ1048089"/>
      <c r="AK1048089"/>
      <c r="AL1048089"/>
      <c r="AM1048089"/>
      <c r="AN1048089"/>
      <c r="AO1048089"/>
      <c r="AP1048089"/>
      <c r="AQ1048089"/>
      <c r="AR1048089"/>
      <c r="AS1048089"/>
      <c r="AT1048089"/>
    </row>
    <row r="1048090" spans="1:46" ht="12.75" customHeight="1">
      <c r="A1048090"/>
      <c r="B1048090"/>
      <c r="C1048090"/>
      <c r="D1048090"/>
      <c r="E1048090"/>
      <c r="F1048090"/>
      <c r="G1048090"/>
      <c r="H1048090"/>
      <c r="I1048090"/>
      <c r="J1048090"/>
      <c r="K1048090"/>
      <c r="L1048090"/>
      <c r="M1048090"/>
      <c r="N1048090"/>
      <c r="O1048090"/>
      <c r="P1048090"/>
      <c r="Q1048090"/>
      <c r="R1048090"/>
      <c r="S1048090"/>
      <c r="T1048090"/>
      <c r="U1048090"/>
      <c r="V1048090"/>
      <c r="W1048090"/>
      <c r="X1048090"/>
      <c r="Y1048090"/>
      <c r="Z1048090"/>
      <c r="AA1048090"/>
      <c r="AB1048090"/>
      <c r="AC1048090"/>
      <c r="AD1048090"/>
      <c r="AE1048090"/>
      <c r="AF1048090"/>
      <c r="AG1048090"/>
      <c r="AH1048090"/>
      <c r="AI1048090"/>
      <c r="AJ1048090"/>
      <c r="AK1048090"/>
      <c r="AL1048090"/>
      <c r="AM1048090"/>
      <c r="AN1048090"/>
      <c r="AO1048090"/>
      <c r="AP1048090"/>
      <c r="AQ1048090"/>
      <c r="AR1048090"/>
      <c r="AS1048090"/>
      <c r="AT1048090"/>
    </row>
    <row r="1048091" spans="1:46" ht="12.75" customHeight="1">
      <c r="A1048091"/>
      <c r="B1048091"/>
      <c r="C1048091"/>
      <c r="D1048091"/>
      <c r="E1048091"/>
      <c r="F1048091"/>
      <c r="G1048091"/>
      <c r="H1048091"/>
      <c r="I1048091"/>
      <c r="J1048091"/>
      <c r="K1048091"/>
      <c r="L1048091"/>
      <c r="M1048091"/>
      <c r="N1048091"/>
      <c r="O1048091"/>
      <c r="P1048091"/>
      <c r="Q1048091"/>
      <c r="R1048091"/>
      <c r="S1048091"/>
      <c r="T1048091"/>
      <c r="U1048091"/>
      <c r="V1048091"/>
      <c r="W1048091"/>
      <c r="X1048091"/>
      <c r="Y1048091"/>
      <c r="Z1048091"/>
      <c r="AA1048091"/>
      <c r="AB1048091"/>
      <c r="AC1048091"/>
      <c r="AD1048091"/>
      <c r="AE1048091"/>
      <c r="AF1048091"/>
      <c r="AG1048091"/>
      <c r="AH1048091"/>
      <c r="AI1048091"/>
      <c r="AJ1048091"/>
      <c r="AK1048091"/>
      <c r="AL1048091"/>
      <c r="AM1048091"/>
      <c r="AN1048091"/>
      <c r="AO1048091"/>
      <c r="AP1048091"/>
      <c r="AQ1048091"/>
      <c r="AR1048091"/>
      <c r="AS1048091"/>
      <c r="AT1048091"/>
    </row>
    <row r="1048092" spans="1:46" ht="12.75" customHeight="1">
      <c r="A1048092"/>
      <c r="B1048092"/>
      <c r="C1048092"/>
      <c r="D1048092"/>
      <c r="E1048092"/>
      <c r="F1048092"/>
      <c r="G1048092"/>
      <c r="H1048092"/>
      <c r="I1048092"/>
      <c r="J1048092"/>
      <c r="K1048092"/>
      <c r="L1048092"/>
      <c r="M1048092"/>
      <c r="N1048092"/>
      <c r="O1048092"/>
      <c r="P1048092"/>
      <c r="Q1048092"/>
      <c r="R1048092"/>
      <c r="S1048092"/>
      <c r="T1048092"/>
      <c r="U1048092"/>
      <c r="V1048092"/>
      <c r="W1048092"/>
      <c r="X1048092"/>
      <c r="Y1048092"/>
      <c r="Z1048092"/>
      <c r="AA1048092"/>
      <c r="AB1048092"/>
      <c r="AC1048092"/>
      <c r="AD1048092"/>
      <c r="AE1048092"/>
      <c r="AF1048092"/>
      <c r="AG1048092"/>
      <c r="AH1048092"/>
      <c r="AI1048092"/>
      <c r="AJ1048092"/>
      <c r="AK1048092"/>
      <c r="AL1048092"/>
      <c r="AM1048092"/>
      <c r="AN1048092"/>
      <c r="AO1048092"/>
      <c r="AP1048092"/>
      <c r="AQ1048092"/>
      <c r="AR1048092"/>
      <c r="AS1048092"/>
      <c r="AT1048092"/>
    </row>
    <row r="1048093" spans="1:46" ht="12.75" customHeight="1">
      <c r="A1048093"/>
      <c r="B1048093"/>
      <c r="C1048093"/>
      <c r="D1048093"/>
      <c r="E1048093"/>
      <c r="F1048093"/>
      <c r="G1048093"/>
      <c r="H1048093"/>
      <c r="I1048093"/>
      <c r="J1048093"/>
      <c r="K1048093"/>
      <c r="L1048093"/>
      <c r="M1048093"/>
      <c r="N1048093"/>
      <c r="O1048093"/>
      <c r="P1048093"/>
      <c r="Q1048093"/>
      <c r="R1048093"/>
      <c r="S1048093"/>
      <c r="T1048093"/>
      <c r="U1048093"/>
      <c r="V1048093"/>
      <c r="W1048093"/>
      <c r="X1048093"/>
      <c r="Y1048093"/>
      <c r="Z1048093"/>
      <c r="AA1048093"/>
      <c r="AB1048093"/>
      <c r="AC1048093"/>
      <c r="AD1048093"/>
      <c r="AE1048093"/>
      <c r="AF1048093"/>
      <c r="AG1048093"/>
      <c r="AH1048093"/>
      <c r="AI1048093"/>
      <c r="AJ1048093"/>
      <c r="AK1048093"/>
      <c r="AL1048093"/>
      <c r="AM1048093"/>
      <c r="AN1048093"/>
      <c r="AO1048093"/>
      <c r="AP1048093"/>
      <c r="AQ1048093"/>
      <c r="AR1048093"/>
      <c r="AS1048093"/>
      <c r="AT1048093"/>
    </row>
    <row r="1048094" spans="1:46" ht="12.75" customHeight="1">
      <c r="A1048094"/>
      <c r="B1048094"/>
      <c r="C1048094"/>
      <c r="D1048094"/>
      <c r="E1048094"/>
      <c r="F1048094"/>
      <c r="G1048094"/>
      <c r="H1048094"/>
      <c r="I1048094"/>
      <c r="J1048094"/>
      <c r="K1048094"/>
      <c r="L1048094"/>
      <c r="M1048094"/>
      <c r="N1048094"/>
      <c r="O1048094"/>
      <c r="P1048094"/>
      <c r="Q1048094"/>
      <c r="R1048094"/>
      <c r="S1048094"/>
      <c r="T1048094"/>
      <c r="U1048094"/>
      <c r="V1048094"/>
      <c r="W1048094"/>
      <c r="X1048094"/>
      <c r="Y1048094"/>
      <c r="Z1048094"/>
      <c r="AA1048094"/>
      <c r="AB1048094"/>
      <c r="AC1048094"/>
      <c r="AD1048094"/>
      <c r="AE1048094"/>
      <c r="AF1048094"/>
      <c r="AG1048094"/>
      <c r="AH1048094"/>
      <c r="AI1048094"/>
      <c r="AJ1048094"/>
      <c r="AK1048094"/>
      <c r="AL1048094"/>
      <c r="AM1048094"/>
      <c r="AN1048094"/>
      <c r="AO1048094"/>
      <c r="AP1048094"/>
      <c r="AQ1048094"/>
      <c r="AR1048094"/>
      <c r="AS1048094"/>
      <c r="AT1048094"/>
    </row>
    <row r="1048095" spans="1:46" ht="12.75" customHeight="1">
      <c r="A1048095"/>
      <c r="B1048095"/>
      <c r="C1048095"/>
      <c r="D1048095"/>
      <c r="E1048095"/>
      <c r="F1048095"/>
      <c r="G1048095"/>
      <c r="H1048095"/>
      <c r="I1048095"/>
      <c r="J1048095"/>
      <c r="K1048095"/>
      <c r="L1048095"/>
      <c r="M1048095"/>
      <c r="N1048095"/>
      <c r="O1048095"/>
      <c r="P1048095"/>
      <c r="Q1048095"/>
      <c r="R1048095"/>
      <c r="S1048095"/>
      <c r="T1048095"/>
      <c r="U1048095"/>
      <c r="V1048095"/>
      <c r="W1048095"/>
      <c r="X1048095"/>
      <c r="Y1048095"/>
      <c r="Z1048095"/>
      <c r="AA1048095"/>
      <c r="AB1048095"/>
      <c r="AC1048095"/>
      <c r="AD1048095"/>
      <c r="AE1048095"/>
      <c r="AF1048095"/>
      <c r="AG1048095"/>
      <c r="AH1048095"/>
      <c r="AI1048095"/>
      <c r="AJ1048095"/>
      <c r="AK1048095"/>
      <c r="AL1048095"/>
      <c r="AM1048095"/>
      <c r="AN1048095"/>
      <c r="AO1048095"/>
      <c r="AP1048095"/>
      <c r="AQ1048095"/>
      <c r="AR1048095"/>
      <c r="AS1048095"/>
      <c r="AT1048095"/>
    </row>
    <row r="1048096" spans="1:46" ht="12.75" customHeight="1">
      <c r="A1048096"/>
      <c r="B1048096"/>
      <c r="C1048096"/>
      <c r="D1048096"/>
      <c r="E1048096"/>
      <c r="F1048096"/>
      <c r="G1048096"/>
      <c r="H1048096"/>
      <c r="I1048096"/>
      <c r="J1048096"/>
      <c r="K1048096"/>
      <c r="L1048096"/>
      <c r="M1048096"/>
      <c r="N1048096"/>
      <c r="O1048096"/>
      <c r="P1048096"/>
      <c r="Q1048096"/>
      <c r="R1048096"/>
      <c r="S1048096"/>
      <c r="T1048096"/>
      <c r="U1048096"/>
      <c r="V1048096"/>
      <c r="W1048096"/>
      <c r="X1048096"/>
      <c r="Y1048096"/>
      <c r="Z1048096"/>
      <c r="AA1048096"/>
      <c r="AB1048096"/>
      <c r="AC1048096"/>
      <c r="AD1048096"/>
      <c r="AE1048096"/>
      <c r="AF1048096"/>
      <c r="AG1048096"/>
      <c r="AH1048096"/>
      <c r="AI1048096"/>
      <c r="AJ1048096"/>
      <c r="AK1048096"/>
      <c r="AL1048096"/>
      <c r="AM1048096"/>
      <c r="AN1048096"/>
      <c r="AO1048096"/>
      <c r="AP1048096"/>
      <c r="AQ1048096"/>
      <c r="AR1048096"/>
      <c r="AS1048096"/>
      <c r="AT1048096"/>
    </row>
    <row r="1048097" spans="1:46" ht="12.75" customHeight="1">
      <c r="A1048097"/>
      <c r="B1048097"/>
      <c r="C1048097"/>
      <c r="D1048097"/>
      <c r="E1048097"/>
      <c r="F1048097"/>
      <c r="G1048097"/>
      <c r="H1048097"/>
      <c r="I1048097"/>
      <c r="J1048097"/>
      <c r="K1048097"/>
      <c r="L1048097"/>
      <c r="M1048097"/>
      <c r="N1048097"/>
      <c r="O1048097"/>
      <c r="P1048097"/>
      <c r="Q1048097"/>
      <c r="R1048097"/>
      <c r="S1048097"/>
      <c r="T1048097"/>
      <c r="U1048097"/>
      <c r="V1048097"/>
      <c r="W1048097"/>
      <c r="X1048097"/>
      <c r="Y1048097"/>
      <c r="Z1048097"/>
      <c r="AA1048097"/>
      <c r="AB1048097"/>
      <c r="AC1048097"/>
      <c r="AD1048097"/>
      <c r="AE1048097"/>
      <c r="AF1048097"/>
      <c r="AG1048097"/>
      <c r="AH1048097"/>
      <c r="AI1048097"/>
      <c r="AJ1048097"/>
      <c r="AK1048097"/>
      <c r="AL1048097"/>
      <c r="AM1048097"/>
      <c r="AN1048097"/>
      <c r="AO1048097"/>
      <c r="AP1048097"/>
      <c r="AQ1048097"/>
      <c r="AR1048097"/>
      <c r="AS1048097"/>
      <c r="AT1048097"/>
    </row>
    <row r="1048098" spans="1:46" ht="12.75" customHeight="1">
      <c r="A1048098"/>
      <c r="B1048098"/>
      <c r="C1048098"/>
      <c r="D1048098"/>
      <c r="E1048098"/>
      <c r="F1048098"/>
      <c r="G1048098"/>
      <c r="H1048098"/>
      <c r="I1048098"/>
      <c r="J1048098"/>
      <c r="K1048098"/>
      <c r="L1048098"/>
      <c r="M1048098"/>
      <c r="N1048098"/>
      <c r="O1048098"/>
      <c r="P1048098"/>
      <c r="Q1048098"/>
      <c r="R1048098"/>
      <c r="S1048098"/>
      <c r="T1048098"/>
      <c r="U1048098"/>
      <c r="V1048098"/>
      <c r="W1048098"/>
      <c r="X1048098"/>
      <c r="Y1048098"/>
      <c r="Z1048098"/>
      <c r="AA1048098"/>
      <c r="AB1048098"/>
      <c r="AC1048098"/>
      <c r="AD1048098"/>
      <c r="AE1048098"/>
      <c r="AF1048098"/>
      <c r="AG1048098"/>
      <c r="AH1048098"/>
      <c r="AI1048098"/>
      <c r="AJ1048098"/>
      <c r="AK1048098"/>
      <c r="AL1048098"/>
      <c r="AM1048098"/>
      <c r="AN1048098"/>
      <c r="AO1048098"/>
      <c r="AP1048098"/>
      <c r="AQ1048098"/>
      <c r="AR1048098"/>
      <c r="AS1048098"/>
      <c r="AT1048098"/>
    </row>
    <row r="1048099" spans="1:46" ht="12.75" customHeight="1">
      <c r="A1048099"/>
      <c r="B1048099"/>
      <c r="C1048099"/>
      <c r="D1048099"/>
      <c r="E1048099"/>
      <c r="F1048099"/>
      <c r="G1048099"/>
      <c r="H1048099"/>
      <c r="I1048099"/>
      <c r="J1048099"/>
      <c r="K1048099"/>
      <c r="L1048099"/>
      <c r="M1048099"/>
      <c r="N1048099"/>
      <c r="O1048099"/>
      <c r="P1048099"/>
      <c r="Q1048099"/>
      <c r="R1048099"/>
      <c r="S1048099"/>
      <c r="T1048099"/>
      <c r="U1048099"/>
      <c r="V1048099"/>
      <c r="W1048099"/>
      <c r="X1048099"/>
      <c r="Y1048099"/>
      <c r="Z1048099"/>
      <c r="AA1048099"/>
      <c r="AB1048099"/>
      <c r="AC1048099"/>
      <c r="AD1048099"/>
      <c r="AE1048099"/>
      <c r="AF1048099"/>
      <c r="AG1048099"/>
      <c r="AH1048099"/>
      <c r="AI1048099"/>
      <c r="AJ1048099"/>
      <c r="AK1048099"/>
      <c r="AL1048099"/>
      <c r="AM1048099"/>
      <c r="AN1048099"/>
      <c r="AO1048099"/>
      <c r="AP1048099"/>
      <c r="AQ1048099"/>
      <c r="AR1048099"/>
      <c r="AS1048099"/>
      <c r="AT1048099"/>
    </row>
    <row r="1048100" spans="1:46" ht="12.75" customHeight="1">
      <c r="A1048100"/>
      <c r="B1048100"/>
      <c r="C1048100"/>
      <c r="D1048100"/>
      <c r="E1048100"/>
      <c r="F1048100"/>
      <c r="G1048100"/>
      <c r="H1048100"/>
      <c r="I1048100"/>
      <c r="J1048100"/>
      <c r="K1048100"/>
      <c r="L1048100"/>
      <c r="M1048100"/>
      <c r="N1048100"/>
      <c r="O1048100"/>
      <c r="P1048100"/>
      <c r="Q1048100"/>
      <c r="R1048100"/>
      <c r="S1048100"/>
      <c r="T1048100"/>
      <c r="U1048100"/>
      <c r="V1048100"/>
      <c r="W1048100"/>
      <c r="X1048100"/>
      <c r="Y1048100"/>
      <c r="Z1048100"/>
      <c r="AA1048100"/>
      <c r="AB1048100"/>
      <c r="AC1048100"/>
      <c r="AD1048100"/>
      <c r="AE1048100"/>
      <c r="AF1048100"/>
      <c r="AG1048100"/>
      <c r="AH1048100"/>
      <c r="AI1048100"/>
      <c r="AJ1048100"/>
      <c r="AK1048100"/>
      <c r="AL1048100"/>
      <c r="AM1048100"/>
      <c r="AN1048100"/>
      <c r="AO1048100"/>
      <c r="AP1048100"/>
      <c r="AQ1048100"/>
      <c r="AR1048100"/>
      <c r="AS1048100"/>
      <c r="AT1048100"/>
    </row>
    <row r="1048101" spans="1:46" ht="12.75" customHeight="1">
      <c r="A1048101"/>
      <c r="B1048101"/>
      <c r="C1048101"/>
      <c r="D1048101"/>
      <c r="E1048101"/>
      <c r="F1048101"/>
      <c r="G1048101"/>
      <c r="H1048101"/>
      <c r="I1048101"/>
      <c r="J1048101"/>
      <c r="K1048101"/>
      <c r="L1048101"/>
      <c r="M1048101"/>
      <c r="N1048101"/>
      <c r="O1048101"/>
      <c r="P1048101"/>
      <c r="Q1048101"/>
      <c r="R1048101"/>
      <c r="S1048101"/>
      <c r="T1048101"/>
      <c r="U1048101"/>
      <c r="V1048101"/>
      <c r="W1048101"/>
      <c r="X1048101"/>
      <c r="Y1048101"/>
      <c r="Z1048101"/>
      <c r="AA1048101"/>
      <c r="AB1048101"/>
      <c r="AC1048101"/>
      <c r="AD1048101"/>
      <c r="AE1048101"/>
      <c r="AF1048101"/>
      <c r="AG1048101"/>
      <c r="AH1048101"/>
      <c r="AI1048101"/>
      <c r="AJ1048101"/>
      <c r="AK1048101"/>
      <c r="AL1048101"/>
      <c r="AM1048101"/>
      <c r="AN1048101"/>
      <c r="AO1048101"/>
      <c r="AP1048101"/>
      <c r="AQ1048101"/>
      <c r="AR1048101"/>
      <c r="AS1048101"/>
      <c r="AT1048101"/>
    </row>
    <row r="1048102" spans="1:46" ht="12.75" customHeight="1">
      <c r="A1048102"/>
      <c r="B1048102"/>
      <c r="C1048102"/>
      <c r="D1048102"/>
      <c r="E1048102"/>
      <c r="F1048102"/>
      <c r="G1048102"/>
      <c r="H1048102"/>
      <c r="I1048102"/>
      <c r="J1048102"/>
      <c r="K1048102"/>
      <c r="L1048102"/>
      <c r="M1048102"/>
      <c r="N1048102"/>
      <c r="O1048102"/>
      <c r="P1048102"/>
      <c r="Q1048102"/>
      <c r="R1048102"/>
      <c r="S1048102"/>
      <c r="T1048102"/>
      <c r="U1048102"/>
      <c r="V1048102"/>
      <c r="W1048102"/>
      <c r="X1048102"/>
      <c r="Y1048102"/>
      <c r="Z1048102"/>
      <c r="AA1048102"/>
      <c r="AB1048102"/>
      <c r="AC1048102"/>
      <c r="AD1048102"/>
      <c r="AE1048102"/>
      <c r="AF1048102"/>
      <c r="AG1048102"/>
      <c r="AH1048102"/>
      <c r="AI1048102"/>
      <c r="AJ1048102"/>
      <c r="AK1048102"/>
      <c r="AL1048102"/>
      <c r="AM1048102"/>
      <c r="AN1048102"/>
      <c r="AO1048102"/>
      <c r="AP1048102"/>
      <c r="AQ1048102"/>
      <c r="AR1048102"/>
      <c r="AS1048102"/>
      <c r="AT1048102"/>
    </row>
    <row r="1048103" spans="1:46" ht="12.75" customHeight="1">
      <c r="A1048103"/>
      <c r="B1048103"/>
      <c r="C1048103"/>
      <c r="D1048103"/>
      <c r="E1048103"/>
      <c r="F1048103"/>
      <c r="G1048103"/>
      <c r="H1048103"/>
      <c r="I1048103"/>
      <c r="J1048103"/>
      <c r="K1048103"/>
      <c r="L1048103"/>
      <c r="M1048103"/>
      <c r="N1048103"/>
      <c r="O1048103"/>
      <c r="P1048103"/>
      <c r="Q1048103"/>
      <c r="R1048103"/>
      <c r="S1048103"/>
      <c r="T1048103"/>
      <c r="U1048103"/>
      <c r="V1048103"/>
      <c r="W1048103"/>
      <c r="X1048103"/>
      <c r="Y1048103"/>
      <c r="Z1048103"/>
      <c r="AA1048103"/>
      <c r="AB1048103"/>
      <c r="AC1048103"/>
      <c r="AD1048103"/>
      <c r="AE1048103"/>
      <c r="AF1048103"/>
      <c r="AG1048103"/>
      <c r="AH1048103"/>
      <c r="AI1048103"/>
      <c r="AJ1048103"/>
      <c r="AK1048103"/>
      <c r="AL1048103"/>
      <c r="AM1048103"/>
      <c r="AN1048103"/>
      <c r="AO1048103"/>
      <c r="AP1048103"/>
      <c r="AQ1048103"/>
      <c r="AR1048103"/>
      <c r="AS1048103"/>
      <c r="AT1048103"/>
    </row>
    <row r="1048104" spans="1:46" ht="12.75" customHeight="1">
      <c r="A1048104"/>
      <c r="B1048104"/>
      <c r="C1048104"/>
      <c r="D1048104"/>
      <c r="E1048104"/>
      <c r="F1048104"/>
      <c r="G1048104"/>
      <c r="H1048104"/>
      <c r="I1048104"/>
      <c r="J1048104"/>
      <c r="K1048104"/>
      <c r="L1048104"/>
      <c r="M1048104"/>
      <c r="N1048104"/>
      <c r="O1048104"/>
      <c r="P1048104"/>
      <c r="Q1048104"/>
      <c r="R1048104"/>
      <c r="S1048104"/>
      <c r="T1048104"/>
      <c r="U1048104"/>
      <c r="V1048104"/>
      <c r="W1048104"/>
      <c r="X1048104"/>
      <c r="Y1048104"/>
      <c r="Z1048104"/>
      <c r="AA1048104"/>
      <c r="AB1048104"/>
      <c r="AC1048104"/>
      <c r="AD1048104"/>
      <c r="AE1048104"/>
      <c r="AF1048104"/>
      <c r="AG1048104"/>
      <c r="AH1048104"/>
      <c r="AI1048104"/>
      <c r="AJ1048104"/>
      <c r="AK1048104"/>
      <c r="AL1048104"/>
      <c r="AM1048104"/>
      <c r="AN1048104"/>
      <c r="AO1048104"/>
      <c r="AP1048104"/>
      <c r="AQ1048104"/>
      <c r="AR1048104"/>
      <c r="AS1048104"/>
      <c r="AT1048104"/>
    </row>
    <row r="1048105" spans="1:46" ht="12.75" customHeight="1">
      <c r="A1048105"/>
      <c r="B1048105"/>
      <c r="C1048105"/>
      <c r="D1048105"/>
      <c r="E1048105"/>
      <c r="F1048105"/>
      <c r="G1048105"/>
      <c r="H1048105"/>
      <c r="I1048105"/>
      <c r="J1048105"/>
      <c r="K1048105"/>
      <c r="L1048105"/>
      <c r="M1048105"/>
      <c r="N1048105"/>
      <c r="O1048105"/>
      <c r="P1048105"/>
      <c r="Q1048105"/>
      <c r="R1048105"/>
      <c r="S1048105"/>
      <c r="T1048105"/>
      <c r="U1048105"/>
      <c r="V1048105"/>
      <c r="W1048105"/>
      <c r="X1048105"/>
      <c r="Y1048105"/>
      <c r="Z1048105"/>
      <c r="AA1048105"/>
      <c r="AB1048105"/>
      <c r="AC1048105"/>
      <c r="AD1048105"/>
      <c r="AE1048105"/>
      <c r="AF1048105"/>
      <c r="AG1048105"/>
      <c r="AH1048105"/>
      <c r="AI1048105"/>
      <c r="AJ1048105"/>
      <c r="AK1048105"/>
      <c r="AL1048105"/>
      <c r="AM1048105"/>
      <c r="AN1048105"/>
      <c r="AO1048105"/>
      <c r="AP1048105"/>
      <c r="AQ1048105"/>
      <c r="AR1048105"/>
      <c r="AS1048105"/>
      <c r="AT1048105"/>
    </row>
    <row r="1048106" spans="1:46" ht="12.75" customHeight="1">
      <c r="A1048106"/>
      <c r="B1048106"/>
      <c r="C1048106"/>
      <c r="D1048106"/>
      <c r="E1048106"/>
      <c r="F1048106"/>
      <c r="G1048106"/>
      <c r="H1048106"/>
      <c r="I1048106"/>
      <c r="J1048106"/>
      <c r="K1048106"/>
      <c r="L1048106"/>
      <c r="M1048106"/>
      <c r="N1048106"/>
      <c r="O1048106"/>
      <c r="P1048106"/>
      <c r="Q1048106"/>
      <c r="R1048106"/>
      <c r="S1048106"/>
      <c r="T1048106"/>
      <c r="U1048106"/>
      <c r="V1048106"/>
      <c r="W1048106"/>
      <c r="X1048106"/>
      <c r="Y1048106"/>
      <c r="Z1048106"/>
      <c r="AA1048106"/>
      <c r="AB1048106"/>
      <c r="AC1048106"/>
      <c r="AD1048106"/>
      <c r="AE1048106"/>
      <c r="AF1048106"/>
      <c r="AG1048106"/>
      <c r="AH1048106"/>
      <c r="AI1048106"/>
      <c r="AJ1048106"/>
      <c r="AK1048106"/>
      <c r="AL1048106"/>
      <c r="AM1048106"/>
      <c r="AN1048106"/>
      <c r="AO1048106"/>
      <c r="AP1048106"/>
      <c r="AQ1048106"/>
      <c r="AR1048106"/>
      <c r="AS1048106"/>
      <c r="AT1048106"/>
    </row>
    <row r="1048107" spans="1:46" ht="12.75" customHeight="1">
      <c r="A1048107"/>
      <c r="B1048107"/>
      <c r="C1048107"/>
      <c r="D1048107"/>
      <c r="E1048107"/>
      <c r="F1048107"/>
      <c r="G1048107"/>
      <c r="H1048107"/>
      <c r="I1048107"/>
      <c r="J1048107"/>
      <c r="K1048107"/>
      <c r="L1048107"/>
      <c r="M1048107"/>
      <c r="N1048107"/>
      <c r="O1048107"/>
      <c r="P1048107"/>
      <c r="Q1048107"/>
      <c r="R1048107"/>
      <c r="S1048107"/>
      <c r="T1048107"/>
      <c r="U1048107"/>
      <c r="V1048107"/>
      <c r="W1048107"/>
      <c r="X1048107"/>
      <c r="Y1048107"/>
      <c r="Z1048107"/>
      <c r="AA1048107"/>
      <c r="AB1048107"/>
      <c r="AC1048107"/>
      <c r="AD1048107"/>
      <c r="AE1048107"/>
      <c r="AF1048107"/>
      <c r="AG1048107"/>
      <c r="AH1048107"/>
      <c r="AI1048107"/>
      <c r="AJ1048107"/>
      <c r="AK1048107"/>
      <c r="AL1048107"/>
      <c r="AM1048107"/>
      <c r="AN1048107"/>
      <c r="AO1048107"/>
      <c r="AP1048107"/>
      <c r="AQ1048107"/>
      <c r="AR1048107"/>
      <c r="AS1048107"/>
      <c r="AT1048107"/>
    </row>
    <row r="1048108" spans="1:46" ht="12.75" customHeight="1">
      <c r="A1048108"/>
      <c r="B1048108"/>
      <c r="C1048108"/>
      <c r="D1048108"/>
      <c r="E1048108"/>
      <c r="F1048108"/>
      <c r="G1048108"/>
      <c r="H1048108"/>
      <c r="I1048108"/>
      <c r="J1048108"/>
      <c r="K1048108"/>
      <c r="L1048108"/>
      <c r="M1048108"/>
      <c r="N1048108"/>
      <c r="O1048108"/>
      <c r="P1048108"/>
      <c r="Q1048108"/>
      <c r="R1048108"/>
      <c r="S1048108"/>
      <c r="T1048108"/>
      <c r="U1048108"/>
      <c r="V1048108"/>
      <c r="W1048108"/>
      <c r="X1048108"/>
      <c r="Y1048108"/>
      <c r="Z1048108"/>
      <c r="AA1048108"/>
      <c r="AB1048108"/>
      <c r="AC1048108"/>
      <c r="AD1048108"/>
      <c r="AE1048108"/>
      <c r="AF1048108"/>
      <c r="AG1048108"/>
      <c r="AH1048108"/>
      <c r="AI1048108"/>
      <c r="AJ1048108"/>
      <c r="AK1048108"/>
      <c r="AL1048108"/>
      <c r="AM1048108"/>
      <c r="AN1048108"/>
      <c r="AO1048108"/>
      <c r="AP1048108"/>
      <c r="AQ1048108"/>
      <c r="AR1048108"/>
      <c r="AS1048108"/>
      <c r="AT1048108"/>
    </row>
    <row r="1048109" spans="1:46" ht="12.75" customHeight="1">
      <c r="A1048109"/>
      <c r="B1048109"/>
      <c r="C1048109"/>
      <c r="D1048109"/>
      <c r="E1048109"/>
      <c r="F1048109"/>
      <c r="G1048109"/>
      <c r="H1048109"/>
      <c r="I1048109"/>
      <c r="J1048109"/>
      <c r="K1048109"/>
      <c r="L1048109"/>
      <c r="M1048109"/>
      <c r="N1048109"/>
      <c r="O1048109"/>
      <c r="P1048109"/>
      <c r="Q1048109"/>
      <c r="R1048109"/>
      <c r="S1048109"/>
      <c r="T1048109"/>
      <c r="U1048109"/>
      <c r="V1048109"/>
      <c r="W1048109"/>
      <c r="X1048109"/>
      <c r="Y1048109"/>
      <c r="Z1048109"/>
      <c r="AA1048109"/>
      <c r="AB1048109"/>
      <c r="AC1048109"/>
      <c r="AD1048109"/>
      <c r="AE1048109"/>
      <c r="AF1048109"/>
      <c r="AG1048109"/>
      <c r="AH1048109"/>
      <c r="AI1048109"/>
      <c r="AJ1048109"/>
      <c r="AK1048109"/>
      <c r="AL1048109"/>
      <c r="AM1048109"/>
      <c r="AN1048109"/>
      <c r="AO1048109"/>
      <c r="AP1048109"/>
      <c r="AQ1048109"/>
      <c r="AR1048109"/>
      <c r="AS1048109"/>
      <c r="AT1048109"/>
    </row>
    <row r="1048110" spans="1:46" ht="12.75" customHeight="1">
      <c r="A1048110"/>
      <c r="B1048110"/>
      <c r="C1048110"/>
      <c r="D1048110"/>
      <c r="E1048110"/>
      <c r="F1048110"/>
      <c r="G1048110"/>
      <c r="H1048110"/>
      <c r="I1048110"/>
      <c r="J1048110"/>
      <c r="K1048110"/>
      <c r="L1048110"/>
      <c r="M1048110"/>
      <c r="N1048110"/>
      <c r="O1048110"/>
      <c r="P1048110"/>
      <c r="Q1048110"/>
      <c r="R1048110"/>
      <c r="S1048110"/>
      <c r="T1048110"/>
      <c r="U1048110"/>
      <c r="V1048110"/>
      <c r="W1048110"/>
      <c r="X1048110"/>
      <c r="Y1048110"/>
      <c r="Z1048110"/>
      <c r="AA1048110"/>
      <c r="AB1048110"/>
      <c r="AC1048110"/>
      <c r="AD1048110"/>
      <c r="AE1048110"/>
      <c r="AF1048110"/>
      <c r="AG1048110"/>
      <c r="AH1048110"/>
      <c r="AI1048110"/>
      <c r="AJ1048110"/>
      <c r="AK1048110"/>
      <c r="AL1048110"/>
      <c r="AM1048110"/>
      <c r="AN1048110"/>
      <c r="AO1048110"/>
      <c r="AP1048110"/>
      <c r="AQ1048110"/>
      <c r="AR1048110"/>
      <c r="AS1048110"/>
      <c r="AT1048110"/>
    </row>
    <row r="1048111" spans="1:46" ht="12.75" customHeight="1">
      <c r="A1048111"/>
      <c r="B1048111"/>
      <c r="C1048111"/>
      <c r="D1048111"/>
      <c r="E1048111"/>
      <c r="F1048111"/>
      <c r="G1048111"/>
      <c r="H1048111"/>
      <c r="I1048111"/>
      <c r="J1048111"/>
      <c r="K1048111"/>
      <c r="L1048111"/>
      <c r="M1048111"/>
      <c r="N1048111"/>
      <c r="O1048111"/>
      <c r="P1048111"/>
      <c r="Q1048111"/>
      <c r="R1048111"/>
      <c r="S1048111"/>
      <c r="T1048111"/>
      <c r="U1048111"/>
      <c r="V1048111"/>
      <c r="W1048111"/>
      <c r="X1048111"/>
      <c r="Y1048111"/>
      <c r="Z1048111"/>
      <c r="AA1048111"/>
      <c r="AB1048111"/>
      <c r="AC1048111"/>
      <c r="AD1048111"/>
      <c r="AE1048111"/>
      <c r="AF1048111"/>
      <c r="AG1048111"/>
      <c r="AH1048111"/>
      <c r="AI1048111"/>
      <c r="AJ1048111"/>
      <c r="AK1048111"/>
      <c r="AL1048111"/>
      <c r="AM1048111"/>
      <c r="AN1048111"/>
      <c r="AO1048111"/>
      <c r="AP1048111"/>
      <c r="AQ1048111"/>
      <c r="AR1048111"/>
      <c r="AS1048111"/>
      <c r="AT1048111"/>
    </row>
    <row r="1048112" spans="1:46" ht="12.75" customHeight="1">
      <c r="A1048112"/>
      <c r="B1048112"/>
      <c r="C1048112"/>
      <c r="D1048112"/>
      <c r="E1048112"/>
      <c r="F1048112"/>
      <c r="G1048112"/>
      <c r="H1048112"/>
      <c r="I1048112"/>
      <c r="J1048112"/>
      <c r="K1048112"/>
      <c r="L1048112"/>
      <c r="M1048112"/>
      <c r="N1048112"/>
      <c r="O1048112"/>
      <c r="P1048112"/>
      <c r="Q1048112"/>
      <c r="R1048112"/>
      <c r="S1048112"/>
      <c r="T1048112"/>
      <c r="U1048112"/>
      <c r="V1048112"/>
      <c r="W1048112"/>
      <c r="X1048112"/>
      <c r="Y1048112"/>
      <c r="Z1048112"/>
      <c r="AA1048112"/>
      <c r="AB1048112"/>
      <c r="AC1048112"/>
      <c r="AD1048112"/>
      <c r="AE1048112"/>
      <c r="AF1048112"/>
      <c r="AG1048112"/>
      <c r="AH1048112"/>
      <c r="AI1048112"/>
      <c r="AJ1048112"/>
      <c r="AK1048112"/>
      <c r="AL1048112"/>
      <c r="AM1048112"/>
      <c r="AN1048112"/>
      <c r="AO1048112"/>
      <c r="AP1048112"/>
      <c r="AQ1048112"/>
      <c r="AR1048112"/>
      <c r="AS1048112"/>
      <c r="AT1048112"/>
    </row>
    <row r="1048113" spans="1:46" ht="12.75" customHeight="1">
      <c r="A1048113"/>
      <c r="B1048113"/>
      <c r="C1048113"/>
      <c r="D1048113"/>
      <c r="E1048113"/>
      <c r="F1048113"/>
      <c r="G1048113"/>
      <c r="H1048113"/>
      <c r="I1048113"/>
      <c r="J1048113"/>
      <c r="K1048113"/>
      <c r="L1048113"/>
      <c r="M1048113"/>
      <c r="N1048113"/>
      <c r="O1048113"/>
      <c r="P1048113"/>
      <c r="Q1048113"/>
      <c r="R1048113"/>
      <c r="S1048113"/>
      <c r="T1048113"/>
      <c r="U1048113"/>
      <c r="V1048113"/>
      <c r="W1048113"/>
      <c r="X1048113"/>
      <c r="Y1048113"/>
      <c r="Z1048113"/>
      <c r="AA1048113"/>
      <c r="AB1048113"/>
      <c r="AC1048113"/>
      <c r="AD1048113"/>
      <c r="AE1048113"/>
      <c r="AF1048113"/>
      <c r="AG1048113"/>
      <c r="AH1048113"/>
      <c r="AI1048113"/>
      <c r="AJ1048113"/>
      <c r="AK1048113"/>
      <c r="AL1048113"/>
      <c r="AM1048113"/>
      <c r="AN1048113"/>
      <c r="AO1048113"/>
      <c r="AP1048113"/>
      <c r="AQ1048113"/>
      <c r="AR1048113"/>
      <c r="AS1048113"/>
      <c r="AT1048113"/>
    </row>
    <row r="1048114" spans="1:46" ht="12.75" customHeight="1">
      <c r="A1048114"/>
      <c r="B1048114"/>
      <c r="C1048114"/>
      <c r="D1048114"/>
      <c r="E1048114"/>
      <c r="F1048114"/>
      <c r="G1048114"/>
      <c r="H1048114"/>
      <c r="I1048114"/>
      <c r="J1048114"/>
      <c r="K1048114"/>
      <c r="L1048114"/>
      <c r="M1048114"/>
      <c r="N1048114"/>
      <c r="O1048114"/>
      <c r="P1048114"/>
      <c r="Q1048114"/>
      <c r="R1048114"/>
      <c r="S1048114"/>
      <c r="T1048114"/>
      <c r="U1048114"/>
      <c r="V1048114"/>
      <c r="W1048114"/>
      <c r="X1048114"/>
      <c r="Y1048114"/>
      <c r="Z1048114"/>
      <c r="AA1048114"/>
      <c r="AB1048114"/>
      <c r="AC1048114"/>
      <c r="AD1048114"/>
      <c r="AE1048114"/>
      <c r="AF1048114"/>
      <c r="AG1048114"/>
      <c r="AH1048114"/>
      <c r="AI1048114"/>
      <c r="AJ1048114"/>
      <c r="AK1048114"/>
      <c r="AL1048114"/>
      <c r="AM1048114"/>
      <c r="AN1048114"/>
      <c r="AO1048114"/>
      <c r="AP1048114"/>
      <c r="AQ1048114"/>
      <c r="AR1048114"/>
      <c r="AS1048114"/>
      <c r="AT1048114"/>
    </row>
    <row r="1048115" spans="1:46" ht="12.75" customHeight="1">
      <c r="A1048115"/>
      <c r="B1048115"/>
      <c r="C1048115"/>
      <c r="D1048115"/>
      <c r="E1048115"/>
      <c r="F1048115"/>
      <c r="G1048115"/>
      <c r="H1048115"/>
      <c r="I1048115"/>
      <c r="J1048115"/>
      <c r="K1048115"/>
      <c r="L1048115"/>
      <c r="M1048115"/>
      <c r="N1048115"/>
      <c r="O1048115"/>
      <c r="P1048115"/>
      <c r="Q1048115"/>
      <c r="R1048115"/>
      <c r="S1048115"/>
      <c r="T1048115"/>
      <c r="U1048115"/>
      <c r="V1048115"/>
      <c r="W1048115"/>
      <c r="X1048115"/>
      <c r="Y1048115"/>
      <c r="Z1048115"/>
      <c r="AA1048115"/>
      <c r="AB1048115"/>
      <c r="AC1048115"/>
      <c r="AD1048115"/>
      <c r="AE1048115"/>
      <c r="AF1048115"/>
      <c r="AG1048115"/>
      <c r="AH1048115"/>
      <c r="AI1048115"/>
      <c r="AJ1048115"/>
      <c r="AK1048115"/>
      <c r="AL1048115"/>
      <c r="AM1048115"/>
      <c r="AN1048115"/>
      <c r="AO1048115"/>
      <c r="AP1048115"/>
      <c r="AQ1048115"/>
      <c r="AR1048115"/>
      <c r="AS1048115"/>
      <c r="AT1048115"/>
    </row>
    <row r="1048116" spans="1:46" ht="12.75" customHeight="1">
      <c r="A1048116"/>
      <c r="B1048116"/>
      <c r="C1048116"/>
      <c r="D1048116"/>
      <c r="E1048116"/>
      <c r="F1048116"/>
      <c r="G1048116"/>
      <c r="H1048116"/>
      <c r="I1048116"/>
      <c r="J1048116"/>
      <c r="K1048116"/>
      <c r="L1048116"/>
      <c r="M1048116"/>
      <c r="N1048116"/>
      <c r="O1048116"/>
      <c r="P1048116"/>
      <c r="Q1048116"/>
      <c r="R1048116"/>
      <c r="S1048116"/>
      <c r="T1048116"/>
      <c r="U1048116"/>
      <c r="V1048116"/>
      <c r="W1048116"/>
      <c r="X1048116"/>
      <c r="Y1048116"/>
      <c r="Z1048116"/>
      <c r="AA1048116"/>
      <c r="AB1048116"/>
      <c r="AC1048116"/>
      <c r="AD1048116"/>
      <c r="AE1048116"/>
      <c r="AF1048116"/>
      <c r="AG1048116"/>
      <c r="AH1048116"/>
      <c r="AI1048116"/>
      <c r="AJ1048116"/>
      <c r="AK1048116"/>
      <c r="AL1048116"/>
      <c r="AM1048116"/>
      <c r="AN1048116"/>
      <c r="AO1048116"/>
      <c r="AP1048116"/>
      <c r="AQ1048116"/>
      <c r="AR1048116"/>
      <c r="AS1048116"/>
      <c r="AT1048116"/>
    </row>
    <row r="1048117" spans="1:46" ht="12.75" customHeight="1">
      <c r="A1048117"/>
      <c r="B1048117"/>
      <c r="C1048117"/>
      <c r="D1048117"/>
      <c r="E1048117"/>
      <c r="F1048117"/>
      <c r="G1048117"/>
      <c r="H1048117"/>
      <c r="I1048117"/>
      <c r="J1048117"/>
      <c r="K1048117"/>
      <c r="L1048117"/>
      <c r="M1048117"/>
      <c r="N1048117"/>
      <c r="O1048117"/>
      <c r="P1048117"/>
      <c r="Q1048117"/>
      <c r="R1048117"/>
      <c r="S1048117"/>
      <c r="T1048117"/>
      <c r="U1048117"/>
      <c r="V1048117"/>
      <c r="W1048117"/>
      <c r="X1048117"/>
      <c r="Y1048117"/>
      <c r="Z1048117"/>
      <c r="AA1048117"/>
      <c r="AB1048117"/>
      <c r="AC1048117"/>
      <c r="AD1048117"/>
      <c r="AE1048117"/>
      <c r="AF1048117"/>
      <c r="AG1048117"/>
      <c r="AH1048117"/>
      <c r="AI1048117"/>
      <c r="AJ1048117"/>
      <c r="AK1048117"/>
      <c r="AL1048117"/>
      <c r="AM1048117"/>
      <c r="AN1048117"/>
      <c r="AO1048117"/>
      <c r="AP1048117"/>
      <c r="AQ1048117"/>
      <c r="AR1048117"/>
      <c r="AS1048117"/>
      <c r="AT1048117"/>
    </row>
    <row r="1048118" spans="1:46" ht="12.75" customHeight="1">
      <c r="A1048118"/>
      <c r="B1048118"/>
      <c r="C1048118"/>
      <c r="D1048118"/>
      <c r="E1048118"/>
      <c r="F1048118"/>
      <c r="G1048118"/>
      <c r="H1048118"/>
      <c r="I1048118"/>
      <c r="J1048118"/>
      <c r="K1048118"/>
      <c r="L1048118"/>
      <c r="M1048118"/>
      <c r="N1048118"/>
      <c r="O1048118"/>
      <c r="P1048118"/>
      <c r="Q1048118"/>
      <c r="R1048118"/>
      <c r="S1048118"/>
      <c r="T1048118"/>
      <c r="U1048118"/>
      <c r="V1048118"/>
      <c r="W1048118"/>
      <c r="X1048118"/>
      <c r="Y1048118"/>
      <c r="Z1048118"/>
      <c r="AA1048118"/>
      <c r="AB1048118"/>
      <c r="AC1048118"/>
      <c r="AD1048118"/>
      <c r="AE1048118"/>
      <c r="AF1048118"/>
      <c r="AG1048118"/>
      <c r="AH1048118"/>
      <c r="AI1048118"/>
      <c r="AJ1048118"/>
      <c r="AK1048118"/>
      <c r="AL1048118"/>
      <c r="AM1048118"/>
      <c r="AN1048118"/>
      <c r="AO1048118"/>
      <c r="AP1048118"/>
      <c r="AQ1048118"/>
      <c r="AR1048118"/>
      <c r="AS1048118"/>
      <c r="AT1048118"/>
    </row>
    <row r="1048119" spans="1:46" ht="12.75" customHeight="1">
      <c r="A1048119"/>
      <c r="B1048119"/>
      <c r="C1048119"/>
      <c r="D1048119"/>
      <c r="E1048119"/>
      <c r="F1048119"/>
      <c r="G1048119"/>
      <c r="H1048119"/>
      <c r="I1048119"/>
      <c r="J1048119"/>
      <c r="K1048119"/>
      <c r="L1048119"/>
      <c r="M1048119"/>
      <c r="N1048119"/>
      <c r="O1048119"/>
      <c r="P1048119"/>
      <c r="Q1048119"/>
      <c r="R1048119"/>
      <c r="S1048119"/>
      <c r="T1048119"/>
      <c r="U1048119"/>
      <c r="V1048119"/>
      <c r="W1048119"/>
      <c r="X1048119"/>
      <c r="Y1048119"/>
      <c r="Z1048119"/>
      <c r="AA1048119"/>
      <c r="AB1048119"/>
      <c r="AC1048119"/>
      <c r="AD1048119"/>
      <c r="AE1048119"/>
      <c r="AF1048119"/>
      <c r="AG1048119"/>
      <c r="AH1048119"/>
      <c r="AI1048119"/>
      <c r="AJ1048119"/>
      <c r="AK1048119"/>
      <c r="AL1048119"/>
      <c r="AM1048119"/>
      <c r="AN1048119"/>
      <c r="AO1048119"/>
      <c r="AP1048119"/>
      <c r="AQ1048119"/>
      <c r="AR1048119"/>
      <c r="AS1048119"/>
      <c r="AT1048119"/>
    </row>
    <row r="1048120" spans="1:46" ht="12.75" customHeight="1">
      <c r="A1048120"/>
      <c r="B1048120"/>
      <c r="C1048120"/>
      <c r="D1048120"/>
      <c r="E1048120"/>
      <c r="F1048120"/>
      <c r="G1048120"/>
      <c r="H1048120"/>
      <c r="I1048120"/>
      <c r="J1048120"/>
      <c r="K1048120"/>
      <c r="L1048120"/>
      <c r="M1048120"/>
      <c r="N1048120"/>
      <c r="O1048120"/>
      <c r="P1048120"/>
      <c r="Q1048120"/>
      <c r="R1048120"/>
      <c r="S1048120"/>
      <c r="T1048120"/>
      <c r="U1048120"/>
      <c r="V1048120"/>
      <c r="W1048120"/>
      <c r="X1048120"/>
      <c r="Y1048120"/>
      <c r="Z1048120"/>
      <c r="AA1048120"/>
      <c r="AB1048120"/>
      <c r="AC1048120"/>
      <c r="AD1048120"/>
      <c r="AE1048120"/>
      <c r="AF1048120"/>
      <c r="AG1048120"/>
      <c r="AH1048120"/>
      <c r="AI1048120"/>
      <c r="AJ1048120"/>
      <c r="AK1048120"/>
      <c r="AL1048120"/>
      <c r="AM1048120"/>
      <c r="AN1048120"/>
      <c r="AO1048120"/>
      <c r="AP1048120"/>
      <c r="AQ1048120"/>
      <c r="AR1048120"/>
      <c r="AS1048120"/>
      <c r="AT1048120"/>
    </row>
    <row r="1048121" spans="1:46" ht="12.75" customHeight="1">
      <c r="A1048121"/>
      <c r="B1048121"/>
      <c r="C1048121"/>
      <c r="D1048121"/>
      <c r="E1048121"/>
      <c r="F1048121"/>
      <c r="G1048121"/>
      <c r="H1048121"/>
      <c r="I1048121"/>
      <c r="J1048121"/>
      <c r="K1048121"/>
      <c r="L1048121"/>
      <c r="M1048121"/>
      <c r="N1048121"/>
      <c r="O1048121"/>
      <c r="P1048121"/>
      <c r="Q1048121"/>
      <c r="R1048121"/>
      <c r="S1048121"/>
      <c r="T1048121"/>
      <c r="U1048121"/>
      <c r="V1048121"/>
      <c r="W1048121"/>
      <c r="X1048121"/>
      <c r="Y1048121"/>
      <c r="Z1048121"/>
      <c r="AA1048121"/>
      <c r="AB1048121"/>
      <c r="AC1048121"/>
      <c r="AD1048121"/>
      <c r="AE1048121"/>
      <c r="AF1048121"/>
      <c r="AG1048121"/>
      <c r="AH1048121"/>
      <c r="AI1048121"/>
      <c r="AJ1048121"/>
      <c r="AK1048121"/>
      <c r="AL1048121"/>
      <c r="AM1048121"/>
      <c r="AN1048121"/>
      <c r="AO1048121"/>
      <c r="AP1048121"/>
      <c r="AQ1048121"/>
      <c r="AR1048121"/>
      <c r="AS1048121"/>
      <c r="AT1048121"/>
    </row>
    <row r="1048122" spans="1:46" ht="12.75" customHeight="1">
      <c r="A1048122"/>
      <c r="B1048122"/>
      <c r="C1048122"/>
      <c r="D1048122"/>
      <c r="E1048122"/>
      <c r="F1048122"/>
      <c r="G1048122"/>
      <c r="H1048122"/>
      <c r="I1048122"/>
      <c r="J1048122"/>
      <c r="K1048122"/>
      <c r="L1048122"/>
      <c r="M1048122"/>
      <c r="N1048122"/>
      <c r="O1048122"/>
      <c r="P1048122"/>
      <c r="Q1048122"/>
      <c r="R1048122"/>
      <c r="S1048122"/>
      <c r="T1048122"/>
      <c r="U1048122"/>
      <c r="V1048122"/>
      <c r="W1048122"/>
      <c r="X1048122"/>
      <c r="Y1048122"/>
      <c r="Z1048122"/>
      <c r="AA1048122"/>
      <c r="AB1048122"/>
      <c r="AC1048122"/>
      <c r="AD1048122"/>
      <c r="AE1048122"/>
      <c r="AF1048122"/>
      <c r="AG1048122"/>
      <c r="AH1048122"/>
      <c r="AI1048122"/>
      <c r="AJ1048122"/>
      <c r="AK1048122"/>
      <c r="AL1048122"/>
      <c r="AM1048122"/>
      <c r="AN1048122"/>
      <c r="AO1048122"/>
      <c r="AP1048122"/>
      <c r="AQ1048122"/>
      <c r="AR1048122"/>
      <c r="AS1048122"/>
      <c r="AT1048122"/>
    </row>
    <row r="1048123" spans="1:46" ht="12.75" customHeight="1">
      <c r="A1048123"/>
      <c r="B1048123"/>
      <c r="C1048123"/>
      <c r="D1048123"/>
      <c r="E1048123"/>
      <c r="F1048123"/>
      <c r="G1048123"/>
      <c r="H1048123"/>
      <c r="I1048123"/>
      <c r="J1048123"/>
      <c r="K1048123"/>
      <c r="L1048123"/>
      <c r="M1048123"/>
      <c r="N1048123"/>
      <c r="O1048123"/>
      <c r="P1048123"/>
      <c r="Q1048123"/>
      <c r="R1048123"/>
      <c r="S1048123"/>
      <c r="T1048123"/>
      <c r="U1048123"/>
      <c r="V1048123"/>
      <c r="W1048123"/>
      <c r="X1048123"/>
      <c r="Y1048123"/>
      <c r="Z1048123"/>
      <c r="AA1048123"/>
      <c r="AB1048123"/>
      <c r="AC1048123"/>
      <c r="AD1048123"/>
      <c r="AE1048123"/>
      <c r="AF1048123"/>
      <c r="AG1048123"/>
      <c r="AH1048123"/>
      <c r="AI1048123"/>
      <c r="AJ1048123"/>
      <c r="AK1048123"/>
      <c r="AL1048123"/>
      <c r="AM1048123"/>
      <c r="AN1048123"/>
      <c r="AO1048123"/>
      <c r="AP1048123"/>
      <c r="AQ1048123"/>
      <c r="AR1048123"/>
      <c r="AS1048123"/>
      <c r="AT1048123"/>
    </row>
    <row r="1048124" spans="1:46" ht="12.75" customHeight="1">
      <c r="A1048124"/>
      <c r="B1048124"/>
      <c r="C1048124"/>
      <c r="D1048124"/>
      <c r="E1048124"/>
      <c r="F1048124"/>
      <c r="G1048124"/>
      <c r="H1048124"/>
      <c r="I1048124"/>
      <c r="J1048124"/>
      <c r="K1048124"/>
      <c r="L1048124"/>
      <c r="M1048124"/>
      <c r="N1048124"/>
      <c r="O1048124"/>
      <c r="P1048124"/>
      <c r="Q1048124"/>
      <c r="R1048124"/>
      <c r="S1048124"/>
      <c r="T1048124"/>
      <c r="U1048124"/>
      <c r="V1048124"/>
      <c r="W1048124"/>
      <c r="X1048124"/>
      <c r="Y1048124"/>
      <c r="Z1048124"/>
      <c r="AA1048124"/>
      <c r="AB1048124"/>
      <c r="AC1048124"/>
      <c r="AD1048124"/>
      <c r="AE1048124"/>
      <c r="AF1048124"/>
      <c r="AG1048124"/>
      <c r="AH1048124"/>
      <c r="AI1048124"/>
      <c r="AJ1048124"/>
      <c r="AK1048124"/>
      <c r="AL1048124"/>
      <c r="AM1048124"/>
      <c r="AN1048124"/>
      <c r="AO1048124"/>
      <c r="AP1048124"/>
      <c r="AQ1048124"/>
      <c r="AR1048124"/>
      <c r="AS1048124"/>
      <c r="AT1048124"/>
    </row>
    <row r="1048125" spans="1:46" ht="12.75" customHeight="1">
      <c r="A1048125"/>
      <c r="B1048125"/>
      <c r="C1048125"/>
      <c r="D1048125"/>
      <c r="E1048125"/>
      <c r="F1048125"/>
      <c r="G1048125"/>
      <c r="H1048125"/>
      <c r="I1048125"/>
      <c r="J1048125"/>
      <c r="K1048125"/>
      <c r="L1048125"/>
      <c r="M1048125"/>
      <c r="N1048125"/>
      <c r="O1048125"/>
      <c r="P1048125"/>
      <c r="Q1048125"/>
      <c r="R1048125"/>
      <c r="S1048125"/>
      <c r="T1048125"/>
      <c r="U1048125"/>
      <c r="V1048125"/>
      <c r="W1048125"/>
      <c r="X1048125"/>
      <c r="Y1048125"/>
      <c r="Z1048125"/>
      <c r="AA1048125"/>
      <c r="AB1048125"/>
      <c r="AC1048125"/>
      <c r="AD1048125"/>
      <c r="AE1048125"/>
      <c r="AF1048125"/>
      <c r="AG1048125"/>
      <c r="AH1048125"/>
      <c r="AI1048125"/>
      <c r="AJ1048125"/>
      <c r="AK1048125"/>
      <c r="AL1048125"/>
      <c r="AM1048125"/>
      <c r="AN1048125"/>
      <c r="AO1048125"/>
      <c r="AP1048125"/>
      <c r="AQ1048125"/>
      <c r="AR1048125"/>
      <c r="AS1048125"/>
      <c r="AT1048125"/>
    </row>
    <row r="1048126" spans="1:46" ht="12.75" customHeight="1">
      <c r="A1048126"/>
      <c r="B1048126"/>
      <c r="C1048126"/>
      <c r="D1048126"/>
      <c r="E1048126"/>
      <c r="F1048126"/>
      <c r="G1048126"/>
      <c r="H1048126"/>
      <c r="I1048126"/>
      <c r="J1048126"/>
      <c r="K1048126"/>
      <c r="L1048126"/>
      <c r="M1048126"/>
      <c r="N1048126"/>
      <c r="O1048126"/>
      <c r="P1048126"/>
      <c r="Q1048126"/>
      <c r="R1048126"/>
      <c r="S1048126"/>
      <c r="T1048126"/>
      <c r="U1048126"/>
      <c r="V1048126"/>
      <c r="W1048126"/>
      <c r="X1048126"/>
      <c r="Y1048126"/>
      <c r="Z1048126"/>
      <c r="AA1048126"/>
      <c r="AB1048126"/>
      <c r="AC1048126"/>
      <c r="AD1048126"/>
      <c r="AE1048126"/>
      <c r="AF1048126"/>
      <c r="AG1048126"/>
      <c r="AH1048126"/>
      <c r="AI1048126"/>
      <c r="AJ1048126"/>
      <c r="AK1048126"/>
      <c r="AL1048126"/>
      <c r="AM1048126"/>
      <c r="AN1048126"/>
      <c r="AO1048126"/>
      <c r="AP1048126"/>
      <c r="AQ1048126"/>
      <c r="AR1048126"/>
      <c r="AS1048126"/>
      <c r="AT1048126"/>
    </row>
    <row r="1048127" spans="1:46" ht="12.75" customHeight="1">
      <c r="A1048127"/>
      <c r="B1048127"/>
      <c r="C1048127"/>
      <c r="D1048127"/>
      <c r="E1048127"/>
      <c r="F1048127"/>
      <c r="G1048127"/>
      <c r="H1048127"/>
      <c r="I1048127"/>
      <c r="J1048127"/>
      <c r="K1048127"/>
      <c r="L1048127"/>
      <c r="M1048127"/>
      <c r="N1048127"/>
      <c r="O1048127"/>
      <c r="P1048127"/>
      <c r="Q1048127"/>
      <c r="R1048127"/>
      <c r="S1048127"/>
      <c r="T1048127"/>
      <c r="U1048127"/>
      <c r="V1048127"/>
      <c r="W1048127"/>
      <c r="X1048127"/>
      <c r="Y1048127"/>
      <c r="Z1048127"/>
      <c r="AA1048127"/>
      <c r="AB1048127"/>
      <c r="AC1048127"/>
      <c r="AD1048127"/>
      <c r="AE1048127"/>
      <c r="AF1048127"/>
      <c r="AG1048127"/>
      <c r="AH1048127"/>
      <c r="AI1048127"/>
      <c r="AJ1048127"/>
      <c r="AK1048127"/>
      <c r="AL1048127"/>
      <c r="AM1048127"/>
      <c r="AN1048127"/>
      <c r="AO1048127"/>
      <c r="AP1048127"/>
      <c r="AQ1048127"/>
      <c r="AR1048127"/>
      <c r="AS1048127"/>
      <c r="AT1048127"/>
    </row>
    <row r="1048128" spans="1:46" ht="12.75" customHeight="1">
      <c r="A1048128"/>
      <c r="B1048128"/>
      <c r="C1048128"/>
      <c r="D1048128"/>
      <c r="E1048128"/>
      <c r="F1048128"/>
      <c r="G1048128"/>
      <c r="H1048128"/>
      <c r="I1048128"/>
      <c r="J1048128"/>
      <c r="K1048128"/>
      <c r="L1048128"/>
      <c r="M1048128"/>
      <c r="N1048128"/>
      <c r="O1048128"/>
      <c r="P1048128"/>
      <c r="Q1048128"/>
      <c r="R1048128"/>
      <c r="S1048128"/>
      <c r="T1048128"/>
      <c r="U1048128"/>
      <c r="V1048128"/>
      <c r="W1048128"/>
      <c r="X1048128"/>
      <c r="Y1048128"/>
      <c r="Z1048128"/>
      <c r="AA1048128"/>
      <c r="AB1048128"/>
      <c r="AC1048128"/>
      <c r="AD1048128"/>
      <c r="AE1048128"/>
      <c r="AF1048128"/>
      <c r="AG1048128"/>
      <c r="AH1048128"/>
      <c r="AI1048128"/>
      <c r="AJ1048128"/>
      <c r="AK1048128"/>
      <c r="AL1048128"/>
      <c r="AM1048128"/>
      <c r="AN1048128"/>
      <c r="AO1048128"/>
      <c r="AP1048128"/>
      <c r="AQ1048128"/>
      <c r="AR1048128"/>
      <c r="AS1048128"/>
      <c r="AT1048128"/>
    </row>
    <row r="1048129" spans="1:46" ht="12.75" customHeight="1">
      <c r="A1048129"/>
      <c r="B1048129"/>
      <c r="C1048129"/>
      <c r="D1048129"/>
      <c r="E1048129"/>
      <c r="F1048129"/>
      <c r="G1048129"/>
      <c r="H1048129"/>
      <c r="I1048129"/>
      <c r="J1048129"/>
      <c r="K1048129"/>
      <c r="L1048129"/>
      <c r="M1048129"/>
      <c r="N1048129"/>
      <c r="O1048129"/>
      <c r="P1048129"/>
      <c r="Q1048129"/>
      <c r="R1048129"/>
      <c r="S1048129"/>
      <c r="T1048129"/>
      <c r="U1048129"/>
      <c r="V1048129"/>
      <c r="W1048129"/>
      <c r="X1048129"/>
      <c r="Y1048129"/>
      <c r="Z1048129"/>
      <c r="AA1048129"/>
      <c r="AB1048129"/>
      <c r="AC1048129"/>
      <c r="AD1048129"/>
      <c r="AE1048129"/>
      <c r="AF1048129"/>
      <c r="AG1048129"/>
      <c r="AH1048129"/>
      <c r="AI1048129"/>
      <c r="AJ1048129"/>
      <c r="AK1048129"/>
      <c r="AL1048129"/>
      <c r="AM1048129"/>
      <c r="AN1048129"/>
      <c r="AO1048129"/>
      <c r="AP1048129"/>
      <c r="AQ1048129"/>
      <c r="AR1048129"/>
      <c r="AS1048129"/>
      <c r="AT1048129"/>
    </row>
    <row r="1048130" spans="1:46" ht="12.75" customHeight="1">
      <c r="A1048130"/>
      <c r="B1048130"/>
      <c r="C1048130"/>
      <c r="D1048130"/>
      <c r="E1048130"/>
      <c r="F1048130"/>
      <c r="G1048130"/>
      <c r="H1048130"/>
      <c r="I1048130"/>
      <c r="J1048130"/>
      <c r="K1048130"/>
      <c r="L1048130"/>
      <c r="M1048130"/>
      <c r="N1048130"/>
      <c r="O1048130"/>
      <c r="P1048130"/>
      <c r="Q1048130"/>
      <c r="R1048130"/>
      <c r="S1048130"/>
      <c r="T1048130"/>
      <c r="U1048130"/>
      <c r="V1048130"/>
      <c r="W1048130"/>
      <c r="X1048130"/>
      <c r="Y1048130"/>
      <c r="Z1048130"/>
      <c r="AA1048130"/>
      <c r="AB1048130"/>
      <c r="AC1048130"/>
      <c r="AD1048130"/>
      <c r="AE1048130"/>
      <c r="AF1048130"/>
      <c r="AG1048130"/>
      <c r="AH1048130"/>
      <c r="AI1048130"/>
      <c r="AJ1048130"/>
      <c r="AK1048130"/>
      <c r="AL1048130"/>
      <c r="AM1048130"/>
      <c r="AN1048130"/>
      <c r="AO1048130"/>
      <c r="AP1048130"/>
      <c r="AQ1048130"/>
      <c r="AR1048130"/>
      <c r="AS1048130"/>
      <c r="AT1048130"/>
    </row>
    <row r="1048131" spans="1:46" ht="12.75" customHeight="1">
      <c r="A1048131"/>
      <c r="B1048131"/>
      <c r="C1048131"/>
      <c r="D1048131"/>
      <c r="E1048131"/>
      <c r="F1048131"/>
      <c r="G1048131"/>
      <c r="H1048131"/>
      <c r="I1048131"/>
      <c r="J1048131"/>
      <c r="K1048131"/>
      <c r="L1048131"/>
      <c r="M1048131"/>
      <c r="N1048131"/>
      <c r="O1048131"/>
      <c r="P1048131"/>
      <c r="Q1048131"/>
      <c r="R1048131"/>
      <c r="S1048131"/>
      <c r="T1048131"/>
      <c r="U1048131"/>
      <c r="V1048131"/>
      <c r="W1048131"/>
      <c r="X1048131"/>
      <c r="Y1048131"/>
      <c r="Z1048131"/>
      <c r="AA1048131"/>
      <c r="AB1048131"/>
      <c r="AC1048131"/>
      <c r="AD1048131"/>
      <c r="AE1048131"/>
      <c r="AF1048131"/>
      <c r="AG1048131"/>
      <c r="AH1048131"/>
      <c r="AI1048131"/>
      <c r="AJ1048131"/>
      <c r="AK1048131"/>
      <c r="AL1048131"/>
      <c r="AM1048131"/>
      <c r="AN1048131"/>
      <c r="AO1048131"/>
      <c r="AP1048131"/>
      <c r="AQ1048131"/>
      <c r="AR1048131"/>
      <c r="AS1048131"/>
      <c r="AT1048131"/>
    </row>
    <row r="1048132" spans="1:46" ht="12.75" customHeight="1">
      <c r="A1048132"/>
      <c r="B1048132"/>
      <c r="C1048132"/>
      <c r="D1048132"/>
      <c r="E1048132"/>
      <c r="F1048132"/>
      <c r="G1048132"/>
      <c r="H1048132"/>
      <c r="I1048132"/>
      <c r="J1048132"/>
      <c r="K1048132"/>
      <c r="L1048132"/>
      <c r="M1048132"/>
      <c r="N1048132"/>
      <c r="O1048132"/>
      <c r="P1048132"/>
      <c r="Q1048132"/>
      <c r="R1048132"/>
      <c r="S1048132"/>
      <c r="T1048132"/>
      <c r="U1048132"/>
      <c r="V1048132"/>
      <c r="W1048132"/>
      <c r="X1048132"/>
      <c r="Y1048132"/>
      <c r="Z1048132"/>
      <c r="AA1048132"/>
      <c r="AB1048132"/>
      <c r="AC1048132"/>
      <c r="AD1048132"/>
      <c r="AE1048132"/>
      <c r="AF1048132"/>
      <c r="AG1048132"/>
      <c r="AH1048132"/>
      <c r="AI1048132"/>
      <c r="AJ1048132"/>
      <c r="AK1048132"/>
      <c r="AL1048132"/>
      <c r="AM1048132"/>
      <c r="AN1048132"/>
      <c r="AO1048132"/>
      <c r="AP1048132"/>
      <c r="AQ1048132"/>
      <c r="AR1048132"/>
      <c r="AS1048132"/>
      <c r="AT1048132"/>
    </row>
    <row r="1048133" spans="1:46" ht="12.75" customHeight="1">
      <c r="A1048133"/>
      <c r="B1048133"/>
      <c r="C1048133"/>
      <c r="D1048133"/>
      <c r="E1048133"/>
      <c r="F1048133"/>
      <c r="G1048133"/>
      <c r="H1048133"/>
      <c r="I1048133"/>
      <c r="J1048133"/>
      <c r="K1048133"/>
      <c r="L1048133"/>
      <c r="M1048133"/>
      <c r="N1048133"/>
      <c r="O1048133"/>
      <c r="P1048133"/>
      <c r="Q1048133"/>
      <c r="R1048133"/>
      <c r="S1048133"/>
      <c r="T1048133"/>
      <c r="U1048133"/>
      <c r="V1048133"/>
      <c r="W1048133"/>
      <c r="X1048133"/>
      <c r="Y1048133"/>
      <c r="Z1048133"/>
      <c r="AA1048133"/>
      <c r="AB1048133"/>
      <c r="AC1048133"/>
      <c r="AD1048133"/>
      <c r="AE1048133"/>
      <c r="AF1048133"/>
      <c r="AG1048133"/>
      <c r="AH1048133"/>
      <c r="AI1048133"/>
      <c r="AJ1048133"/>
      <c r="AK1048133"/>
      <c r="AL1048133"/>
      <c r="AM1048133"/>
      <c r="AN1048133"/>
      <c r="AO1048133"/>
      <c r="AP1048133"/>
      <c r="AQ1048133"/>
      <c r="AR1048133"/>
      <c r="AS1048133"/>
      <c r="AT1048133"/>
    </row>
    <row r="1048134" spans="1:46" ht="12.75" customHeight="1">
      <c r="A1048134"/>
      <c r="B1048134"/>
      <c r="C1048134"/>
      <c r="D1048134"/>
      <c r="E1048134"/>
      <c r="F1048134"/>
      <c r="G1048134"/>
      <c r="H1048134"/>
      <c r="I1048134"/>
      <c r="J1048134"/>
      <c r="K1048134"/>
      <c r="L1048134"/>
      <c r="M1048134"/>
      <c r="N1048134"/>
      <c r="O1048134"/>
      <c r="P1048134"/>
      <c r="Q1048134"/>
      <c r="R1048134"/>
      <c r="S1048134"/>
      <c r="T1048134"/>
      <c r="U1048134"/>
      <c r="V1048134"/>
      <c r="W1048134"/>
      <c r="X1048134"/>
      <c r="Y1048134"/>
      <c r="Z1048134"/>
      <c r="AA1048134"/>
      <c r="AB1048134"/>
      <c r="AC1048134"/>
      <c r="AD1048134"/>
      <c r="AE1048134"/>
      <c r="AF1048134"/>
      <c r="AG1048134"/>
      <c r="AH1048134"/>
      <c r="AI1048134"/>
      <c r="AJ1048134"/>
      <c r="AK1048134"/>
      <c r="AL1048134"/>
      <c r="AM1048134"/>
      <c r="AN1048134"/>
      <c r="AO1048134"/>
      <c r="AP1048134"/>
      <c r="AQ1048134"/>
      <c r="AR1048134"/>
      <c r="AS1048134"/>
      <c r="AT1048134"/>
    </row>
    <row r="1048135" spans="1:46" ht="12.75" customHeight="1">
      <c r="A1048135"/>
      <c r="B1048135"/>
      <c r="C1048135"/>
      <c r="D1048135"/>
      <c r="E1048135"/>
      <c r="F1048135"/>
      <c r="G1048135"/>
      <c r="H1048135"/>
      <c r="I1048135"/>
      <c r="J1048135"/>
      <c r="K1048135"/>
      <c r="L1048135"/>
      <c r="M1048135"/>
      <c r="N1048135"/>
      <c r="O1048135"/>
      <c r="P1048135"/>
      <c r="Q1048135"/>
      <c r="R1048135"/>
      <c r="S1048135"/>
      <c r="T1048135"/>
      <c r="U1048135"/>
      <c r="V1048135"/>
      <c r="W1048135"/>
      <c r="X1048135"/>
      <c r="Y1048135"/>
      <c r="Z1048135"/>
      <c r="AA1048135"/>
      <c r="AB1048135"/>
      <c r="AC1048135"/>
      <c r="AD1048135"/>
      <c r="AE1048135"/>
      <c r="AF1048135"/>
      <c r="AG1048135"/>
      <c r="AH1048135"/>
      <c r="AI1048135"/>
      <c r="AJ1048135"/>
      <c r="AK1048135"/>
      <c r="AL1048135"/>
      <c r="AM1048135"/>
      <c r="AN1048135"/>
      <c r="AO1048135"/>
      <c r="AP1048135"/>
      <c r="AQ1048135"/>
      <c r="AR1048135"/>
      <c r="AS1048135"/>
      <c r="AT1048135"/>
    </row>
    <row r="1048136" spans="1:46" ht="12.75" customHeight="1">
      <c r="A1048136"/>
      <c r="B1048136"/>
      <c r="C1048136"/>
      <c r="D1048136"/>
      <c r="E1048136"/>
      <c r="F1048136"/>
      <c r="G1048136"/>
      <c r="H1048136"/>
      <c r="I1048136"/>
      <c r="J1048136"/>
      <c r="K1048136"/>
      <c r="L1048136"/>
      <c r="M1048136"/>
      <c r="N1048136"/>
      <c r="O1048136"/>
      <c r="P1048136"/>
      <c r="Q1048136"/>
      <c r="R1048136"/>
      <c r="S1048136"/>
      <c r="T1048136"/>
      <c r="U1048136"/>
      <c r="V1048136"/>
      <c r="W1048136"/>
      <c r="X1048136"/>
      <c r="Y1048136"/>
      <c r="Z1048136"/>
      <c r="AA1048136"/>
      <c r="AB1048136"/>
      <c r="AC1048136"/>
      <c r="AD1048136"/>
      <c r="AE1048136"/>
      <c r="AF1048136"/>
      <c r="AG1048136"/>
      <c r="AH1048136"/>
      <c r="AI1048136"/>
      <c r="AJ1048136"/>
      <c r="AK1048136"/>
      <c r="AL1048136"/>
      <c r="AM1048136"/>
      <c r="AN1048136"/>
      <c r="AO1048136"/>
      <c r="AP1048136"/>
      <c r="AQ1048136"/>
      <c r="AR1048136"/>
      <c r="AS1048136"/>
      <c r="AT1048136"/>
    </row>
    <row r="1048137" spans="1:46" ht="12.75" customHeight="1">
      <c r="A1048137"/>
      <c r="B1048137"/>
      <c r="C1048137"/>
      <c r="D1048137"/>
      <c r="E1048137"/>
      <c r="F1048137"/>
      <c r="G1048137"/>
      <c r="H1048137"/>
      <c r="I1048137"/>
      <c r="J1048137"/>
      <c r="K1048137"/>
      <c r="L1048137"/>
      <c r="M1048137"/>
      <c r="N1048137"/>
      <c r="O1048137"/>
      <c r="P1048137"/>
      <c r="Q1048137"/>
      <c r="R1048137"/>
      <c r="S1048137"/>
      <c r="T1048137"/>
      <c r="U1048137"/>
      <c r="V1048137"/>
      <c r="W1048137"/>
      <c r="X1048137"/>
      <c r="Y1048137"/>
      <c r="Z1048137"/>
      <c r="AA1048137"/>
      <c r="AB1048137"/>
      <c r="AC1048137"/>
      <c r="AD1048137"/>
      <c r="AE1048137"/>
      <c r="AF1048137"/>
      <c r="AG1048137"/>
      <c r="AH1048137"/>
      <c r="AI1048137"/>
      <c r="AJ1048137"/>
      <c r="AK1048137"/>
      <c r="AL1048137"/>
      <c r="AM1048137"/>
      <c r="AN1048137"/>
      <c r="AO1048137"/>
      <c r="AP1048137"/>
      <c r="AQ1048137"/>
      <c r="AR1048137"/>
      <c r="AS1048137"/>
      <c r="AT1048137"/>
    </row>
    <row r="1048138" spans="1:46" ht="12.75" customHeight="1">
      <c r="A1048138"/>
      <c r="B1048138"/>
      <c r="C1048138"/>
      <c r="D1048138"/>
      <c r="E1048138"/>
      <c r="F1048138"/>
      <c r="G1048138"/>
      <c r="H1048138"/>
      <c r="I1048138"/>
      <c r="J1048138"/>
      <c r="K1048138"/>
      <c r="L1048138"/>
      <c r="M1048138"/>
      <c r="N1048138"/>
      <c r="O1048138"/>
      <c r="P1048138"/>
      <c r="Q1048138"/>
      <c r="R1048138"/>
      <c r="S1048138"/>
      <c r="T1048138"/>
      <c r="U1048138"/>
      <c r="V1048138"/>
      <c r="W1048138"/>
      <c r="X1048138"/>
      <c r="Y1048138"/>
      <c r="Z1048138"/>
      <c r="AA1048138"/>
      <c r="AB1048138"/>
      <c r="AC1048138"/>
      <c r="AD1048138"/>
      <c r="AE1048138"/>
      <c r="AF1048138"/>
      <c r="AG1048138"/>
      <c r="AH1048138"/>
      <c r="AI1048138"/>
      <c r="AJ1048138"/>
      <c r="AK1048138"/>
      <c r="AL1048138"/>
      <c r="AM1048138"/>
      <c r="AN1048138"/>
      <c r="AO1048138"/>
      <c r="AP1048138"/>
      <c r="AQ1048138"/>
      <c r="AR1048138"/>
      <c r="AS1048138"/>
      <c r="AT1048138"/>
    </row>
    <row r="1048139" spans="1:46" ht="12.75" customHeight="1">
      <c r="A1048139"/>
      <c r="B1048139"/>
      <c r="C1048139"/>
      <c r="D1048139"/>
      <c r="E1048139"/>
      <c r="F1048139"/>
      <c r="G1048139"/>
      <c r="H1048139"/>
      <c r="I1048139"/>
      <c r="J1048139"/>
      <c r="K1048139"/>
      <c r="L1048139"/>
      <c r="M1048139"/>
      <c r="N1048139"/>
      <c r="O1048139"/>
      <c r="P1048139"/>
      <c r="Q1048139"/>
      <c r="R1048139"/>
      <c r="S1048139"/>
      <c r="T1048139"/>
      <c r="U1048139"/>
      <c r="V1048139"/>
      <c r="W1048139"/>
      <c r="X1048139"/>
      <c r="Y1048139"/>
      <c r="Z1048139"/>
      <c r="AA1048139"/>
      <c r="AB1048139"/>
      <c r="AC1048139"/>
      <c r="AD1048139"/>
      <c r="AE1048139"/>
      <c r="AF1048139"/>
      <c r="AG1048139"/>
      <c r="AH1048139"/>
      <c r="AI1048139"/>
      <c r="AJ1048139"/>
      <c r="AK1048139"/>
      <c r="AL1048139"/>
      <c r="AM1048139"/>
      <c r="AN1048139"/>
      <c r="AO1048139"/>
      <c r="AP1048139"/>
      <c r="AQ1048139"/>
      <c r="AR1048139"/>
      <c r="AS1048139"/>
      <c r="AT1048139"/>
    </row>
    <row r="1048140" spans="1:46" ht="12.75" customHeight="1">
      <c r="A1048140"/>
      <c r="B1048140"/>
      <c r="C1048140"/>
      <c r="D1048140"/>
      <c r="E1048140"/>
      <c r="F1048140"/>
      <c r="G1048140"/>
      <c r="H1048140"/>
      <c r="I1048140"/>
      <c r="J1048140"/>
      <c r="K1048140"/>
      <c r="L1048140"/>
      <c r="M1048140"/>
      <c r="N1048140"/>
      <c r="O1048140"/>
      <c r="P1048140"/>
      <c r="Q1048140"/>
      <c r="R1048140"/>
      <c r="S1048140"/>
      <c r="T1048140"/>
      <c r="U1048140"/>
      <c r="V1048140"/>
      <c r="W1048140"/>
      <c r="X1048140"/>
      <c r="Y1048140"/>
      <c r="Z1048140"/>
      <c r="AA1048140"/>
      <c r="AB1048140"/>
      <c r="AC1048140"/>
      <c r="AD1048140"/>
      <c r="AE1048140"/>
      <c r="AF1048140"/>
      <c r="AG1048140"/>
      <c r="AH1048140"/>
      <c r="AI1048140"/>
      <c r="AJ1048140"/>
      <c r="AK1048140"/>
      <c r="AL1048140"/>
      <c r="AM1048140"/>
      <c r="AN1048140"/>
      <c r="AO1048140"/>
      <c r="AP1048140"/>
      <c r="AQ1048140"/>
      <c r="AR1048140"/>
      <c r="AS1048140"/>
      <c r="AT1048140"/>
    </row>
    <row r="1048141" spans="1:46" ht="12.75" customHeight="1">
      <c r="A1048141"/>
      <c r="B1048141"/>
      <c r="C1048141"/>
      <c r="D1048141"/>
      <c r="E1048141"/>
      <c r="F1048141"/>
      <c r="G1048141"/>
      <c r="H1048141"/>
      <c r="I1048141"/>
      <c r="J1048141"/>
      <c r="K1048141"/>
      <c r="L1048141"/>
      <c r="M1048141"/>
      <c r="N1048141"/>
      <c r="O1048141"/>
      <c r="P1048141"/>
      <c r="Q1048141"/>
      <c r="R1048141"/>
      <c r="S1048141"/>
      <c r="T1048141"/>
      <c r="U1048141"/>
      <c r="V1048141"/>
      <c r="W1048141"/>
      <c r="X1048141"/>
      <c r="Y1048141"/>
      <c r="Z1048141"/>
      <c r="AA1048141"/>
      <c r="AB1048141"/>
      <c r="AC1048141"/>
      <c r="AD1048141"/>
      <c r="AE1048141"/>
      <c r="AF1048141"/>
      <c r="AG1048141"/>
      <c r="AH1048141"/>
      <c r="AI1048141"/>
      <c r="AJ1048141"/>
      <c r="AK1048141"/>
      <c r="AL1048141"/>
      <c r="AM1048141"/>
      <c r="AN1048141"/>
      <c r="AO1048141"/>
      <c r="AP1048141"/>
      <c r="AQ1048141"/>
      <c r="AR1048141"/>
      <c r="AS1048141"/>
      <c r="AT1048141"/>
    </row>
    <row r="1048142" spans="1:46" ht="12.75" customHeight="1">
      <c r="A1048142"/>
      <c r="B1048142"/>
      <c r="C1048142"/>
      <c r="D1048142"/>
      <c r="E1048142"/>
      <c r="F1048142"/>
      <c r="G1048142"/>
      <c r="H1048142"/>
      <c r="I1048142"/>
      <c r="J1048142"/>
      <c r="K1048142"/>
      <c r="L1048142"/>
      <c r="M1048142"/>
      <c r="N1048142"/>
      <c r="O1048142"/>
      <c r="P1048142"/>
      <c r="Q1048142"/>
      <c r="R1048142"/>
      <c r="S1048142"/>
      <c r="T1048142"/>
      <c r="U1048142"/>
      <c r="V1048142"/>
      <c r="W1048142"/>
      <c r="X1048142"/>
      <c r="Y1048142"/>
      <c r="Z1048142"/>
      <c r="AA1048142"/>
      <c r="AB1048142"/>
      <c r="AC1048142"/>
      <c r="AD1048142"/>
      <c r="AE1048142"/>
      <c r="AF1048142"/>
      <c r="AG1048142"/>
      <c r="AH1048142"/>
      <c r="AI1048142"/>
      <c r="AJ1048142"/>
      <c r="AK1048142"/>
      <c r="AL1048142"/>
      <c r="AM1048142"/>
      <c r="AN1048142"/>
      <c r="AO1048142"/>
      <c r="AP1048142"/>
      <c r="AQ1048142"/>
      <c r="AR1048142"/>
      <c r="AS1048142"/>
      <c r="AT1048142"/>
    </row>
    <row r="1048143" spans="1:46" ht="12.75" customHeight="1">
      <c r="A1048143"/>
      <c r="B1048143"/>
      <c r="C1048143"/>
      <c r="D1048143"/>
      <c r="E1048143"/>
      <c r="F1048143"/>
      <c r="G1048143"/>
      <c r="H1048143"/>
      <c r="I1048143"/>
      <c r="J1048143"/>
      <c r="K1048143"/>
      <c r="L1048143"/>
      <c r="M1048143"/>
      <c r="N1048143"/>
      <c r="O1048143"/>
      <c r="P1048143"/>
      <c r="Q1048143"/>
      <c r="R1048143"/>
      <c r="S1048143"/>
      <c r="T1048143"/>
      <c r="U1048143"/>
      <c r="V1048143"/>
      <c r="W1048143"/>
      <c r="X1048143"/>
      <c r="Y1048143"/>
      <c r="Z1048143"/>
      <c r="AA1048143"/>
      <c r="AB1048143"/>
      <c r="AC1048143"/>
      <c r="AD1048143"/>
      <c r="AE1048143"/>
      <c r="AF1048143"/>
      <c r="AG1048143"/>
      <c r="AH1048143"/>
      <c r="AI1048143"/>
      <c r="AJ1048143"/>
      <c r="AK1048143"/>
      <c r="AL1048143"/>
      <c r="AM1048143"/>
      <c r="AN1048143"/>
      <c r="AO1048143"/>
      <c r="AP1048143"/>
      <c r="AQ1048143"/>
      <c r="AR1048143"/>
      <c r="AS1048143"/>
      <c r="AT1048143"/>
    </row>
    <row r="1048144" spans="1:46" ht="12.75" customHeight="1">
      <c r="A1048144"/>
      <c r="B1048144"/>
      <c r="C1048144"/>
      <c r="D1048144"/>
      <c r="E1048144"/>
      <c r="F1048144"/>
      <c r="G1048144"/>
      <c r="H1048144"/>
      <c r="I1048144"/>
      <c r="J1048144"/>
      <c r="K1048144"/>
      <c r="L1048144"/>
      <c r="M1048144"/>
      <c r="N1048144"/>
      <c r="O1048144"/>
      <c r="P1048144"/>
      <c r="Q1048144"/>
      <c r="R1048144"/>
      <c r="S1048144"/>
      <c r="T1048144"/>
      <c r="U1048144"/>
      <c r="V1048144"/>
      <c r="W1048144"/>
      <c r="X1048144"/>
      <c r="Y1048144"/>
      <c r="Z1048144"/>
      <c r="AA1048144"/>
      <c r="AB1048144"/>
      <c r="AC1048144"/>
      <c r="AD1048144"/>
      <c r="AE1048144"/>
      <c r="AF1048144"/>
      <c r="AG1048144"/>
      <c r="AH1048144"/>
      <c r="AI1048144"/>
      <c r="AJ1048144"/>
      <c r="AK1048144"/>
      <c r="AL1048144"/>
      <c r="AM1048144"/>
      <c r="AN1048144"/>
      <c r="AO1048144"/>
      <c r="AP1048144"/>
      <c r="AQ1048144"/>
      <c r="AR1048144"/>
      <c r="AS1048144"/>
      <c r="AT1048144"/>
    </row>
    <row r="1048145" spans="1:46" ht="12.75" customHeight="1">
      <c r="A1048145"/>
      <c r="B1048145"/>
      <c r="C1048145"/>
      <c r="D1048145"/>
      <c r="E1048145"/>
      <c r="F1048145"/>
      <c r="G1048145"/>
      <c r="H1048145"/>
      <c r="I1048145"/>
      <c r="J1048145"/>
      <c r="K1048145"/>
      <c r="L1048145"/>
      <c r="M1048145"/>
      <c r="N1048145"/>
      <c r="O1048145"/>
      <c r="P1048145"/>
      <c r="Q1048145"/>
      <c r="R1048145"/>
      <c r="S1048145"/>
      <c r="T1048145"/>
      <c r="U1048145"/>
      <c r="V1048145"/>
      <c r="W1048145"/>
      <c r="X1048145"/>
      <c r="Y1048145"/>
      <c r="Z1048145"/>
      <c r="AA1048145"/>
      <c r="AB1048145"/>
      <c r="AC1048145"/>
      <c r="AD1048145"/>
      <c r="AE1048145"/>
      <c r="AF1048145"/>
      <c r="AG1048145"/>
      <c r="AH1048145"/>
      <c r="AI1048145"/>
      <c r="AJ1048145"/>
      <c r="AK1048145"/>
      <c r="AL1048145"/>
      <c r="AM1048145"/>
      <c r="AN1048145"/>
      <c r="AO1048145"/>
      <c r="AP1048145"/>
      <c r="AQ1048145"/>
      <c r="AR1048145"/>
      <c r="AS1048145"/>
      <c r="AT1048145"/>
    </row>
    <row r="1048146" spans="1:46" ht="12.75" customHeight="1">
      <c r="A1048146"/>
      <c r="B1048146"/>
      <c r="C1048146"/>
      <c r="D1048146"/>
      <c r="E1048146"/>
      <c r="F1048146"/>
      <c r="G1048146"/>
      <c r="H1048146"/>
      <c r="I1048146"/>
      <c r="J1048146"/>
      <c r="K1048146"/>
      <c r="L1048146"/>
      <c r="M1048146"/>
      <c r="N1048146"/>
      <c r="O1048146"/>
      <c r="P1048146"/>
      <c r="Q1048146"/>
      <c r="R1048146"/>
      <c r="S1048146"/>
      <c r="T1048146"/>
      <c r="U1048146"/>
      <c r="V1048146"/>
      <c r="W1048146"/>
      <c r="X1048146"/>
      <c r="Y1048146"/>
      <c r="Z1048146"/>
      <c r="AA1048146"/>
      <c r="AB1048146"/>
      <c r="AC1048146"/>
      <c r="AD1048146"/>
      <c r="AE1048146"/>
      <c r="AF1048146"/>
      <c r="AG1048146"/>
      <c r="AH1048146"/>
      <c r="AI1048146"/>
      <c r="AJ1048146"/>
      <c r="AK1048146"/>
      <c r="AL1048146"/>
      <c r="AM1048146"/>
      <c r="AN1048146"/>
      <c r="AO1048146"/>
      <c r="AP1048146"/>
      <c r="AQ1048146"/>
      <c r="AR1048146"/>
      <c r="AS1048146"/>
      <c r="AT1048146"/>
    </row>
    <row r="1048147" spans="1:46" ht="12.75" customHeight="1">
      <c r="A1048147"/>
      <c r="B1048147"/>
      <c r="C1048147"/>
      <c r="D1048147"/>
      <c r="E1048147"/>
      <c r="F1048147"/>
      <c r="G1048147"/>
      <c r="H1048147"/>
      <c r="I1048147"/>
      <c r="J1048147"/>
      <c r="K1048147"/>
      <c r="L1048147"/>
      <c r="M1048147"/>
      <c r="N1048147"/>
      <c r="O1048147"/>
      <c r="P1048147"/>
      <c r="Q1048147"/>
      <c r="R1048147"/>
      <c r="S1048147"/>
      <c r="T1048147"/>
      <c r="U1048147"/>
      <c r="V1048147"/>
      <c r="W1048147"/>
      <c r="X1048147"/>
      <c r="Y1048147"/>
      <c r="Z1048147"/>
      <c r="AA1048147"/>
      <c r="AB1048147"/>
      <c r="AC1048147"/>
      <c r="AD1048147"/>
      <c r="AE1048147"/>
      <c r="AF1048147"/>
      <c r="AG1048147"/>
      <c r="AH1048147"/>
      <c r="AI1048147"/>
      <c r="AJ1048147"/>
      <c r="AK1048147"/>
      <c r="AL1048147"/>
      <c r="AM1048147"/>
      <c r="AN1048147"/>
      <c r="AO1048147"/>
      <c r="AP1048147"/>
      <c r="AQ1048147"/>
      <c r="AR1048147"/>
      <c r="AS1048147"/>
      <c r="AT1048147"/>
    </row>
    <row r="1048148" spans="1:46" ht="12.75" customHeight="1">
      <c r="A1048148"/>
      <c r="B1048148"/>
      <c r="C1048148"/>
      <c r="D1048148"/>
      <c r="E1048148"/>
      <c r="F1048148"/>
      <c r="G1048148"/>
      <c r="H1048148"/>
      <c r="I1048148"/>
      <c r="J1048148"/>
      <c r="K1048148"/>
      <c r="L1048148"/>
      <c r="M1048148"/>
      <c r="N1048148"/>
      <c r="O1048148"/>
      <c r="P1048148"/>
      <c r="Q1048148"/>
      <c r="R1048148"/>
      <c r="S1048148"/>
      <c r="T1048148"/>
      <c r="U1048148"/>
      <c r="V1048148"/>
      <c r="W1048148"/>
      <c r="X1048148"/>
      <c r="Y1048148"/>
      <c r="Z1048148"/>
      <c r="AA1048148"/>
      <c r="AB1048148"/>
      <c r="AC1048148"/>
      <c r="AD1048148"/>
      <c r="AE1048148"/>
      <c r="AF1048148"/>
      <c r="AG1048148"/>
      <c r="AH1048148"/>
      <c r="AI1048148"/>
      <c r="AJ1048148"/>
      <c r="AK1048148"/>
      <c r="AL1048148"/>
      <c r="AM1048148"/>
      <c r="AN1048148"/>
      <c r="AO1048148"/>
      <c r="AP1048148"/>
      <c r="AQ1048148"/>
      <c r="AR1048148"/>
      <c r="AS1048148"/>
      <c r="AT1048148"/>
    </row>
    <row r="1048149" spans="1:46" ht="12.75" customHeight="1">
      <c r="A1048149"/>
      <c r="B1048149"/>
      <c r="C1048149"/>
      <c r="D1048149"/>
      <c r="E1048149"/>
      <c r="F1048149"/>
      <c r="G1048149"/>
      <c r="H1048149"/>
      <c r="I1048149"/>
      <c r="J1048149"/>
      <c r="K1048149"/>
      <c r="L1048149"/>
      <c r="M1048149"/>
      <c r="N1048149"/>
      <c r="O1048149"/>
      <c r="P1048149"/>
      <c r="Q1048149"/>
      <c r="R1048149"/>
      <c r="S1048149"/>
      <c r="T1048149"/>
      <c r="U1048149"/>
      <c r="V1048149"/>
      <c r="W1048149"/>
      <c r="X1048149"/>
      <c r="Y1048149"/>
      <c r="Z1048149"/>
      <c r="AA1048149"/>
      <c r="AB1048149"/>
      <c r="AC1048149"/>
      <c r="AD1048149"/>
      <c r="AE1048149"/>
      <c r="AF1048149"/>
      <c r="AG1048149"/>
      <c r="AH1048149"/>
      <c r="AI1048149"/>
      <c r="AJ1048149"/>
      <c r="AK1048149"/>
      <c r="AL1048149"/>
      <c r="AM1048149"/>
      <c r="AN1048149"/>
      <c r="AO1048149"/>
      <c r="AP1048149"/>
      <c r="AQ1048149"/>
      <c r="AR1048149"/>
      <c r="AS1048149"/>
      <c r="AT1048149"/>
    </row>
    <row r="1048150" spans="1:46" ht="12.75" customHeight="1">
      <c r="A1048150"/>
      <c r="B1048150"/>
      <c r="C1048150"/>
      <c r="D1048150"/>
      <c r="E1048150"/>
      <c r="F1048150"/>
      <c r="G1048150"/>
      <c r="H1048150"/>
      <c r="I1048150"/>
      <c r="J1048150"/>
      <c r="K1048150"/>
      <c r="L1048150"/>
      <c r="M1048150"/>
      <c r="N1048150"/>
      <c r="O1048150"/>
      <c r="P1048150"/>
      <c r="Q1048150"/>
      <c r="R1048150"/>
      <c r="S1048150"/>
      <c r="T1048150"/>
      <c r="U1048150"/>
      <c r="V1048150"/>
      <c r="W1048150"/>
      <c r="X1048150"/>
      <c r="Y1048150"/>
      <c r="Z1048150"/>
      <c r="AA1048150"/>
      <c r="AB1048150"/>
      <c r="AC1048150"/>
      <c r="AD1048150"/>
      <c r="AE1048150"/>
      <c r="AF1048150"/>
      <c r="AG1048150"/>
      <c r="AH1048150"/>
      <c r="AI1048150"/>
      <c r="AJ1048150"/>
      <c r="AK1048150"/>
      <c r="AL1048150"/>
      <c r="AM1048150"/>
      <c r="AN1048150"/>
      <c r="AO1048150"/>
      <c r="AP1048150"/>
      <c r="AQ1048150"/>
      <c r="AR1048150"/>
      <c r="AS1048150"/>
      <c r="AT1048150"/>
    </row>
    <row r="1048151" spans="1:46" ht="12.75" customHeight="1">
      <c r="A1048151"/>
      <c r="B1048151"/>
      <c r="C1048151"/>
      <c r="D1048151"/>
      <c r="E1048151"/>
      <c r="F1048151"/>
      <c r="G1048151"/>
      <c r="H1048151"/>
      <c r="I1048151"/>
      <c r="J1048151"/>
      <c r="K1048151"/>
      <c r="L1048151"/>
      <c r="M1048151"/>
      <c r="N1048151"/>
      <c r="O1048151"/>
      <c r="P1048151"/>
      <c r="Q1048151"/>
      <c r="R1048151"/>
      <c r="S1048151"/>
      <c r="T1048151"/>
      <c r="U1048151"/>
      <c r="V1048151"/>
      <c r="W1048151"/>
      <c r="X1048151"/>
      <c r="Y1048151"/>
      <c r="Z1048151"/>
      <c r="AA1048151"/>
      <c r="AB1048151"/>
      <c r="AC1048151"/>
      <c r="AD1048151"/>
      <c r="AE1048151"/>
      <c r="AF1048151"/>
      <c r="AG1048151"/>
      <c r="AH1048151"/>
      <c r="AI1048151"/>
      <c r="AJ1048151"/>
      <c r="AK1048151"/>
      <c r="AL1048151"/>
      <c r="AM1048151"/>
      <c r="AN1048151"/>
      <c r="AO1048151"/>
      <c r="AP1048151"/>
      <c r="AQ1048151"/>
      <c r="AR1048151"/>
      <c r="AS1048151"/>
      <c r="AT1048151"/>
    </row>
    <row r="1048152" spans="1:46" ht="12.75" customHeight="1">
      <c r="A1048152"/>
      <c r="B1048152"/>
      <c r="C1048152"/>
      <c r="D1048152"/>
      <c r="E1048152"/>
      <c r="F1048152"/>
      <c r="G1048152"/>
      <c r="H1048152"/>
      <c r="I1048152"/>
      <c r="J1048152"/>
      <c r="K1048152"/>
      <c r="L1048152"/>
      <c r="M1048152"/>
      <c r="N1048152"/>
      <c r="O1048152"/>
      <c r="P1048152"/>
      <c r="Q1048152"/>
      <c r="R1048152"/>
      <c r="S1048152"/>
      <c r="T1048152"/>
      <c r="U1048152"/>
      <c r="V1048152"/>
      <c r="W1048152"/>
      <c r="X1048152"/>
      <c r="Y1048152"/>
      <c r="Z1048152"/>
      <c r="AA1048152"/>
      <c r="AB1048152"/>
      <c r="AC1048152"/>
      <c r="AD1048152"/>
      <c r="AE1048152"/>
      <c r="AF1048152"/>
      <c r="AG1048152"/>
      <c r="AH1048152"/>
      <c r="AI1048152"/>
      <c r="AJ1048152"/>
      <c r="AK1048152"/>
      <c r="AL1048152"/>
      <c r="AM1048152"/>
      <c r="AN1048152"/>
      <c r="AO1048152"/>
      <c r="AP1048152"/>
      <c r="AQ1048152"/>
      <c r="AR1048152"/>
      <c r="AS1048152"/>
      <c r="AT1048152"/>
    </row>
    <row r="1048153" spans="1:46" ht="12.75" customHeight="1">
      <c r="A1048153"/>
      <c r="B1048153"/>
      <c r="C1048153"/>
      <c r="D1048153"/>
      <c r="E1048153"/>
      <c r="F1048153"/>
      <c r="G1048153"/>
      <c r="H1048153"/>
      <c r="I1048153"/>
      <c r="J1048153"/>
      <c r="K1048153"/>
      <c r="L1048153"/>
      <c r="M1048153"/>
      <c r="N1048153"/>
      <c r="O1048153"/>
      <c r="P1048153"/>
      <c r="Q1048153"/>
      <c r="R1048153"/>
      <c r="S1048153"/>
      <c r="T1048153"/>
      <c r="U1048153"/>
      <c r="V1048153"/>
      <c r="W1048153"/>
      <c r="X1048153"/>
      <c r="Y1048153"/>
      <c r="Z1048153"/>
      <c r="AA1048153"/>
      <c r="AB1048153"/>
      <c r="AC1048153"/>
      <c r="AD1048153"/>
      <c r="AE1048153"/>
      <c r="AF1048153"/>
      <c r="AG1048153"/>
      <c r="AH1048153"/>
      <c r="AI1048153"/>
      <c r="AJ1048153"/>
      <c r="AK1048153"/>
      <c r="AL1048153"/>
      <c r="AM1048153"/>
      <c r="AN1048153"/>
      <c r="AO1048153"/>
      <c r="AP1048153"/>
      <c r="AQ1048153"/>
      <c r="AR1048153"/>
      <c r="AS1048153"/>
      <c r="AT1048153"/>
    </row>
    <row r="1048154" spans="1:46" ht="12.75" customHeight="1">
      <c r="A1048154"/>
      <c r="B1048154"/>
      <c r="C1048154"/>
      <c r="D1048154"/>
      <c r="E1048154"/>
      <c r="F1048154"/>
      <c r="G1048154"/>
      <c r="H1048154"/>
      <c r="I1048154"/>
      <c r="J1048154"/>
      <c r="K1048154"/>
      <c r="L1048154"/>
      <c r="M1048154"/>
      <c r="N1048154"/>
      <c r="O1048154"/>
      <c r="P1048154"/>
      <c r="Q1048154"/>
      <c r="R1048154"/>
      <c r="S1048154"/>
      <c r="T1048154"/>
      <c r="U1048154"/>
      <c r="V1048154"/>
      <c r="W1048154"/>
      <c r="X1048154"/>
      <c r="Y1048154"/>
      <c r="Z1048154"/>
      <c r="AA1048154"/>
      <c r="AB1048154"/>
      <c r="AC1048154"/>
      <c r="AD1048154"/>
      <c r="AE1048154"/>
      <c r="AF1048154"/>
      <c r="AG1048154"/>
      <c r="AH1048154"/>
      <c r="AI1048154"/>
      <c r="AJ1048154"/>
      <c r="AK1048154"/>
      <c r="AL1048154"/>
      <c r="AM1048154"/>
      <c r="AN1048154"/>
      <c r="AO1048154"/>
      <c r="AP1048154"/>
      <c r="AQ1048154"/>
      <c r="AR1048154"/>
      <c r="AS1048154"/>
      <c r="AT1048154"/>
    </row>
    <row r="1048155" spans="1:46" ht="12.75" customHeight="1">
      <c r="A1048155"/>
      <c r="B1048155"/>
      <c r="C1048155"/>
      <c r="D1048155"/>
      <c r="E1048155"/>
      <c r="F1048155"/>
      <c r="G1048155"/>
      <c r="H1048155"/>
      <c r="I1048155"/>
      <c r="J1048155"/>
      <c r="K1048155"/>
      <c r="L1048155"/>
      <c r="M1048155"/>
      <c r="N1048155"/>
      <c r="O1048155"/>
      <c r="P1048155"/>
      <c r="Q1048155"/>
      <c r="R1048155"/>
      <c r="S1048155"/>
      <c r="T1048155"/>
      <c r="U1048155"/>
      <c r="V1048155"/>
      <c r="W1048155"/>
      <c r="X1048155"/>
      <c r="Y1048155"/>
      <c r="Z1048155"/>
      <c r="AA1048155"/>
      <c r="AB1048155"/>
      <c r="AC1048155"/>
      <c r="AD1048155"/>
      <c r="AE1048155"/>
      <c r="AF1048155"/>
      <c r="AG1048155"/>
      <c r="AH1048155"/>
      <c r="AI1048155"/>
      <c r="AJ1048155"/>
      <c r="AK1048155"/>
      <c r="AL1048155"/>
      <c r="AM1048155"/>
      <c r="AN1048155"/>
      <c r="AO1048155"/>
      <c r="AP1048155"/>
      <c r="AQ1048155"/>
      <c r="AR1048155"/>
      <c r="AS1048155"/>
      <c r="AT1048155"/>
    </row>
    <row r="1048156" spans="1:46" ht="12.75" customHeight="1">
      <c r="A1048156"/>
      <c r="B1048156"/>
      <c r="C1048156"/>
      <c r="D1048156"/>
      <c r="E1048156"/>
      <c r="F1048156"/>
      <c r="G1048156"/>
      <c r="H1048156"/>
      <c r="I1048156"/>
      <c r="J1048156"/>
      <c r="K1048156"/>
      <c r="L1048156"/>
      <c r="M1048156"/>
      <c r="N1048156"/>
      <c r="O1048156"/>
      <c r="P1048156"/>
      <c r="Q1048156"/>
      <c r="R1048156"/>
      <c r="S1048156"/>
      <c r="T1048156"/>
      <c r="U1048156"/>
      <c r="V1048156"/>
      <c r="W1048156"/>
      <c r="X1048156"/>
      <c r="Y1048156"/>
      <c r="Z1048156"/>
      <c r="AA1048156"/>
      <c r="AB1048156"/>
      <c r="AC1048156"/>
      <c r="AD1048156"/>
      <c r="AE1048156"/>
      <c r="AF1048156"/>
      <c r="AG1048156"/>
      <c r="AH1048156"/>
      <c r="AI1048156"/>
      <c r="AJ1048156"/>
      <c r="AK1048156"/>
      <c r="AL1048156"/>
      <c r="AM1048156"/>
      <c r="AN1048156"/>
      <c r="AO1048156"/>
      <c r="AP1048156"/>
      <c r="AQ1048156"/>
      <c r="AR1048156"/>
      <c r="AS1048156"/>
      <c r="AT1048156"/>
    </row>
    <row r="1048157" spans="1:46" ht="12.75" customHeight="1">
      <c r="A1048157"/>
      <c r="B1048157"/>
      <c r="C1048157"/>
      <c r="D1048157"/>
      <c r="E1048157"/>
      <c r="F1048157"/>
      <c r="G1048157"/>
      <c r="H1048157"/>
      <c r="I1048157"/>
      <c r="J1048157"/>
      <c r="K1048157"/>
      <c r="L1048157"/>
      <c r="M1048157"/>
      <c r="N1048157"/>
      <c r="O1048157"/>
      <c r="P1048157"/>
      <c r="Q1048157"/>
      <c r="R1048157"/>
      <c r="S1048157"/>
      <c r="T1048157"/>
      <c r="U1048157"/>
      <c r="V1048157"/>
      <c r="W1048157"/>
      <c r="X1048157"/>
      <c r="Y1048157"/>
      <c r="Z1048157"/>
      <c r="AA1048157"/>
      <c r="AB1048157"/>
      <c r="AC1048157"/>
      <c r="AD1048157"/>
      <c r="AE1048157"/>
      <c r="AF1048157"/>
      <c r="AG1048157"/>
      <c r="AH1048157"/>
      <c r="AI1048157"/>
      <c r="AJ1048157"/>
      <c r="AK1048157"/>
      <c r="AL1048157"/>
      <c r="AM1048157"/>
      <c r="AN1048157"/>
      <c r="AO1048157"/>
      <c r="AP1048157"/>
      <c r="AQ1048157"/>
      <c r="AR1048157"/>
      <c r="AS1048157"/>
      <c r="AT1048157"/>
    </row>
    <row r="1048158" spans="1:46" ht="12.75" customHeight="1">
      <c r="A1048158"/>
      <c r="B1048158"/>
      <c r="C1048158"/>
      <c r="D1048158"/>
      <c r="E1048158"/>
      <c r="F1048158"/>
      <c r="G1048158"/>
      <c r="H1048158"/>
      <c r="I1048158"/>
      <c r="J1048158"/>
      <c r="K1048158"/>
      <c r="L1048158"/>
      <c r="M1048158"/>
      <c r="N1048158"/>
      <c r="O1048158"/>
      <c r="P1048158"/>
      <c r="Q1048158"/>
      <c r="R1048158"/>
      <c r="S1048158"/>
      <c r="T1048158"/>
      <c r="U1048158"/>
      <c r="V1048158"/>
      <c r="W1048158"/>
      <c r="X1048158"/>
      <c r="Y1048158"/>
      <c r="Z1048158"/>
      <c r="AA1048158"/>
      <c r="AB1048158"/>
      <c r="AC1048158"/>
      <c r="AD1048158"/>
      <c r="AE1048158"/>
      <c r="AF1048158"/>
      <c r="AG1048158"/>
      <c r="AH1048158"/>
      <c r="AI1048158"/>
      <c r="AJ1048158"/>
      <c r="AK1048158"/>
      <c r="AL1048158"/>
      <c r="AM1048158"/>
      <c r="AN1048158"/>
      <c r="AO1048158"/>
      <c r="AP1048158"/>
      <c r="AQ1048158"/>
      <c r="AR1048158"/>
      <c r="AS1048158"/>
      <c r="AT1048158"/>
    </row>
    <row r="1048159" spans="1:46" ht="12.75" customHeight="1">
      <c r="A1048159"/>
      <c r="B1048159"/>
      <c r="C1048159"/>
      <c r="D1048159"/>
      <c r="E1048159"/>
      <c r="F1048159"/>
      <c r="G1048159"/>
      <c r="H1048159"/>
      <c r="I1048159"/>
      <c r="J1048159"/>
      <c r="K1048159"/>
      <c r="L1048159"/>
      <c r="M1048159"/>
      <c r="N1048159"/>
      <c r="O1048159"/>
      <c r="P1048159"/>
      <c r="Q1048159"/>
      <c r="R1048159"/>
      <c r="S1048159"/>
      <c r="T1048159"/>
      <c r="U1048159"/>
      <c r="V1048159"/>
      <c r="W1048159"/>
      <c r="X1048159"/>
      <c r="Y1048159"/>
      <c r="Z1048159"/>
      <c r="AA1048159"/>
      <c r="AB1048159"/>
      <c r="AC1048159"/>
      <c r="AD1048159"/>
      <c r="AE1048159"/>
      <c r="AF1048159"/>
      <c r="AG1048159"/>
      <c r="AH1048159"/>
      <c r="AI1048159"/>
      <c r="AJ1048159"/>
      <c r="AK1048159"/>
      <c r="AL1048159"/>
      <c r="AM1048159"/>
      <c r="AN1048159"/>
      <c r="AO1048159"/>
      <c r="AP1048159"/>
      <c r="AQ1048159"/>
      <c r="AR1048159"/>
      <c r="AS1048159"/>
      <c r="AT1048159"/>
    </row>
    <row r="1048160" spans="1:46" ht="12.75" customHeight="1">
      <c r="A1048160"/>
      <c r="B1048160"/>
      <c r="C1048160"/>
      <c r="D1048160"/>
      <c r="E1048160"/>
      <c r="F1048160"/>
      <c r="G1048160"/>
      <c r="H1048160"/>
      <c r="I1048160"/>
      <c r="J1048160"/>
      <c r="K1048160"/>
      <c r="L1048160"/>
      <c r="M1048160"/>
      <c r="N1048160"/>
      <c r="O1048160"/>
      <c r="P1048160"/>
      <c r="Q1048160"/>
      <c r="R1048160"/>
      <c r="S1048160"/>
      <c r="T1048160"/>
      <c r="U1048160"/>
      <c r="V1048160"/>
      <c r="W1048160"/>
      <c r="X1048160"/>
      <c r="Y1048160"/>
      <c r="Z1048160"/>
      <c r="AA1048160"/>
      <c r="AB1048160"/>
      <c r="AC1048160"/>
      <c r="AD1048160"/>
      <c r="AE1048160"/>
      <c r="AF1048160"/>
      <c r="AG1048160"/>
      <c r="AH1048160"/>
      <c r="AI1048160"/>
      <c r="AJ1048160"/>
      <c r="AK1048160"/>
      <c r="AL1048160"/>
      <c r="AM1048160"/>
      <c r="AN1048160"/>
      <c r="AO1048160"/>
      <c r="AP1048160"/>
      <c r="AQ1048160"/>
      <c r="AR1048160"/>
      <c r="AS1048160"/>
      <c r="AT1048160"/>
    </row>
    <row r="1048161" spans="1:46" ht="12.75" customHeight="1">
      <c r="A1048161"/>
      <c r="B1048161"/>
      <c r="C1048161"/>
      <c r="D1048161"/>
      <c r="E1048161"/>
      <c r="F1048161"/>
      <c r="G1048161"/>
      <c r="H1048161"/>
      <c r="I1048161"/>
      <c r="J1048161"/>
      <c r="K1048161"/>
      <c r="L1048161"/>
      <c r="M1048161"/>
      <c r="N1048161"/>
      <c r="O1048161"/>
      <c r="P1048161"/>
      <c r="Q1048161"/>
      <c r="R1048161"/>
      <c r="S1048161"/>
      <c r="T1048161"/>
      <c r="U1048161"/>
      <c r="V1048161"/>
      <c r="W1048161"/>
      <c r="X1048161"/>
      <c r="Y1048161"/>
      <c r="Z1048161"/>
      <c r="AA1048161"/>
      <c r="AB1048161"/>
      <c r="AC1048161"/>
      <c r="AD1048161"/>
      <c r="AE1048161"/>
      <c r="AF1048161"/>
      <c r="AG1048161"/>
      <c r="AH1048161"/>
      <c r="AI1048161"/>
      <c r="AJ1048161"/>
      <c r="AK1048161"/>
      <c r="AL1048161"/>
      <c r="AM1048161"/>
      <c r="AN1048161"/>
      <c r="AO1048161"/>
      <c r="AP1048161"/>
      <c r="AQ1048161"/>
      <c r="AR1048161"/>
      <c r="AS1048161"/>
      <c r="AT1048161"/>
    </row>
    <row r="1048162" spans="1:46" ht="12.75" customHeight="1">
      <c r="A1048162"/>
      <c r="B1048162"/>
      <c r="C1048162"/>
      <c r="D1048162"/>
      <c r="E1048162"/>
      <c r="F1048162"/>
      <c r="G1048162"/>
      <c r="H1048162"/>
      <c r="I1048162"/>
      <c r="J1048162"/>
      <c r="K1048162"/>
      <c r="L1048162"/>
      <c r="M1048162"/>
      <c r="N1048162"/>
      <c r="O1048162"/>
      <c r="P1048162"/>
      <c r="Q1048162"/>
      <c r="R1048162"/>
      <c r="S1048162"/>
      <c r="T1048162"/>
      <c r="U1048162"/>
      <c r="V1048162"/>
      <c r="W1048162"/>
      <c r="X1048162"/>
      <c r="Y1048162"/>
      <c r="Z1048162"/>
      <c r="AA1048162"/>
      <c r="AB1048162"/>
      <c r="AC1048162"/>
      <c r="AD1048162"/>
      <c r="AE1048162"/>
      <c r="AF1048162"/>
      <c r="AG1048162"/>
      <c r="AH1048162"/>
      <c r="AI1048162"/>
      <c r="AJ1048162"/>
      <c r="AK1048162"/>
      <c r="AL1048162"/>
      <c r="AM1048162"/>
      <c r="AN1048162"/>
      <c r="AO1048162"/>
      <c r="AP1048162"/>
      <c r="AQ1048162"/>
      <c r="AR1048162"/>
      <c r="AS1048162"/>
      <c r="AT1048162"/>
    </row>
    <row r="1048163" spans="1:46" ht="12.75" customHeight="1">
      <c r="A1048163"/>
      <c r="B1048163"/>
      <c r="C1048163"/>
      <c r="D1048163"/>
      <c r="E1048163"/>
      <c r="F1048163"/>
      <c r="G1048163"/>
      <c r="H1048163"/>
      <c r="I1048163"/>
      <c r="J1048163"/>
      <c r="K1048163"/>
      <c r="L1048163"/>
      <c r="M1048163"/>
      <c r="N1048163"/>
      <c r="O1048163"/>
      <c r="P1048163"/>
      <c r="Q1048163"/>
      <c r="R1048163"/>
      <c r="S1048163"/>
      <c r="T1048163"/>
      <c r="U1048163"/>
      <c r="V1048163"/>
      <c r="W1048163"/>
      <c r="X1048163"/>
      <c r="Y1048163"/>
      <c r="Z1048163"/>
      <c r="AA1048163"/>
      <c r="AB1048163"/>
      <c r="AC1048163"/>
      <c r="AD1048163"/>
      <c r="AE1048163"/>
      <c r="AF1048163"/>
      <c r="AG1048163"/>
      <c r="AH1048163"/>
      <c r="AI1048163"/>
      <c r="AJ1048163"/>
      <c r="AK1048163"/>
      <c r="AL1048163"/>
      <c r="AM1048163"/>
      <c r="AN1048163"/>
      <c r="AO1048163"/>
      <c r="AP1048163"/>
      <c r="AQ1048163"/>
      <c r="AR1048163"/>
      <c r="AS1048163"/>
      <c r="AT1048163"/>
    </row>
    <row r="1048164" spans="1:46" ht="12.75" customHeight="1">
      <c r="A1048164"/>
      <c r="B1048164"/>
      <c r="C1048164"/>
      <c r="D1048164"/>
      <c r="E1048164"/>
      <c r="F1048164"/>
      <c r="G1048164"/>
      <c r="H1048164"/>
      <c r="I1048164"/>
      <c r="J1048164"/>
      <c r="K1048164"/>
      <c r="L1048164"/>
      <c r="M1048164"/>
      <c r="N1048164"/>
      <c r="O1048164"/>
      <c r="P1048164"/>
      <c r="Q1048164"/>
      <c r="R1048164"/>
      <c r="S1048164"/>
      <c r="T1048164"/>
      <c r="U1048164"/>
      <c r="V1048164"/>
      <c r="W1048164"/>
      <c r="X1048164"/>
      <c r="Y1048164"/>
      <c r="Z1048164"/>
      <c r="AA1048164"/>
      <c r="AB1048164"/>
      <c r="AC1048164"/>
      <c r="AD1048164"/>
      <c r="AE1048164"/>
      <c r="AF1048164"/>
      <c r="AG1048164"/>
      <c r="AH1048164"/>
      <c r="AI1048164"/>
      <c r="AJ1048164"/>
      <c r="AK1048164"/>
      <c r="AL1048164"/>
      <c r="AM1048164"/>
      <c r="AN1048164"/>
      <c r="AO1048164"/>
      <c r="AP1048164"/>
      <c r="AQ1048164"/>
      <c r="AR1048164"/>
      <c r="AS1048164"/>
      <c r="AT1048164"/>
    </row>
    <row r="1048165" spans="1:46" ht="12.75" customHeight="1">
      <c r="A1048165"/>
      <c r="B1048165"/>
      <c r="C1048165"/>
      <c r="D1048165"/>
      <c r="E1048165"/>
      <c r="F1048165"/>
      <c r="G1048165"/>
      <c r="H1048165"/>
      <c r="I1048165"/>
      <c r="J1048165"/>
      <c r="K1048165"/>
      <c r="L1048165"/>
      <c r="M1048165"/>
      <c r="N1048165"/>
      <c r="O1048165"/>
      <c r="P1048165"/>
      <c r="Q1048165"/>
      <c r="R1048165"/>
      <c r="S1048165"/>
      <c r="T1048165"/>
      <c r="U1048165"/>
      <c r="V1048165"/>
      <c r="W1048165"/>
      <c r="X1048165"/>
      <c r="Y1048165"/>
      <c r="Z1048165"/>
      <c r="AA1048165"/>
      <c r="AB1048165"/>
      <c r="AC1048165"/>
      <c r="AD1048165"/>
      <c r="AE1048165"/>
      <c r="AF1048165"/>
      <c r="AG1048165"/>
      <c r="AH1048165"/>
      <c r="AI1048165"/>
      <c r="AJ1048165"/>
      <c r="AK1048165"/>
      <c r="AL1048165"/>
      <c r="AM1048165"/>
      <c r="AN1048165"/>
      <c r="AO1048165"/>
      <c r="AP1048165"/>
      <c r="AQ1048165"/>
      <c r="AR1048165"/>
      <c r="AS1048165"/>
      <c r="AT1048165"/>
    </row>
    <row r="1048166" spans="1:46" ht="12.75" customHeight="1">
      <c r="A1048166"/>
      <c r="B1048166"/>
      <c r="C1048166"/>
      <c r="D1048166"/>
      <c r="E1048166"/>
      <c r="F1048166"/>
      <c r="G1048166"/>
      <c r="H1048166"/>
      <c r="I1048166"/>
      <c r="J1048166"/>
      <c r="K1048166"/>
      <c r="L1048166"/>
      <c r="M1048166"/>
      <c r="N1048166"/>
      <c r="O1048166"/>
      <c r="P1048166"/>
      <c r="Q1048166"/>
      <c r="R1048166"/>
      <c r="S1048166"/>
      <c r="T1048166"/>
      <c r="U1048166"/>
      <c r="V1048166"/>
      <c r="W1048166"/>
      <c r="X1048166"/>
      <c r="Y1048166"/>
      <c r="Z1048166"/>
      <c r="AA1048166"/>
      <c r="AB1048166"/>
      <c r="AC1048166"/>
      <c r="AD1048166"/>
      <c r="AE1048166"/>
      <c r="AF1048166"/>
      <c r="AG1048166"/>
      <c r="AH1048166"/>
      <c r="AI1048166"/>
      <c r="AJ1048166"/>
      <c r="AK1048166"/>
      <c r="AL1048166"/>
      <c r="AM1048166"/>
      <c r="AN1048166"/>
      <c r="AO1048166"/>
      <c r="AP1048166"/>
      <c r="AQ1048166"/>
      <c r="AR1048166"/>
      <c r="AS1048166"/>
      <c r="AT1048166"/>
    </row>
    <row r="1048167" spans="1:46" ht="12.75" customHeight="1">
      <c r="A1048167"/>
      <c r="B1048167"/>
      <c r="C1048167"/>
      <c r="D1048167"/>
      <c r="E1048167"/>
      <c r="F1048167"/>
      <c r="G1048167"/>
      <c r="H1048167"/>
      <c r="I1048167"/>
      <c r="J1048167"/>
      <c r="K1048167"/>
      <c r="L1048167"/>
      <c r="M1048167"/>
      <c r="N1048167"/>
      <c r="O1048167"/>
      <c r="P1048167"/>
      <c r="Q1048167"/>
      <c r="R1048167"/>
      <c r="S1048167"/>
      <c r="T1048167"/>
      <c r="U1048167"/>
      <c r="V1048167"/>
      <c r="W1048167"/>
      <c r="X1048167"/>
      <c r="Y1048167"/>
      <c r="Z1048167"/>
      <c r="AA1048167"/>
      <c r="AB1048167"/>
      <c r="AC1048167"/>
      <c r="AD1048167"/>
      <c r="AE1048167"/>
      <c r="AF1048167"/>
      <c r="AG1048167"/>
      <c r="AH1048167"/>
      <c r="AI1048167"/>
      <c r="AJ1048167"/>
      <c r="AK1048167"/>
      <c r="AL1048167"/>
      <c r="AM1048167"/>
      <c r="AN1048167"/>
      <c r="AO1048167"/>
      <c r="AP1048167"/>
      <c r="AQ1048167"/>
      <c r="AR1048167"/>
      <c r="AS1048167"/>
      <c r="AT1048167"/>
    </row>
    <row r="1048168" spans="1:46" ht="12.75" customHeight="1">
      <c r="A1048168"/>
      <c r="B1048168"/>
      <c r="C1048168"/>
      <c r="D1048168"/>
      <c r="E1048168"/>
      <c r="F1048168"/>
      <c r="G1048168"/>
      <c r="H1048168"/>
      <c r="I1048168"/>
      <c r="J1048168"/>
      <c r="K1048168"/>
      <c r="L1048168"/>
      <c r="M1048168"/>
      <c r="N1048168"/>
      <c r="O1048168"/>
      <c r="P1048168"/>
      <c r="Q1048168"/>
      <c r="R1048168"/>
      <c r="S1048168"/>
      <c r="T1048168"/>
      <c r="U1048168"/>
      <c r="V1048168"/>
      <c r="W1048168"/>
      <c r="X1048168"/>
      <c r="Y1048168"/>
      <c r="Z1048168"/>
      <c r="AA1048168"/>
      <c r="AB1048168"/>
      <c r="AC1048168"/>
      <c r="AD1048168"/>
      <c r="AE1048168"/>
      <c r="AF1048168"/>
      <c r="AG1048168"/>
      <c r="AH1048168"/>
      <c r="AI1048168"/>
      <c r="AJ1048168"/>
      <c r="AK1048168"/>
      <c r="AL1048168"/>
      <c r="AM1048168"/>
      <c r="AN1048168"/>
      <c r="AO1048168"/>
      <c r="AP1048168"/>
      <c r="AQ1048168"/>
      <c r="AR1048168"/>
      <c r="AS1048168"/>
      <c r="AT1048168"/>
    </row>
    <row r="1048169" spans="1:46" ht="12.75" customHeight="1">
      <c r="A1048169"/>
      <c r="B1048169"/>
      <c r="C1048169"/>
      <c r="D1048169"/>
      <c r="E1048169"/>
      <c r="F1048169"/>
      <c r="G1048169"/>
      <c r="H1048169"/>
      <c r="I1048169"/>
      <c r="J1048169"/>
      <c r="K1048169"/>
      <c r="L1048169"/>
      <c r="M1048169"/>
      <c r="N1048169"/>
      <c r="O1048169"/>
      <c r="P1048169"/>
      <c r="Q1048169"/>
      <c r="R1048169"/>
      <c r="S1048169"/>
      <c r="T1048169"/>
      <c r="U1048169"/>
      <c r="V1048169"/>
      <c r="W1048169"/>
      <c r="X1048169"/>
      <c r="Y1048169"/>
      <c r="Z1048169"/>
      <c r="AA1048169"/>
      <c r="AB1048169"/>
      <c r="AC1048169"/>
      <c r="AD1048169"/>
      <c r="AE1048169"/>
      <c r="AF1048169"/>
      <c r="AG1048169"/>
      <c r="AH1048169"/>
      <c r="AI1048169"/>
      <c r="AJ1048169"/>
      <c r="AK1048169"/>
      <c r="AL1048169"/>
      <c r="AM1048169"/>
      <c r="AN1048169"/>
      <c r="AO1048169"/>
      <c r="AP1048169"/>
      <c r="AQ1048169"/>
      <c r="AR1048169"/>
      <c r="AS1048169"/>
      <c r="AT1048169"/>
    </row>
    <row r="1048170" spans="1:46" ht="12.75" customHeight="1">
      <c r="A1048170"/>
      <c r="B1048170"/>
      <c r="C1048170"/>
      <c r="D1048170"/>
      <c r="E1048170"/>
      <c r="F1048170"/>
      <c r="G1048170"/>
      <c r="H1048170"/>
      <c r="I1048170"/>
      <c r="J1048170"/>
      <c r="K1048170"/>
      <c r="L1048170"/>
      <c r="M1048170"/>
      <c r="N1048170"/>
      <c r="O1048170"/>
      <c r="P1048170"/>
      <c r="Q1048170"/>
      <c r="R1048170"/>
      <c r="S1048170"/>
      <c r="T1048170"/>
      <c r="U1048170"/>
      <c r="V1048170"/>
      <c r="W1048170"/>
      <c r="X1048170"/>
      <c r="Y1048170"/>
      <c r="Z1048170"/>
      <c r="AA1048170"/>
      <c r="AB1048170"/>
      <c r="AC1048170"/>
      <c r="AD1048170"/>
      <c r="AE1048170"/>
      <c r="AF1048170"/>
      <c r="AG1048170"/>
      <c r="AH1048170"/>
      <c r="AI1048170"/>
      <c r="AJ1048170"/>
      <c r="AK1048170"/>
      <c r="AL1048170"/>
      <c r="AM1048170"/>
      <c r="AN1048170"/>
      <c r="AO1048170"/>
      <c r="AP1048170"/>
      <c r="AQ1048170"/>
      <c r="AR1048170"/>
      <c r="AS1048170"/>
      <c r="AT1048170"/>
    </row>
    <row r="1048171" spans="1:46" ht="12.75" customHeight="1">
      <c r="A1048171"/>
      <c r="B1048171"/>
      <c r="C1048171"/>
      <c r="D1048171"/>
      <c r="E1048171"/>
      <c r="F1048171"/>
      <c r="G1048171"/>
      <c r="H1048171"/>
      <c r="I1048171"/>
      <c r="J1048171"/>
      <c r="K1048171"/>
      <c r="L1048171"/>
      <c r="M1048171"/>
      <c r="N1048171"/>
      <c r="O1048171"/>
      <c r="P1048171"/>
      <c r="Q1048171"/>
      <c r="R1048171"/>
      <c r="S1048171"/>
      <c r="T1048171"/>
      <c r="U1048171"/>
      <c r="V1048171"/>
      <c r="W1048171"/>
      <c r="X1048171"/>
      <c r="Y1048171"/>
      <c r="Z1048171"/>
      <c r="AA1048171"/>
      <c r="AB1048171"/>
      <c r="AC1048171"/>
      <c r="AD1048171"/>
      <c r="AE1048171"/>
      <c r="AF1048171"/>
      <c r="AG1048171"/>
      <c r="AH1048171"/>
      <c r="AI1048171"/>
      <c r="AJ1048171"/>
      <c r="AK1048171"/>
      <c r="AL1048171"/>
      <c r="AM1048171"/>
      <c r="AN1048171"/>
      <c r="AO1048171"/>
      <c r="AP1048171"/>
      <c r="AQ1048171"/>
      <c r="AR1048171"/>
      <c r="AS1048171"/>
      <c r="AT1048171"/>
    </row>
    <row r="1048172" spans="1:46" ht="12.75" customHeight="1">
      <c r="A1048172"/>
      <c r="B1048172"/>
      <c r="C1048172"/>
      <c r="D1048172"/>
      <c r="E1048172"/>
      <c r="F1048172"/>
      <c r="G1048172"/>
      <c r="H1048172"/>
      <c r="I1048172"/>
      <c r="J1048172"/>
      <c r="K1048172"/>
      <c r="L1048172"/>
      <c r="M1048172"/>
      <c r="N1048172"/>
      <c r="O1048172"/>
      <c r="P1048172"/>
      <c r="Q1048172"/>
      <c r="R1048172"/>
      <c r="S1048172"/>
      <c r="T1048172"/>
      <c r="U1048172"/>
      <c r="V1048172"/>
      <c r="W1048172"/>
      <c r="X1048172"/>
      <c r="Y1048172"/>
      <c r="Z1048172"/>
      <c r="AA1048172"/>
      <c r="AB1048172"/>
      <c r="AC1048172"/>
      <c r="AD1048172"/>
      <c r="AE1048172"/>
      <c r="AF1048172"/>
      <c r="AG1048172"/>
      <c r="AH1048172"/>
      <c r="AI1048172"/>
      <c r="AJ1048172"/>
      <c r="AK1048172"/>
      <c r="AL1048172"/>
      <c r="AM1048172"/>
      <c r="AN1048172"/>
      <c r="AO1048172"/>
      <c r="AP1048172"/>
      <c r="AQ1048172"/>
      <c r="AR1048172"/>
      <c r="AS1048172"/>
      <c r="AT1048172"/>
    </row>
    <row r="1048173" spans="1:46" ht="12.75" customHeight="1">
      <c r="A1048173"/>
      <c r="B1048173"/>
      <c r="C1048173"/>
      <c r="D1048173"/>
      <c r="E1048173"/>
      <c r="F1048173"/>
      <c r="G1048173"/>
      <c r="H1048173"/>
      <c r="I1048173"/>
      <c r="J1048173"/>
      <c r="K1048173"/>
      <c r="L1048173"/>
      <c r="M1048173"/>
      <c r="N1048173"/>
      <c r="O1048173"/>
      <c r="P1048173"/>
      <c r="Q1048173"/>
      <c r="R1048173"/>
      <c r="S1048173"/>
      <c r="T1048173"/>
      <c r="U1048173"/>
      <c r="V1048173"/>
      <c r="W1048173"/>
      <c r="X1048173"/>
      <c r="Y1048173"/>
      <c r="Z1048173"/>
      <c r="AA1048173"/>
      <c r="AB1048173"/>
      <c r="AC1048173"/>
      <c r="AD1048173"/>
      <c r="AE1048173"/>
      <c r="AF1048173"/>
      <c r="AG1048173"/>
      <c r="AH1048173"/>
      <c r="AI1048173"/>
      <c r="AJ1048173"/>
      <c r="AK1048173"/>
      <c r="AL1048173"/>
      <c r="AM1048173"/>
      <c r="AN1048173"/>
      <c r="AO1048173"/>
      <c r="AP1048173"/>
      <c r="AQ1048173"/>
      <c r="AR1048173"/>
      <c r="AS1048173"/>
      <c r="AT1048173"/>
    </row>
    <row r="1048174" spans="1:46" ht="12.75" customHeight="1">
      <c r="A1048174"/>
      <c r="B1048174"/>
      <c r="C1048174"/>
      <c r="D1048174"/>
      <c r="E1048174"/>
      <c r="F1048174"/>
      <c r="G1048174"/>
      <c r="H1048174"/>
      <c r="I1048174"/>
      <c r="J1048174"/>
      <c r="K1048174"/>
      <c r="L1048174"/>
      <c r="M1048174"/>
      <c r="N1048174"/>
      <c r="O1048174"/>
      <c r="P1048174"/>
      <c r="Q1048174"/>
      <c r="R1048174"/>
      <c r="S1048174"/>
      <c r="T1048174"/>
      <c r="U1048174"/>
      <c r="V1048174"/>
      <c r="W1048174"/>
      <c r="X1048174"/>
      <c r="Y1048174"/>
      <c r="Z1048174"/>
      <c r="AA1048174"/>
      <c r="AB1048174"/>
      <c r="AC1048174"/>
      <c r="AD1048174"/>
      <c r="AE1048174"/>
      <c r="AF1048174"/>
      <c r="AG1048174"/>
      <c r="AH1048174"/>
      <c r="AI1048174"/>
      <c r="AJ1048174"/>
      <c r="AK1048174"/>
      <c r="AL1048174"/>
      <c r="AM1048174"/>
      <c r="AN1048174"/>
      <c r="AO1048174"/>
      <c r="AP1048174"/>
      <c r="AQ1048174"/>
      <c r="AR1048174"/>
      <c r="AS1048174"/>
      <c r="AT1048174"/>
    </row>
    <row r="1048175" spans="1:46" ht="12.75" customHeight="1">
      <c r="A1048175"/>
      <c r="B1048175"/>
      <c r="C1048175"/>
      <c r="D1048175"/>
      <c r="E1048175"/>
      <c r="F1048175"/>
      <c r="G1048175"/>
      <c r="H1048175"/>
      <c r="I1048175"/>
      <c r="J1048175"/>
      <c r="K1048175"/>
      <c r="L1048175"/>
      <c r="M1048175"/>
      <c r="N1048175"/>
      <c r="O1048175"/>
      <c r="P1048175"/>
      <c r="Q1048175"/>
      <c r="R1048175"/>
      <c r="S1048175"/>
      <c r="T1048175"/>
      <c r="U1048175"/>
      <c r="V1048175"/>
      <c r="W1048175"/>
      <c r="X1048175"/>
      <c r="Y1048175"/>
      <c r="Z1048175"/>
      <c r="AA1048175"/>
      <c r="AB1048175"/>
      <c r="AC1048175"/>
      <c r="AD1048175"/>
      <c r="AE1048175"/>
      <c r="AF1048175"/>
      <c r="AG1048175"/>
      <c r="AH1048175"/>
      <c r="AI1048175"/>
      <c r="AJ1048175"/>
      <c r="AK1048175"/>
      <c r="AL1048175"/>
      <c r="AM1048175"/>
      <c r="AN1048175"/>
      <c r="AO1048175"/>
      <c r="AP1048175"/>
      <c r="AQ1048175"/>
      <c r="AR1048175"/>
      <c r="AS1048175"/>
      <c r="AT1048175"/>
    </row>
    <row r="1048176" spans="1:46" ht="12.75" customHeight="1">
      <c r="A1048176"/>
      <c r="B1048176"/>
      <c r="C1048176"/>
      <c r="D1048176"/>
      <c r="E1048176"/>
      <c r="F1048176"/>
      <c r="G1048176"/>
      <c r="H1048176"/>
      <c r="I1048176"/>
      <c r="J1048176"/>
      <c r="K1048176"/>
      <c r="L1048176"/>
      <c r="M1048176"/>
      <c r="N1048176"/>
      <c r="O1048176"/>
      <c r="P1048176"/>
      <c r="Q1048176"/>
      <c r="R1048176"/>
      <c r="S1048176"/>
      <c r="T1048176"/>
      <c r="U1048176"/>
      <c r="V1048176"/>
      <c r="W1048176"/>
      <c r="X1048176"/>
      <c r="Y1048176"/>
      <c r="Z1048176"/>
      <c r="AA1048176"/>
      <c r="AB1048176"/>
      <c r="AC1048176"/>
      <c r="AD1048176"/>
      <c r="AE1048176"/>
      <c r="AF1048176"/>
      <c r="AG1048176"/>
      <c r="AH1048176"/>
      <c r="AI1048176"/>
      <c r="AJ1048176"/>
      <c r="AK1048176"/>
      <c r="AL1048176"/>
      <c r="AM1048176"/>
      <c r="AN1048176"/>
      <c r="AO1048176"/>
      <c r="AP1048176"/>
      <c r="AQ1048176"/>
      <c r="AR1048176"/>
      <c r="AS1048176"/>
      <c r="AT1048176"/>
    </row>
    <row r="1048177" spans="1:46" ht="12.75" customHeight="1">
      <c r="A1048177"/>
      <c r="B1048177"/>
      <c r="C1048177"/>
      <c r="D1048177"/>
      <c r="E1048177"/>
      <c r="F1048177"/>
      <c r="G1048177"/>
      <c r="H1048177"/>
      <c r="I1048177"/>
      <c r="J1048177"/>
      <c r="K1048177"/>
      <c r="L1048177"/>
      <c r="M1048177"/>
      <c r="N1048177"/>
      <c r="O1048177"/>
      <c r="P1048177"/>
      <c r="Q1048177"/>
      <c r="R1048177"/>
      <c r="S1048177"/>
      <c r="T1048177"/>
      <c r="U1048177"/>
      <c r="V1048177"/>
      <c r="W1048177"/>
      <c r="X1048177"/>
      <c r="Y1048177"/>
      <c r="Z1048177"/>
      <c r="AA1048177"/>
      <c r="AB1048177"/>
      <c r="AC1048177"/>
      <c r="AD1048177"/>
      <c r="AE1048177"/>
      <c r="AF1048177"/>
      <c r="AG1048177"/>
      <c r="AH1048177"/>
      <c r="AI1048177"/>
      <c r="AJ1048177"/>
      <c r="AK1048177"/>
      <c r="AL1048177"/>
      <c r="AM1048177"/>
      <c r="AN1048177"/>
      <c r="AO1048177"/>
      <c r="AP1048177"/>
      <c r="AQ1048177"/>
      <c r="AR1048177"/>
      <c r="AS1048177"/>
      <c r="AT1048177"/>
    </row>
    <row r="1048178" spans="1:46" ht="12.75" customHeight="1">
      <c r="A1048178"/>
      <c r="B1048178"/>
      <c r="C1048178"/>
      <c r="D1048178"/>
      <c r="E1048178"/>
      <c r="F1048178"/>
      <c r="G1048178"/>
      <c r="H1048178"/>
      <c r="I1048178"/>
      <c r="J1048178"/>
      <c r="K1048178"/>
      <c r="L1048178"/>
      <c r="M1048178"/>
      <c r="N1048178"/>
      <c r="O1048178"/>
      <c r="P1048178"/>
      <c r="Q1048178"/>
      <c r="R1048178"/>
      <c r="S1048178"/>
      <c r="T1048178"/>
      <c r="U1048178"/>
      <c r="V1048178"/>
      <c r="W1048178"/>
      <c r="X1048178"/>
      <c r="Y1048178"/>
      <c r="Z1048178"/>
      <c r="AA1048178"/>
      <c r="AB1048178"/>
      <c r="AC1048178"/>
      <c r="AD1048178"/>
      <c r="AE1048178"/>
      <c r="AF1048178"/>
      <c r="AG1048178"/>
      <c r="AH1048178"/>
      <c r="AI1048178"/>
      <c r="AJ1048178"/>
      <c r="AK1048178"/>
      <c r="AL1048178"/>
      <c r="AM1048178"/>
      <c r="AN1048178"/>
      <c r="AO1048178"/>
      <c r="AP1048178"/>
      <c r="AQ1048178"/>
      <c r="AR1048178"/>
      <c r="AS1048178"/>
      <c r="AT1048178"/>
    </row>
    <row r="1048179" spans="1:46" ht="12.75" customHeight="1">
      <c r="A1048179"/>
      <c r="B1048179"/>
      <c r="C1048179"/>
      <c r="D1048179"/>
      <c r="E1048179"/>
      <c r="F1048179"/>
      <c r="G1048179"/>
      <c r="H1048179"/>
      <c r="I1048179"/>
      <c r="J1048179"/>
      <c r="K1048179"/>
      <c r="L1048179"/>
      <c r="M1048179"/>
      <c r="N1048179"/>
      <c r="O1048179"/>
      <c r="P1048179"/>
      <c r="Q1048179"/>
      <c r="R1048179"/>
      <c r="S1048179"/>
      <c r="T1048179"/>
      <c r="U1048179"/>
      <c r="V1048179"/>
      <c r="W1048179"/>
      <c r="X1048179"/>
      <c r="Y1048179"/>
      <c r="Z1048179"/>
      <c r="AA1048179"/>
      <c r="AB1048179"/>
      <c r="AC1048179"/>
      <c r="AD1048179"/>
      <c r="AE1048179"/>
      <c r="AF1048179"/>
      <c r="AG1048179"/>
      <c r="AH1048179"/>
      <c r="AI1048179"/>
      <c r="AJ1048179"/>
      <c r="AK1048179"/>
      <c r="AL1048179"/>
      <c r="AM1048179"/>
      <c r="AN1048179"/>
      <c r="AO1048179"/>
      <c r="AP1048179"/>
      <c r="AQ1048179"/>
      <c r="AR1048179"/>
      <c r="AS1048179"/>
      <c r="AT1048179"/>
    </row>
    <row r="1048180" spans="1:46" ht="12.75" customHeight="1">
      <c r="A1048180"/>
      <c r="B1048180"/>
      <c r="C1048180"/>
      <c r="D1048180"/>
      <c r="E1048180"/>
      <c r="F1048180"/>
      <c r="G1048180"/>
      <c r="H1048180"/>
      <c r="I1048180"/>
      <c r="J1048180"/>
      <c r="K1048180"/>
      <c r="L1048180"/>
      <c r="M1048180"/>
      <c r="N1048180"/>
      <c r="O1048180"/>
      <c r="P1048180"/>
      <c r="Q1048180"/>
      <c r="R1048180"/>
      <c r="S1048180"/>
      <c r="T1048180"/>
      <c r="U1048180"/>
      <c r="V1048180"/>
      <c r="W1048180"/>
      <c r="X1048180"/>
      <c r="Y1048180"/>
      <c r="Z1048180"/>
      <c r="AA1048180"/>
      <c r="AB1048180"/>
      <c r="AC1048180"/>
      <c r="AD1048180"/>
      <c r="AE1048180"/>
      <c r="AF1048180"/>
      <c r="AG1048180"/>
      <c r="AH1048180"/>
      <c r="AI1048180"/>
      <c r="AJ1048180"/>
      <c r="AK1048180"/>
      <c r="AL1048180"/>
      <c r="AM1048180"/>
      <c r="AN1048180"/>
      <c r="AO1048180"/>
      <c r="AP1048180"/>
      <c r="AQ1048180"/>
      <c r="AR1048180"/>
      <c r="AS1048180"/>
      <c r="AT1048180"/>
    </row>
    <row r="1048181" spans="1:46" ht="12.75" customHeight="1">
      <c r="A1048181"/>
      <c r="B1048181"/>
      <c r="C1048181"/>
      <c r="D1048181"/>
      <c r="E1048181"/>
      <c r="F1048181"/>
      <c r="G1048181"/>
      <c r="H1048181"/>
      <c r="I1048181"/>
      <c r="J1048181"/>
      <c r="K1048181"/>
      <c r="L1048181"/>
      <c r="M1048181"/>
      <c r="N1048181"/>
      <c r="O1048181"/>
      <c r="P1048181"/>
      <c r="Q1048181"/>
      <c r="R1048181"/>
      <c r="S1048181"/>
      <c r="T1048181"/>
      <c r="U1048181"/>
      <c r="V1048181"/>
      <c r="W1048181"/>
      <c r="X1048181"/>
      <c r="Y1048181"/>
      <c r="Z1048181"/>
      <c r="AA1048181"/>
      <c r="AB1048181"/>
      <c r="AC1048181"/>
      <c r="AD1048181"/>
      <c r="AE1048181"/>
      <c r="AF1048181"/>
      <c r="AG1048181"/>
      <c r="AH1048181"/>
      <c r="AI1048181"/>
      <c r="AJ1048181"/>
      <c r="AK1048181"/>
      <c r="AL1048181"/>
      <c r="AM1048181"/>
      <c r="AN1048181"/>
      <c r="AO1048181"/>
      <c r="AP1048181"/>
      <c r="AQ1048181"/>
      <c r="AR1048181"/>
      <c r="AS1048181"/>
      <c r="AT1048181"/>
    </row>
    <row r="1048182" spans="1:46" ht="12.75" customHeight="1">
      <c r="A1048182"/>
      <c r="B1048182"/>
      <c r="C1048182"/>
      <c r="D1048182"/>
      <c r="E1048182"/>
      <c r="F1048182"/>
      <c r="G1048182"/>
      <c r="H1048182"/>
      <c r="I1048182"/>
      <c r="J1048182"/>
      <c r="K1048182"/>
      <c r="L1048182"/>
      <c r="M1048182"/>
      <c r="N1048182"/>
      <c r="O1048182"/>
      <c r="P1048182"/>
      <c r="Q1048182"/>
      <c r="R1048182"/>
      <c r="S1048182"/>
      <c r="T1048182"/>
      <c r="U1048182"/>
      <c r="V1048182"/>
      <c r="W1048182"/>
      <c r="X1048182"/>
      <c r="Y1048182"/>
      <c r="Z1048182"/>
      <c r="AA1048182"/>
      <c r="AB1048182"/>
      <c r="AC1048182"/>
      <c r="AD1048182"/>
      <c r="AE1048182"/>
      <c r="AF1048182"/>
      <c r="AG1048182"/>
      <c r="AH1048182"/>
      <c r="AI1048182"/>
      <c r="AJ1048182"/>
      <c r="AK1048182"/>
      <c r="AL1048182"/>
      <c r="AM1048182"/>
      <c r="AN1048182"/>
      <c r="AO1048182"/>
      <c r="AP1048182"/>
      <c r="AQ1048182"/>
      <c r="AR1048182"/>
      <c r="AS1048182"/>
      <c r="AT1048182"/>
    </row>
    <row r="1048183" spans="1:46" ht="12.75" customHeight="1">
      <c r="A1048183"/>
      <c r="B1048183"/>
      <c r="C1048183"/>
      <c r="D1048183"/>
      <c r="E1048183"/>
      <c r="F1048183"/>
      <c r="G1048183"/>
      <c r="H1048183"/>
      <c r="I1048183"/>
      <c r="J1048183"/>
      <c r="K1048183"/>
      <c r="L1048183"/>
      <c r="M1048183"/>
      <c r="N1048183"/>
      <c r="O1048183"/>
      <c r="P1048183"/>
      <c r="Q1048183"/>
      <c r="R1048183"/>
      <c r="S1048183"/>
      <c r="T1048183"/>
      <c r="U1048183"/>
      <c r="V1048183"/>
      <c r="W1048183"/>
      <c r="X1048183"/>
      <c r="Y1048183"/>
      <c r="Z1048183"/>
      <c r="AA1048183"/>
      <c r="AB1048183"/>
      <c r="AC1048183"/>
      <c r="AD1048183"/>
      <c r="AE1048183"/>
      <c r="AF1048183"/>
      <c r="AG1048183"/>
      <c r="AH1048183"/>
      <c r="AI1048183"/>
      <c r="AJ1048183"/>
      <c r="AK1048183"/>
      <c r="AL1048183"/>
      <c r="AM1048183"/>
      <c r="AN1048183"/>
      <c r="AO1048183"/>
      <c r="AP1048183"/>
      <c r="AQ1048183"/>
      <c r="AR1048183"/>
      <c r="AS1048183"/>
      <c r="AT1048183"/>
    </row>
    <row r="1048184" spans="1:46" ht="12.75" customHeight="1">
      <c r="A1048184"/>
      <c r="B1048184"/>
      <c r="C1048184"/>
      <c r="D1048184"/>
      <c r="E1048184"/>
      <c r="F1048184"/>
      <c r="G1048184"/>
      <c r="H1048184"/>
      <c r="I1048184"/>
      <c r="J1048184"/>
      <c r="K1048184"/>
      <c r="L1048184"/>
      <c r="M1048184"/>
      <c r="N1048184"/>
      <c r="O1048184"/>
      <c r="P1048184"/>
      <c r="Q1048184"/>
      <c r="R1048184"/>
      <c r="S1048184"/>
      <c r="T1048184"/>
      <c r="U1048184"/>
      <c r="V1048184"/>
      <c r="W1048184"/>
      <c r="X1048184"/>
      <c r="Y1048184"/>
      <c r="Z1048184"/>
      <c r="AA1048184"/>
      <c r="AB1048184"/>
      <c r="AC1048184"/>
      <c r="AD1048184"/>
      <c r="AE1048184"/>
      <c r="AF1048184"/>
      <c r="AG1048184"/>
      <c r="AH1048184"/>
      <c r="AI1048184"/>
      <c r="AJ1048184"/>
      <c r="AK1048184"/>
      <c r="AL1048184"/>
      <c r="AM1048184"/>
      <c r="AN1048184"/>
      <c r="AO1048184"/>
      <c r="AP1048184"/>
      <c r="AQ1048184"/>
      <c r="AR1048184"/>
      <c r="AS1048184"/>
      <c r="AT1048184"/>
    </row>
    <row r="1048185" spans="1:46" ht="12.75" customHeight="1">
      <c r="A1048185"/>
      <c r="B1048185"/>
      <c r="C1048185"/>
      <c r="D1048185"/>
      <c r="E1048185"/>
      <c r="F1048185"/>
      <c r="G1048185"/>
      <c r="H1048185"/>
      <c r="I1048185"/>
      <c r="J1048185"/>
      <c r="K1048185"/>
      <c r="L1048185"/>
      <c r="M1048185"/>
      <c r="N1048185"/>
      <c r="O1048185"/>
      <c r="P1048185"/>
      <c r="Q1048185"/>
      <c r="R1048185"/>
      <c r="S1048185"/>
      <c r="T1048185"/>
      <c r="U1048185"/>
      <c r="V1048185"/>
      <c r="W1048185"/>
      <c r="X1048185"/>
      <c r="Y1048185"/>
      <c r="Z1048185"/>
      <c r="AA1048185"/>
      <c r="AB1048185"/>
      <c r="AC1048185"/>
      <c r="AD1048185"/>
      <c r="AE1048185"/>
      <c r="AF1048185"/>
      <c r="AG1048185"/>
      <c r="AH1048185"/>
      <c r="AI1048185"/>
      <c r="AJ1048185"/>
      <c r="AK1048185"/>
      <c r="AL1048185"/>
      <c r="AM1048185"/>
      <c r="AN1048185"/>
      <c r="AO1048185"/>
      <c r="AP1048185"/>
      <c r="AQ1048185"/>
      <c r="AR1048185"/>
      <c r="AS1048185"/>
      <c r="AT1048185"/>
    </row>
    <row r="1048186" spans="1:46" ht="12.75" customHeight="1">
      <c r="A1048186"/>
      <c r="B1048186"/>
      <c r="C1048186"/>
      <c r="D1048186"/>
      <c r="E1048186"/>
      <c r="F1048186"/>
      <c r="G1048186"/>
      <c r="H1048186"/>
      <c r="I1048186"/>
      <c r="J1048186"/>
      <c r="K1048186"/>
      <c r="L1048186"/>
      <c r="M1048186"/>
      <c r="N1048186"/>
      <c r="O1048186"/>
      <c r="P1048186"/>
      <c r="Q1048186"/>
      <c r="R1048186"/>
      <c r="S1048186"/>
      <c r="T1048186"/>
      <c r="U1048186"/>
      <c r="V1048186"/>
      <c r="W1048186"/>
      <c r="X1048186"/>
      <c r="Y1048186"/>
      <c r="Z1048186"/>
      <c r="AA1048186"/>
      <c r="AB1048186"/>
      <c r="AC1048186"/>
      <c r="AD1048186"/>
      <c r="AE1048186"/>
      <c r="AF1048186"/>
      <c r="AG1048186"/>
      <c r="AH1048186"/>
      <c r="AI1048186"/>
      <c r="AJ1048186"/>
      <c r="AK1048186"/>
      <c r="AL1048186"/>
      <c r="AM1048186"/>
      <c r="AN1048186"/>
      <c r="AO1048186"/>
      <c r="AP1048186"/>
      <c r="AQ1048186"/>
      <c r="AR1048186"/>
      <c r="AS1048186"/>
      <c r="AT1048186"/>
    </row>
    <row r="1048187" spans="1:46" ht="12.75" customHeight="1">
      <c r="A1048187"/>
      <c r="B1048187"/>
      <c r="C1048187"/>
      <c r="D1048187"/>
      <c r="E1048187"/>
      <c r="F1048187"/>
      <c r="G1048187"/>
      <c r="H1048187"/>
      <c r="I1048187"/>
      <c r="J1048187"/>
      <c r="K1048187"/>
      <c r="L1048187"/>
      <c r="M1048187"/>
      <c r="N1048187"/>
      <c r="O1048187"/>
      <c r="P1048187"/>
      <c r="Q1048187"/>
      <c r="R1048187"/>
      <c r="S1048187"/>
      <c r="T1048187"/>
      <c r="U1048187"/>
      <c r="V1048187"/>
      <c r="W1048187"/>
      <c r="X1048187"/>
      <c r="Y1048187"/>
      <c r="Z1048187"/>
      <c r="AA1048187"/>
      <c r="AB1048187"/>
      <c r="AC1048187"/>
      <c r="AD1048187"/>
      <c r="AE1048187"/>
      <c r="AF1048187"/>
      <c r="AG1048187"/>
      <c r="AH1048187"/>
      <c r="AI1048187"/>
      <c r="AJ1048187"/>
      <c r="AK1048187"/>
      <c r="AL1048187"/>
      <c r="AM1048187"/>
      <c r="AN1048187"/>
      <c r="AO1048187"/>
      <c r="AP1048187"/>
      <c r="AQ1048187"/>
      <c r="AR1048187"/>
      <c r="AS1048187"/>
      <c r="AT1048187"/>
    </row>
    <row r="1048188" spans="1:46" ht="12.75" customHeight="1">
      <c r="A1048188"/>
      <c r="B1048188"/>
      <c r="C1048188"/>
      <c r="D1048188"/>
      <c r="E1048188"/>
      <c r="F1048188"/>
      <c r="G1048188"/>
      <c r="H1048188"/>
      <c r="I1048188"/>
      <c r="J1048188"/>
      <c r="K1048188"/>
      <c r="L1048188"/>
      <c r="M1048188"/>
      <c r="N1048188"/>
      <c r="O1048188"/>
      <c r="P1048188"/>
      <c r="Q1048188"/>
      <c r="R1048188"/>
      <c r="S1048188"/>
      <c r="T1048188"/>
      <c r="U1048188"/>
      <c r="V1048188"/>
      <c r="W1048188"/>
      <c r="X1048188"/>
      <c r="Y1048188"/>
      <c r="Z1048188"/>
      <c r="AA1048188"/>
      <c r="AB1048188"/>
      <c r="AC1048188"/>
      <c r="AD1048188"/>
      <c r="AE1048188"/>
      <c r="AF1048188"/>
      <c r="AG1048188"/>
      <c r="AH1048188"/>
      <c r="AI1048188"/>
      <c r="AJ1048188"/>
      <c r="AK1048188"/>
      <c r="AL1048188"/>
      <c r="AM1048188"/>
      <c r="AN1048188"/>
      <c r="AO1048188"/>
      <c r="AP1048188"/>
      <c r="AQ1048188"/>
      <c r="AR1048188"/>
      <c r="AS1048188"/>
      <c r="AT1048188"/>
    </row>
    <row r="1048189" spans="1:46" ht="12.75" customHeight="1">
      <c r="A1048189"/>
      <c r="B1048189"/>
      <c r="C1048189"/>
      <c r="D1048189"/>
      <c r="E1048189"/>
      <c r="F1048189"/>
      <c r="G1048189"/>
      <c r="H1048189"/>
      <c r="I1048189"/>
      <c r="J1048189"/>
      <c r="K1048189"/>
      <c r="L1048189"/>
      <c r="M1048189"/>
      <c r="N1048189"/>
      <c r="O1048189"/>
      <c r="P1048189"/>
      <c r="Q1048189"/>
      <c r="R1048189"/>
      <c r="S1048189"/>
      <c r="T1048189"/>
      <c r="U1048189"/>
      <c r="V1048189"/>
      <c r="W1048189"/>
      <c r="X1048189"/>
      <c r="Y1048189"/>
      <c r="Z1048189"/>
      <c r="AA1048189"/>
      <c r="AB1048189"/>
      <c r="AC1048189"/>
      <c r="AD1048189"/>
      <c r="AE1048189"/>
      <c r="AF1048189"/>
      <c r="AG1048189"/>
      <c r="AH1048189"/>
      <c r="AI1048189"/>
      <c r="AJ1048189"/>
      <c r="AK1048189"/>
      <c r="AL1048189"/>
      <c r="AM1048189"/>
      <c r="AN1048189"/>
      <c r="AO1048189"/>
      <c r="AP1048189"/>
      <c r="AQ1048189"/>
      <c r="AR1048189"/>
      <c r="AS1048189"/>
      <c r="AT1048189"/>
    </row>
    <row r="1048190" spans="1:46" ht="12.75" customHeight="1">
      <c r="A1048190"/>
      <c r="B1048190"/>
      <c r="C1048190"/>
      <c r="D1048190"/>
      <c r="E1048190"/>
      <c r="F1048190"/>
      <c r="G1048190"/>
      <c r="H1048190"/>
      <c r="I1048190"/>
      <c r="J1048190"/>
      <c r="K1048190"/>
      <c r="L1048190"/>
      <c r="M1048190"/>
      <c r="N1048190"/>
      <c r="O1048190"/>
      <c r="P1048190"/>
      <c r="Q1048190"/>
      <c r="R1048190"/>
      <c r="S1048190"/>
      <c r="T1048190"/>
      <c r="U1048190"/>
      <c r="V1048190"/>
      <c r="W1048190"/>
      <c r="X1048190"/>
      <c r="Y1048190"/>
      <c r="Z1048190"/>
      <c r="AA1048190"/>
      <c r="AB1048190"/>
      <c r="AC1048190"/>
      <c r="AD1048190"/>
      <c r="AE1048190"/>
      <c r="AF1048190"/>
      <c r="AG1048190"/>
      <c r="AH1048190"/>
      <c r="AI1048190"/>
      <c r="AJ1048190"/>
      <c r="AK1048190"/>
      <c r="AL1048190"/>
      <c r="AM1048190"/>
      <c r="AN1048190"/>
      <c r="AO1048190"/>
      <c r="AP1048190"/>
      <c r="AQ1048190"/>
      <c r="AR1048190"/>
      <c r="AS1048190"/>
      <c r="AT1048190"/>
    </row>
    <row r="1048191" spans="1:46" ht="12.75" customHeight="1">
      <c r="A1048191"/>
      <c r="B1048191"/>
      <c r="C1048191"/>
      <c r="D1048191"/>
      <c r="E1048191"/>
      <c r="F1048191"/>
      <c r="G1048191"/>
      <c r="H1048191"/>
      <c r="I1048191"/>
      <c r="J1048191"/>
      <c r="K1048191"/>
      <c r="L1048191"/>
      <c r="M1048191"/>
      <c r="N1048191"/>
      <c r="O1048191"/>
      <c r="P1048191"/>
      <c r="Q1048191"/>
      <c r="R1048191"/>
      <c r="S1048191"/>
      <c r="T1048191"/>
      <c r="U1048191"/>
      <c r="V1048191"/>
      <c r="W1048191"/>
      <c r="X1048191"/>
      <c r="Y1048191"/>
      <c r="Z1048191"/>
      <c r="AA1048191"/>
      <c r="AB1048191"/>
      <c r="AC1048191"/>
      <c r="AD1048191"/>
      <c r="AE1048191"/>
      <c r="AF1048191"/>
      <c r="AG1048191"/>
      <c r="AH1048191"/>
      <c r="AI1048191"/>
      <c r="AJ1048191"/>
      <c r="AK1048191"/>
      <c r="AL1048191"/>
      <c r="AM1048191"/>
      <c r="AN1048191"/>
      <c r="AO1048191"/>
      <c r="AP1048191"/>
      <c r="AQ1048191"/>
      <c r="AR1048191"/>
      <c r="AS1048191"/>
      <c r="AT1048191"/>
    </row>
    <row r="1048192" spans="1:46" ht="12.75" customHeight="1">
      <c r="A1048192"/>
      <c r="B1048192"/>
      <c r="C1048192"/>
      <c r="D1048192"/>
      <c r="E1048192"/>
      <c r="F1048192"/>
      <c r="G1048192"/>
      <c r="H1048192"/>
      <c r="I1048192"/>
      <c r="J1048192"/>
      <c r="K1048192"/>
      <c r="L1048192"/>
      <c r="M1048192"/>
      <c r="N1048192"/>
      <c r="O1048192"/>
      <c r="P1048192"/>
      <c r="Q1048192"/>
      <c r="R1048192"/>
      <c r="S1048192"/>
      <c r="T1048192"/>
      <c r="U1048192"/>
      <c r="V1048192"/>
      <c r="W1048192"/>
      <c r="X1048192"/>
      <c r="Y1048192"/>
      <c r="Z1048192"/>
      <c r="AA1048192"/>
      <c r="AB1048192"/>
      <c r="AC1048192"/>
      <c r="AD1048192"/>
      <c r="AE1048192"/>
      <c r="AF1048192"/>
      <c r="AG1048192"/>
      <c r="AH1048192"/>
      <c r="AI1048192"/>
      <c r="AJ1048192"/>
      <c r="AK1048192"/>
      <c r="AL1048192"/>
      <c r="AM1048192"/>
      <c r="AN1048192"/>
      <c r="AO1048192"/>
      <c r="AP1048192"/>
      <c r="AQ1048192"/>
      <c r="AR1048192"/>
      <c r="AS1048192"/>
      <c r="AT1048192"/>
    </row>
    <row r="1048193" spans="1:46" ht="12.75" customHeight="1">
      <c r="A1048193"/>
      <c r="B1048193"/>
      <c r="C1048193"/>
      <c r="D1048193"/>
      <c r="E1048193"/>
      <c r="F1048193"/>
      <c r="G1048193"/>
      <c r="H1048193"/>
      <c r="I1048193"/>
      <c r="J1048193"/>
      <c r="K1048193"/>
      <c r="L1048193"/>
      <c r="M1048193"/>
      <c r="N1048193"/>
      <c r="O1048193"/>
      <c r="P1048193"/>
      <c r="Q1048193"/>
      <c r="R1048193"/>
      <c r="S1048193"/>
      <c r="T1048193"/>
      <c r="U1048193"/>
      <c r="V1048193"/>
      <c r="W1048193"/>
      <c r="X1048193"/>
      <c r="Y1048193"/>
      <c r="Z1048193"/>
      <c r="AA1048193"/>
      <c r="AB1048193"/>
      <c r="AC1048193"/>
      <c r="AD1048193"/>
      <c r="AE1048193"/>
      <c r="AF1048193"/>
      <c r="AG1048193"/>
      <c r="AH1048193"/>
      <c r="AI1048193"/>
      <c r="AJ1048193"/>
      <c r="AK1048193"/>
      <c r="AL1048193"/>
      <c r="AM1048193"/>
      <c r="AN1048193"/>
      <c r="AO1048193"/>
      <c r="AP1048193"/>
      <c r="AQ1048193"/>
      <c r="AR1048193"/>
      <c r="AS1048193"/>
      <c r="AT1048193"/>
    </row>
    <row r="1048194" spans="1:46" ht="12.75" customHeight="1">
      <c r="A1048194"/>
      <c r="B1048194"/>
      <c r="C1048194"/>
      <c r="D1048194"/>
      <c r="E1048194"/>
      <c r="F1048194"/>
      <c r="G1048194"/>
      <c r="H1048194"/>
      <c r="I1048194"/>
      <c r="J1048194"/>
      <c r="K1048194"/>
      <c r="L1048194"/>
      <c r="M1048194"/>
      <c r="N1048194"/>
      <c r="O1048194"/>
      <c r="P1048194"/>
      <c r="Q1048194"/>
      <c r="R1048194"/>
      <c r="S1048194"/>
      <c r="T1048194"/>
      <c r="U1048194"/>
      <c r="V1048194"/>
      <c r="W1048194"/>
      <c r="X1048194"/>
      <c r="Y1048194"/>
      <c r="Z1048194"/>
      <c r="AA1048194"/>
      <c r="AB1048194"/>
      <c r="AC1048194"/>
      <c r="AD1048194"/>
      <c r="AE1048194"/>
      <c r="AF1048194"/>
      <c r="AG1048194"/>
      <c r="AH1048194"/>
      <c r="AI1048194"/>
      <c r="AJ1048194"/>
      <c r="AK1048194"/>
      <c r="AL1048194"/>
      <c r="AM1048194"/>
      <c r="AN1048194"/>
      <c r="AO1048194"/>
      <c r="AP1048194"/>
      <c r="AQ1048194"/>
      <c r="AR1048194"/>
      <c r="AS1048194"/>
      <c r="AT1048194"/>
    </row>
    <row r="1048195" spans="1:46" ht="12.75" customHeight="1">
      <c r="A1048195"/>
      <c r="B1048195"/>
      <c r="C1048195"/>
      <c r="D1048195"/>
      <c r="E1048195"/>
      <c r="F1048195"/>
      <c r="G1048195"/>
      <c r="H1048195"/>
      <c r="I1048195"/>
      <c r="J1048195"/>
      <c r="K1048195"/>
      <c r="L1048195"/>
      <c r="M1048195"/>
      <c r="N1048195"/>
      <c r="O1048195"/>
      <c r="P1048195"/>
      <c r="Q1048195"/>
      <c r="R1048195"/>
      <c r="S1048195"/>
      <c r="T1048195"/>
      <c r="U1048195"/>
      <c r="V1048195"/>
      <c r="W1048195"/>
      <c r="X1048195"/>
      <c r="Y1048195"/>
      <c r="Z1048195"/>
      <c r="AA1048195"/>
      <c r="AB1048195"/>
      <c r="AC1048195"/>
      <c r="AD1048195"/>
      <c r="AE1048195"/>
      <c r="AF1048195"/>
      <c r="AG1048195"/>
      <c r="AH1048195"/>
      <c r="AI1048195"/>
      <c r="AJ1048195"/>
      <c r="AK1048195"/>
      <c r="AL1048195"/>
      <c r="AM1048195"/>
      <c r="AN1048195"/>
      <c r="AO1048195"/>
      <c r="AP1048195"/>
      <c r="AQ1048195"/>
      <c r="AR1048195"/>
      <c r="AS1048195"/>
      <c r="AT1048195"/>
    </row>
    <row r="1048196" spans="1:46" ht="12.75" customHeight="1">
      <c r="A1048196"/>
      <c r="B1048196"/>
      <c r="C1048196"/>
      <c r="D1048196"/>
      <c r="E1048196"/>
      <c r="F1048196"/>
      <c r="G1048196"/>
      <c r="H1048196"/>
      <c r="I1048196"/>
      <c r="J1048196"/>
      <c r="K1048196"/>
      <c r="L1048196"/>
      <c r="M1048196"/>
      <c r="N1048196"/>
      <c r="O1048196"/>
      <c r="P1048196"/>
      <c r="Q1048196"/>
      <c r="R1048196"/>
      <c r="S1048196"/>
      <c r="T1048196"/>
      <c r="U1048196"/>
      <c r="V1048196"/>
      <c r="W1048196"/>
      <c r="X1048196"/>
      <c r="Y1048196"/>
      <c r="Z1048196"/>
      <c r="AA1048196"/>
      <c r="AB1048196"/>
      <c r="AC1048196"/>
      <c r="AD1048196"/>
      <c r="AE1048196"/>
      <c r="AF1048196"/>
      <c r="AG1048196"/>
      <c r="AH1048196"/>
      <c r="AI1048196"/>
      <c r="AJ1048196"/>
      <c r="AK1048196"/>
      <c r="AL1048196"/>
      <c r="AM1048196"/>
      <c r="AN1048196"/>
      <c r="AO1048196"/>
      <c r="AP1048196"/>
      <c r="AQ1048196"/>
      <c r="AR1048196"/>
      <c r="AS1048196"/>
      <c r="AT1048196"/>
    </row>
    <row r="1048197" spans="1:46" ht="12.75" customHeight="1">
      <c r="A1048197"/>
      <c r="B1048197"/>
      <c r="C1048197"/>
      <c r="D1048197"/>
      <c r="E1048197"/>
      <c r="F1048197"/>
      <c r="G1048197"/>
      <c r="H1048197"/>
      <c r="I1048197"/>
      <c r="J1048197"/>
      <c r="K1048197"/>
      <c r="L1048197"/>
      <c r="M1048197"/>
      <c r="N1048197"/>
      <c r="O1048197"/>
      <c r="P1048197"/>
      <c r="Q1048197"/>
      <c r="R1048197"/>
      <c r="S1048197"/>
      <c r="T1048197"/>
      <c r="U1048197"/>
      <c r="V1048197"/>
      <c r="W1048197"/>
      <c r="X1048197"/>
      <c r="Y1048197"/>
      <c r="Z1048197"/>
      <c r="AA1048197"/>
      <c r="AB1048197"/>
      <c r="AC1048197"/>
      <c r="AD1048197"/>
      <c r="AE1048197"/>
      <c r="AF1048197"/>
      <c r="AG1048197"/>
      <c r="AH1048197"/>
      <c r="AI1048197"/>
      <c r="AJ1048197"/>
      <c r="AK1048197"/>
      <c r="AL1048197"/>
      <c r="AM1048197"/>
      <c r="AN1048197"/>
      <c r="AO1048197"/>
      <c r="AP1048197"/>
      <c r="AQ1048197"/>
      <c r="AR1048197"/>
      <c r="AS1048197"/>
      <c r="AT1048197"/>
    </row>
    <row r="1048198" spans="1:46" ht="12.75" customHeight="1">
      <c r="A1048198"/>
      <c r="B1048198"/>
      <c r="C1048198"/>
      <c r="D1048198"/>
      <c r="E1048198"/>
      <c r="F1048198"/>
      <c r="G1048198"/>
      <c r="H1048198"/>
      <c r="I1048198"/>
      <c r="J1048198"/>
      <c r="K1048198"/>
      <c r="L1048198"/>
      <c r="M1048198"/>
      <c r="N1048198"/>
      <c r="O1048198"/>
      <c r="P1048198"/>
      <c r="Q1048198"/>
      <c r="R1048198"/>
      <c r="S1048198"/>
      <c r="T1048198"/>
      <c r="U1048198"/>
      <c r="V1048198"/>
      <c r="W1048198"/>
      <c r="X1048198"/>
      <c r="Y1048198"/>
      <c r="Z1048198"/>
      <c r="AA1048198"/>
      <c r="AB1048198"/>
      <c r="AC1048198"/>
      <c r="AD1048198"/>
      <c r="AE1048198"/>
      <c r="AF1048198"/>
      <c r="AG1048198"/>
      <c r="AH1048198"/>
      <c r="AI1048198"/>
      <c r="AJ1048198"/>
      <c r="AK1048198"/>
      <c r="AL1048198"/>
      <c r="AM1048198"/>
      <c r="AN1048198"/>
      <c r="AO1048198"/>
      <c r="AP1048198"/>
      <c r="AQ1048198"/>
      <c r="AR1048198"/>
      <c r="AS1048198"/>
      <c r="AT1048198"/>
    </row>
    <row r="1048199" spans="1:46" ht="12.75" customHeight="1">
      <c r="A1048199"/>
      <c r="B1048199"/>
      <c r="C1048199"/>
      <c r="D1048199"/>
      <c r="E1048199"/>
      <c r="F1048199"/>
      <c r="G1048199"/>
      <c r="H1048199"/>
      <c r="I1048199"/>
      <c r="J1048199"/>
      <c r="K1048199"/>
      <c r="L1048199"/>
      <c r="M1048199"/>
      <c r="N1048199"/>
      <c r="O1048199"/>
      <c r="P1048199"/>
      <c r="Q1048199"/>
      <c r="R1048199"/>
      <c r="S1048199"/>
      <c r="T1048199"/>
      <c r="U1048199"/>
      <c r="V1048199"/>
      <c r="W1048199"/>
      <c r="X1048199"/>
      <c r="Y1048199"/>
      <c r="Z1048199"/>
      <c r="AA1048199"/>
      <c r="AB1048199"/>
      <c r="AC1048199"/>
      <c r="AD1048199"/>
      <c r="AE1048199"/>
      <c r="AF1048199"/>
      <c r="AG1048199"/>
      <c r="AH1048199"/>
      <c r="AI1048199"/>
      <c r="AJ1048199"/>
      <c r="AK1048199"/>
      <c r="AL1048199"/>
      <c r="AM1048199"/>
      <c r="AN1048199"/>
      <c r="AO1048199"/>
      <c r="AP1048199"/>
      <c r="AQ1048199"/>
      <c r="AR1048199"/>
      <c r="AS1048199"/>
      <c r="AT1048199"/>
    </row>
    <row r="1048200" spans="1:46" ht="12.75" customHeight="1">
      <c r="A1048200"/>
      <c r="B1048200"/>
      <c r="C1048200"/>
      <c r="D1048200"/>
      <c r="E1048200"/>
      <c r="F1048200"/>
      <c r="G1048200"/>
      <c r="H1048200"/>
      <c r="I1048200"/>
      <c r="J1048200"/>
      <c r="K1048200"/>
      <c r="L1048200"/>
      <c r="M1048200"/>
      <c r="N1048200"/>
      <c r="O1048200"/>
      <c r="P1048200"/>
      <c r="Q1048200"/>
      <c r="R1048200"/>
      <c r="S1048200"/>
      <c r="T1048200"/>
      <c r="U1048200"/>
      <c r="V1048200"/>
      <c r="W1048200"/>
      <c r="X1048200"/>
      <c r="Y1048200"/>
      <c r="Z1048200"/>
      <c r="AA1048200"/>
      <c r="AB1048200"/>
      <c r="AC1048200"/>
      <c r="AD1048200"/>
      <c r="AE1048200"/>
      <c r="AF1048200"/>
      <c r="AG1048200"/>
      <c r="AH1048200"/>
      <c r="AI1048200"/>
      <c r="AJ1048200"/>
      <c r="AK1048200"/>
      <c r="AL1048200"/>
      <c r="AM1048200"/>
      <c r="AN1048200"/>
      <c r="AO1048200"/>
      <c r="AP1048200"/>
      <c r="AQ1048200"/>
      <c r="AR1048200"/>
      <c r="AS1048200"/>
      <c r="AT1048200"/>
    </row>
    <row r="1048201" spans="1:46" ht="12.75" customHeight="1">
      <c r="A1048201"/>
      <c r="B1048201"/>
      <c r="C1048201"/>
      <c r="D1048201"/>
      <c r="E1048201"/>
      <c r="F1048201"/>
      <c r="G1048201"/>
      <c r="H1048201"/>
      <c r="I1048201"/>
      <c r="J1048201"/>
      <c r="K1048201"/>
      <c r="L1048201"/>
      <c r="M1048201"/>
      <c r="N1048201"/>
      <c r="O1048201"/>
      <c r="P1048201"/>
      <c r="Q1048201"/>
      <c r="R1048201"/>
      <c r="S1048201"/>
      <c r="T1048201"/>
      <c r="U1048201"/>
      <c r="V1048201"/>
      <c r="W1048201"/>
      <c r="X1048201"/>
      <c r="Y1048201"/>
      <c r="Z1048201"/>
      <c r="AA1048201"/>
      <c r="AB1048201"/>
      <c r="AC1048201"/>
      <c r="AD1048201"/>
      <c r="AE1048201"/>
      <c r="AF1048201"/>
      <c r="AG1048201"/>
      <c r="AH1048201"/>
      <c r="AI1048201"/>
      <c r="AJ1048201"/>
      <c r="AK1048201"/>
      <c r="AL1048201"/>
      <c r="AM1048201"/>
      <c r="AN1048201"/>
      <c r="AO1048201"/>
      <c r="AP1048201"/>
      <c r="AQ1048201"/>
      <c r="AR1048201"/>
      <c r="AS1048201"/>
      <c r="AT1048201"/>
    </row>
    <row r="1048202" spans="1:46" ht="12.75" customHeight="1">
      <c r="A1048202"/>
      <c r="B1048202"/>
      <c r="C1048202"/>
      <c r="D1048202"/>
      <c r="E1048202"/>
      <c r="F1048202"/>
      <c r="G1048202"/>
      <c r="H1048202"/>
      <c r="I1048202"/>
      <c r="J1048202"/>
      <c r="K1048202"/>
      <c r="L1048202"/>
      <c r="M1048202"/>
      <c r="N1048202"/>
      <c r="O1048202"/>
      <c r="P1048202"/>
      <c r="Q1048202"/>
      <c r="R1048202"/>
      <c r="S1048202"/>
      <c r="T1048202"/>
      <c r="U1048202"/>
      <c r="V1048202"/>
      <c r="W1048202"/>
      <c r="X1048202"/>
      <c r="Y1048202"/>
      <c r="Z1048202"/>
      <c r="AA1048202"/>
      <c r="AB1048202"/>
      <c r="AC1048202"/>
      <c r="AD1048202"/>
      <c r="AE1048202"/>
      <c r="AF1048202"/>
      <c r="AG1048202"/>
      <c r="AH1048202"/>
      <c r="AI1048202"/>
      <c r="AJ1048202"/>
      <c r="AK1048202"/>
      <c r="AL1048202"/>
      <c r="AM1048202"/>
      <c r="AN1048202"/>
      <c r="AO1048202"/>
      <c r="AP1048202"/>
      <c r="AQ1048202"/>
      <c r="AR1048202"/>
      <c r="AS1048202"/>
      <c r="AT1048202"/>
    </row>
    <row r="1048203" spans="1:46" ht="12.75" customHeight="1">
      <c r="A1048203"/>
      <c r="B1048203"/>
      <c r="C1048203"/>
      <c r="D1048203"/>
      <c r="E1048203"/>
      <c r="F1048203"/>
      <c r="G1048203"/>
      <c r="H1048203"/>
      <c r="I1048203"/>
      <c r="J1048203"/>
      <c r="K1048203"/>
      <c r="L1048203"/>
      <c r="M1048203"/>
      <c r="N1048203"/>
      <c r="O1048203"/>
      <c r="P1048203"/>
      <c r="Q1048203"/>
      <c r="R1048203"/>
      <c r="S1048203"/>
      <c r="T1048203"/>
      <c r="U1048203"/>
      <c r="V1048203"/>
      <c r="W1048203"/>
      <c r="X1048203"/>
      <c r="Y1048203"/>
      <c r="Z1048203"/>
      <c r="AA1048203"/>
      <c r="AB1048203"/>
      <c r="AC1048203"/>
      <c r="AD1048203"/>
      <c r="AE1048203"/>
      <c r="AF1048203"/>
      <c r="AG1048203"/>
      <c r="AH1048203"/>
      <c r="AI1048203"/>
      <c r="AJ1048203"/>
      <c r="AK1048203"/>
      <c r="AL1048203"/>
      <c r="AM1048203"/>
      <c r="AN1048203"/>
      <c r="AO1048203"/>
      <c r="AP1048203"/>
      <c r="AQ1048203"/>
      <c r="AR1048203"/>
      <c r="AS1048203"/>
      <c r="AT1048203"/>
    </row>
    <row r="1048204" spans="1:46" ht="12.75" customHeight="1">
      <c r="A1048204"/>
      <c r="B1048204"/>
      <c r="C1048204"/>
      <c r="D1048204"/>
      <c r="E1048204"/>
      <c r="F1048204"/>
      <c r="G1048204"/>
      <c r="H1048204"/>
      <c r="I1048204"/>
      <c r="J1048204"/>
      <c r="K1048204"/>
      <c r="L1048204"/>
      <c r="M1048204"/>
      <c r="N1048204"/>
      <c r="O1048204"/>
      <c r="P1048204"/>
      <c r="Q1048204"/>
      <c r="R1048204"/>
      <c r="S1048204"/>
      <c r="T1048204"/>
      <c r="U1048204"/>
      <c r="V1048204"/>
      <c r="W1048204"/>
      <c r="X1048204"/>
      <c r="Y1048204"/>
      <c r="Z1048204"/>
      <c r="AA1048204"/>
      <c r="AB1048204"/>
      <c r="AC1048204"/>
      <c r="AD1048204"/>
      <c r="AE1048204"/>
      <c r="AF1048204"/>
      <c r="AG1048204"/>
      <c r="AH1048204"/>
      <c r="AI1048204"/>
      <c r="AJ1048204"/>
      <c r="AK1048204"/>
      <c r="AL1048204"/>
      <c r="AM1048204"/>
      <c r="AN1048204"/>
      <c r="AO1048204"/>
      <c r="AP1048204"/>
      <c r="AQ1048204"/>
      <c r="AR1048204"/>
      <c r="AS1048204"/>
      <c r="AT1048204"/>
    </row>
    <row r="1048205" spans="1:46" ht="12.75" customHeight="1">
      <c r="A1048205"/>
      <c r="B1048205"/>
      <c r="C1048205"/>
      <c r="D1048205"/>
      <c r="E1048205"/>
      <c r="F1048205"/>
      <c r="G1048205"/>
      <c r="H1048205"/>
      <c r="I1048205"/>
      <c r="J1048205"/>
      <c r="K1048205"/>
      <c r="L1048205"/>
      <c r="M1048205"/>
      <c r="N1048205"/>
      <c r="O1048205"/>
      <c r="P1048205"/>
      <c r="Q1048205"/>
      <c r="R1048205"/>
      <c r="S1048205"/>
      <c r="T1048205"/>
      <c r="U1048205"/>
      <c r="V1048205"/>
      <c r="W1048205"/>
      <c r="X1048205"/>
      <c r="Y1048205"/>
      <c r="Z1048205"/>
      <c r="AA1048205"/>
      <c r="AB1048205"/>
      <c r="AC1048205"/>
      <c r="AD1048205"/>
      <c r="AE1048205"/>
      <c r="AF1048205"/>
      <c r="AG1048205"/>
      <c r="AH1048205"/>
      <c r="AI1048205"/>
      <c r="AJ1048205"/>
      <c r="AK1048205"/>
      <c r="AL1048205"/>
      <c r="AM1048205"/>
      <c r="AN1048205"/>
      <c r="AO1048205"/>
      <c r="AP1048205"/>
      <c r="AQ1048205"/>
      <c r="AR1048205"/>
      <c r="AS1048205"/>
      <c r="AT1048205"/>
    </row>
    <row r="1048206" spans="1:46" ht="12.75" customHeight="1">
      <c r="A1048206"/>
      <c r="B1048206"/>
      <c r="C1048206"/>
      <c r="D1048206"/>
      <c r="E1048206"/>
      <c r="F1048206"/>
      <c r="G1048206"/>
      <c r="H1048206"/>
      <c r="I1048206"/>
      <c r="J1048206"/>
      <c r="K1048206"/>
      <c r="L1048206"/>
      <c r="M1048206"/>
      <c r="N1048206"/>
      <c r="O1048206"/>
      <c r="P1048206"/>
      <c r="Q1048206"/>
      <c r="R1048206"/>
      <c r="S1048206"/>
      <c r="T1048206"/>
      <c r="U1048206"/>
      <c r="V1048206"/>
      <c r="W1048206"/>
      <c r="X1048206"/>
      <c r="Y1048206"/>
      <c r="Z1048206"/>
      <c r="AA1048206"/>
      <c r="AB1048206"/>
      <c r="AC1048206"/>
      <c r="AD1048206"/>
      <c r="AE1048206"/>
      <c r="AF1048206"/>
      <c r="AG1048206"/>
      <c r="AH1048206"/>
      <c r="AI1048206"/>
      <c r="AJ1048206"/>
      <c r="AK1048206"/>
      <c r="AL1048206"/>
      <c r="AM1048206"/>
      <c r="AN1048206"/>
      <c r="AO1048206"/>
      <c r="AP1048206"/>
      <c r="AQ1048206"/>
      <c r="AR1048206"/>
      <c r="AS1048206"/>
      <c r="AT1048206"/>
    </row>
    <row r="1048207" spans="1:46" ht="12.75" customHeight="1">
      <c r="A1048207"/>
      <c r="B1048207"/>
      <c r="C1048207"/>
      <c r="D1048207"/>
      <c r="E1048207"/>
      <c r="F1048207"/>
      <c r="G1048207"/>
      <c r="H1048207"/>
      <c r="I1048207"/>
      <c r="J1048207"/>
      <c r="K1048207"/>
      <c r="L1048207"/>
      <c r="M1048207"/>
      <c r="N1048207"/>
      <c r="O1048207"/>
      <c r="P1048207"/>
      <c r="Q1048207"/>
      <c r="R1048207"/>
      <c r="S1048207"/>
      <c r="T1048207"/>
      <c r="U1048207"/>
      <c r="V1048207"/>
      <c r="W1048207"/>
      <c r="X1048207"/>
      <c r="Y1048207"/>
      <c r="Z1048207"/>
      <c r="AA1048207"/>
      <c r="AB1048207"/>
      <c r="AC1048207"/>
      <c r="AD1048207"/>
      <c r="AE1048207"/>
      <c r="AF1048207"/>
      <c r="AG1048207"/>
      <c r="AH1048207"/>
      <c r="AI1048207"/>
      <c r="AJ1048207"/>
      <c r="AK1048207"/>
      <c r="AL1048207"/>
      <c r="AM1048207"/>
      <c r="AN1048207"/>
      <c r="AO1048207"/>
      <c r="AP1048207"/>
      <c r="AQ1048207"/>
      <c r="AR1048207"/>
      <c r="AS1048207"/>
      <c r="AT1048207"/>
    </row>
    <row r="1048208" spans="1:46" ht="12.75" customHeight="1">
      <c r="A1048208"/>
      <c r="B1048208"/>
      <c r="C1048208"/>
      <c r="D1048208"/>
      <c r="E1048208"/>
      <c r="F1048208"/>
      <c r="G1048208"/>
      <c r="H1048208"/>
      <c r="I1048208"/>
      <c r="J1048208"/>
      <c r="K1048208"/>
      <c r="L1048208"/>
      <c r="M1048208"/>
      <c r="N1048208"/>
      <c r="O1048208"/>
      <c r="P1048208"/>
      <c r="Q1048208"/>
      <c r="R1048208"/>
      <c r="S1048208"/>
      <c r="T1048208"/>
      <c r="U1048208"/>
      <c r="V1048208"/>
      <c r="W1048208"/>
      <c r="X1048208"/>
      <c r="Y1048208"/>
      <c r="Z1048208"/>
      <c r="AA1048208"/>
      <c r="AB1048208"/>
      <c r="AC1048208"/>
      <c r="AD1048208"/>
      <c r="AE1048208"/>
      <c r="AF1048208"/>
      <c r="AG1048208"/>
      <c r="AH1048208"/>
      <c r="AI1048208"/>
      <c r="AJ1048208"/>
      <c r="AK1048208"/>
      <c r="AL1048208"/>
      <c r="AM1048208"/>
      <c r="AN1048208"/>
      <c r="AO1048208"/>
      <c r="AP1048208"/>
      <c r="AQ1048208"/>
      <c r="AR1048208"/>
      <c r="AS1048208"/>
      <c r="AT1048208"/>
    </row>
    <row r="1048209" spans="1:46" ht="12.75" customHeight="1">
      <c r="A1048209"/>
      <c r="B1048209"/>
      <c r="C1048209"/>
      <c r="D1048209"/>
      <c r="E1048209"/>
      <c r="F1048209"/>
      <c r="G1048209"/>
      <c r="H1048209"/>
      <c r="I1048209"/>
      <c r="J1048209"/>
      <c r="K1048209"/>
      <c r="L1048209"/>
      <c r="M1048209"/>
      <c r="N1048209"/>
      <c r="O1048209"/>
      <c r="P1048209"/>
      <c r="Q1048209"/>
      <c r="R1048209"/>
      <c r="S1048209"/>
      <c r="T1048209"/>
      <c r="U1048209"/>
      <c r="V1048209"/>
      <c r="W1048209"/>
      <c r="X1048209"/>
      <c r="Y1048209"/>
      <c r="Z1048209"/>
      <c r="AA1048209"/>
      <c r="AB1048209"/>
      <c r="AC1048209"/>
      <c r="AD1048209"/>
      <c r="AE1048209"/>
      <c r="AF1048209"/>
      <c r="AG1048209"/>
      <c r="AH1048209"/>
      <c r="AI1048209"/>
      <c r="AJ1048209"/>
      <c r="AK1048209"/>
      <c r="AL1048209"/>
      <c r="AM1048209"/>
      <c r="AN1048209"/>
      <c r="AO1048209"/>
      <c r="AP1048209"/>
      <c r="AQ1048209"/>
      <c r="AR1048209"/>
      <c r="AS1048209"/>
      <c r="AT1048209"/>
    </row>
    <row r="1048210" spans="1:46" ht="12.75" customHeight="1">
      <c r="A1048210"/>
      <c r="B1048210"/>
      <c r="C1048210"/>
      <c r="D1048210"/>
      <c r="E1048210"/>
      <c r="F1048210"/>
      <c r="G1048210"/>
      <c r="H1048210"/>
      <c r="I1048210"/>
      <c r="J1048210"/>
      <c r="K1048210"/>
      <c r="L1048210"/>
      <c r="M1048210"/>
      <c r="N1048210"/>
      <c r="O1048210"/>
      <c r="P1048210"/>
      <c r="Q1048210"/>
      <c r="R1048210"/>
      <c r="S1048210"/>
      <c r="T1048210"/>
      <c r="U1048210"/>
      <c r="V1048210"/>
      <c r="W1048210"/>
      <c r="X1048210"/>
      <c r="Y1048210"/>
      <c r="Z1048210"/>
      <c r="AA1048210"/>
      <c r="AB1048210"/>
      <c r="AC1048210"/>
      <c r="AD1048210"/>
      <c r="AE1048210"/>
      <c r="AF1048210"/>
      <c r="AG1048210"/>
      <c r="AH1048210"/>
      <c r="AI1048210"/>
      <c r="AJ1048210"/>
      <c r="AK1048210"/>
      <c r="AL1048210"/>
      <c r="AM1048210"/>
      <c r="AN1048210"/>
      <c r="AO1048210"/>
      <c r="AP1048210"/>
      <c r="AQ1048210"/>
      <c r="AR1048210"/>
      <c r="AS1048210"/>
      <c r="AT1048210"/>
    </row>
    <row r="1048211" spans="1:46" ht="12.75" customHeight="1">
      <c r="A1048211"/>
      <c r="B1048211"/>
      <c r="C1048211"/>
      <c r="D1048211"/>
      <c r="E1048211"/>
      <c r="F1048211"/>
      <c r="G1048211"/>
      <c r="H1048211"/>
      <c r="I1048211"/>
      <c r="J1048211"/>
      <c r="K1048211"/>
      <c r="L1048211"/>
      <c r="M1048211"/>
      <c r="N1048211"/>
      <c r="O1048211"/>
      <c r="P1048211"/>
      <c r="Q1048211"/>
      <c r="R1048211"/>
      <c r="S1048211"/>
      <c r="T1048211"/>
      <c r="U1048211"/>
      <c r="V1048211"/>
      <c r="W1048211"/>
      <c r="X1048211"/>
      <c r="Y1048211"/>
      <c r="Z1048211"/>
      <c r="AA1048211"/>
      <c r="AB1048211"/>
      <c r="AC1048211"/>
      <c r="AD1048211"/>
      <c r="AE1048211"/>
      <c r="AF1048211"/>
      <c r="AG1048211"/>
      <c r="AH1048211"/>
      <c r="AI1048211"/>
      <c r="AJ1048211"/>
      <c r="AK1048211"/>
      <c r="AL1048211"/>
      <c r="AM1048211"/>
      <c r="AN1048211"/>
      <c r="AO1048211"/>
      <c r="AP1048211"/>
      <c r="AQ1048211"/>
      <c r="AR1048211"/>
      <c r="AS1048211"/>
      <c r="AT1048211"/>
    </row>
    <row r="1048212" spans="1:46" ht="12.75" customHeight="1">
      <c r="A1048212"/>
      <c r="B1048212"/>
      <c r="C1048212"/>
      <c r="D1048212"/>
      <c r="E1048212"/>
      <c r="F1048212"/>
      <c r="G1048212"/>
      <c r="H1048212"/>
      <c r="I1048212"/>
      <c r="J1048212"/>
      <c r="K1048212"/>
      <c r="L1048212"/>
      <c r="M1048212"/>
      <c r="N1048212"/>
      <c r="O1048212"/>
      <c r="P1048212"/>
      <c r="Q1048212"/>
      <c r="R1048212"/>
      <c r="S1048212"/>
      <c r="T1048212"/>
      <c r="U1048212"/>
      <c r="V1048212"/>
      <c r="W1048212"/>
      <c r="X1048212"/>
      <c r="Y1048212"/>
      <c r="Z1048212"/>
      <c r="AA1048212"/>
      <c r="AB1048212"/>
      <c r="AC1048212"/>
      <c r="AD1048212"/>
      <c r="AE1048212"/>
      <c r="AF1048212"/>
      <c r="AG1048212"/>
      <c r="AH1048212"/>
      <c r="AI1048212"/>
      <c r="AJ1048212"/>
      <c r="AK1048212"/>
      <c r="AL1048212"/>
      <c r="AM1048212"/>
      <c r="AN1048212"/>
      <c r="AO1048212"/>
      <c r="AP1048212"/>
      <c r="AQ1048212"/>
      <c r="AR1048212"/>
      <c r="AS1048212"/>
      <c r="AT1048212"/>
    </row>
    <row r="1048213" spans="1:46" ht="12.75" customHeight="1">
      <c r="A1048213"/>
      <c r="B1048213"/>
      <c r="C1048213"/>
      <c r="D1048213"/>
      <c r="E1048213"/>
      <c r="F1048213"/>
      <c r="G1048213"/>
      <c r="H1048213"/>
      <c r="I1048213"/>
      <c r="J1048213"/>
      <c r="K1048213"/>
      <c r="L1048213"/>
      <c r="M1048213"/>
      <c r="N1048213"/>
      <c r="O1048213"/>
      <c r="P1048213"/>
      <c r="Q1048213"/>
      <c r="R1048213"/>
      <c r="S1048213"/>
      <c r="T1048213"/>
      <c r="U1048213"/>
      <c r="V1048213"/>
      <c r="W1048213"/>
      <c r="X1048213"/>
      <c r="Y1048213"/>
      <c r="Z1048213"/>
      <c r="AA1048213"/>
      <c r="AB1048213"/>
      <c r="AC1048213"/>
      <c r="AD1048213"/>
      <c r="AE1048213"/>
      <c r="AF1048213"/>
      <c r="AG1048213"/>
      <c r="AH1048213"/>
      <c r="AI1048213"/>
      <c r="AJ1048213"/>
      <c r="AK1048213"/>
      <c r="AL1048213"/>
      <c r="AM1048213"/>
      <c r="AN1048213"/>
      <c r="AO1048213"/>
      <c r="AP1048213"/>
      <c r="AQ1048213"/>
      <c r="AR1048213"/>
      <c r="AS1048213"/>
      <c r="AT1048213"/>
    </row>
    <row r="1048214" spans="1:46" ht="12.75" customHeight="1">
      <c r="A1048214"/>
      <c r="B1048214"/>
      <c r="C1048214"/>
      <c r="D1048214"/>
      <c r="E1048214"/>
      <c r="F1048214"/>
      <c r="G1048214"/>
      <c r="H1048214"/>
      <c r="I1048214"/>
      <c r="J1048214"/>
      <c r="K1048214"/>
      <c r="L1048214"/>
      <c r="M1048214"/>
      <c r="N1048214"/>
      <c r="O1048214"/>
      <c r="P1048214"/>
      <c r="Q1048214"/>
      <c r="R1048214"/>
      <c r="S1048214"/>
      <c r="T1048214"/>
      <c r="U1048214"/>
      <c r="V1048214"/>
      <c r="W1048214"/>
      <c r="X1048214"/>
      <c r="Y1048214"/>
      <c r="Z1048214"/>
      <c r="AA1048214"/>
      <c r="AB1048214"/>
      <c r="AC1048214"/>
      <c r="AD1048214"/>
      <c r="AE1048214"/>
      <c r="AF1048214"/>
      <c r="AG1048214"/>
      <c r="AH1048214"/>
      <c r="AI1048214"/>
      <c r="AJ1048214"/>
      <c r="AK1048214"/>
      <c r="AL1048214"/>
      <c r="AM1048214"/>
      <c r="AN1048214"/>
      <c r="AO1048214"/>
      <c r="AP1048214"/>
      <c r="AQ1048214"/>
      <c r="AR1048214"/>
      <c r="AS1048214"/>
      <c r="AT1048214"/>
    </row>
    <row r="1048215" spans="1:46" ht="12.75" customHeight="1">
      <c r="A1048215"/>
      <c r="B1048215"/>
      <c r="C1048215"/>
      <c r="D1048215"/>
      <c r="E1048215"/>
      <c r="F1048215"/>
      <c r="G1048215"/>
      <c r="H1048215"/>
      <c r="I1048215"/>
      <c r="J1048215"/>
      <c r="K1048215"/>
      <c r="L1048215"/>
      <c r="M1048215"/>
      <c r="N1048215"/>
      <c r="O1048215"/>
      <c r="P1048215"/>
      <c r="Q1048215"/>
      <c r="R1048215"/>
      <c r="S1048215"/>
      <c r="T1048215"/>
      <c r="U1048215"/>
      <c r="V1048215"/>
      <c r="W1048215"/>
      <c r="X1048215"/>
      <c r="Y1048215"/>
      <c r="Z1048215"/>
      <c r="AA1048215"/>
      <c r="AB1048215"/>
      <c r="AC1048215"/>
      <c r="AD1048215"/>
      <c r="AE1048215"/>
      <c r="AF1048215"/>
      <c r="AG1048215"/>
      <c r="AH1048215"/>
      <c r="AI1048215"/>
      <c r="AJ1048215"/>
      <c r="AK1048215"/>
      <c r="AL1048215"/>
      <c r="AM1048215"/>
      <c r="AN1048215"/>
      <c r="AO1048215"/>
      <c r="AP1048215"/>
      <c r="AQ1048215"/>
      <c r="AR1048215"/>
      <c r="AS1048215"/>
      <c r="AT1048215"/>
    </row>
    <row r="1048216" spans="1:46" ht="12.75" customHeight="1">
      <c r="A1048216"/>
      <c r="B1048216"/>
      <c r="C1048216"/>
      <c r="D1048216"/>
      <c r="E1048216"/>
      <c r="F1048216"/>
      <c r="G1048216"/>
      <c r="H1048216"/>
      <c r="I1048216"/>
      <c r="J1048216"/>
      <c r="K1048216"/>
      <c r="L1048216"/>
      <c r="M1048216"/>
      <c r="N1048216"/>
      <c r="O1048216"/>
      <c r="P1048216"/>
      <c r="Q1048216"/>
      <c r="R1048216"/>
      <c r="S1048216"/>
      <c r="T1048216"/>
      <c r="U1048216"/>
      <c r="V1048216"/>
      <c r="W1048216"/>
      <c r="X1048216"/>
      <c r="Y1048216"/>
      <c r="Z1048216"/>
      <c r="AA1048216"/>
      <c r="AB1048216"/>
      <c r="AC1048216"/>
      <c r="AD1048216"/>
      <c r="AE1048216"/>
      <c r="AF1048216"/>
      <c r="AG1048216"/>
      <c r="AH1048216"/>
      <c r="AI1048216"/>
      <c r="AJ1048216"/>
      <c r="AK1048216"/>
      <c r="AL1048216"/>
      <c r="AM1048216"/>
      <c r="AN1048216"/>
      <c r="AO1048216"/>
      <c r="AP1048216"/>
      <c r="AQ1048216"/>
      <c r="AR1048216"/>
      <c r="AS1048216"/>
      <c r="AT1048216"/>
    </row>
    <row r="1048217" spans="1:46" ht="12.75" customHeight="1">
      <c r="A1048217"/>
      <c r="B1048217"/>
      <c r="C1048217"/>
      <c r="D1048217"/>
      <c r="E1048217"/>
      <c r="F1048217"/>
      <c r="G1048217"/>
      <c r="H1048217"/>
      <c r="I1048217"/>
      <c r="J1048217"/>
      <c r="K1048217"/>
      <c r="L1048217"/>
      <c r="M1048217"/>
      <c r="N1048217"/>
      <c r="O1048217"/>
      <c r="P1048217"/>
      <c r="Q1048217"/>
      <c r="R1048217"/>
      <c r="S1048217"/>
      <c r="T1048217"/>
      <c r="U1048217"/>
      <c r="V1048217"/>
      <c r="W1048217"/>
      <c r="X1048217"/>
      <c r="Y1048217"/>
      <c r="Z1048217"/>
      <c r="AA1048217"/>
      <c r="AB1048217"/>
      <c r="AC1048217"/>
      <c r="AD1048217"/>
      <c r="AE1048217"/>
      <c r="AF1048217"/>
      <c r="AG1048217"/>
      <c r="AH1048217"/>
      <c r="AI1048217"/>
      <c r="AJ1048217"/>
      <c r="AK1048217"/>
      <c r="AL1048217"/>
      <c r="AM1048217"/>
      <c r="AN1048217"/>
      <c r="AO1048217"/>
      <c r="AP1048217"/>
      <c r="AQ1048217"/>
      <c r="AR1048217"/>
      <c r="AS1048217"/>
      <c r="AT1048217"/>
    </row>
    <row r="1048218" spans="1:46" ht="12.75" customHeight="1">
      <c r="A1048218"/>
      <c r="B1048218"/>
      <c r="C1048218"/>
      <c r="D1048218"/>
      <c r="E1048218"/>
      <c r="F1048218"/>
      <c r="G1048218"/>
      <c r="H1048218"/>
      <c r="I1048218"/>
      <c r="J1048218"/>
      <c r="K1048218"/>
      <c r="L1048218"/>
      <c r="M1048218"/>
      <c r="N1048218"/>
      <c r="O1048218"/>
      <c r="P1048218"/>
      <c r="Q1048218"/>
      <c r="R1048218"/>
      <c r="S1048218"/>
      <c r="T1048218"/>
      <c r="U1048218"/>
      <c r="V1048218"/>
      <c r="W1048218"/>
      <c r="X1048218"/>
      <c r="Y1048218"/>
      <c r="Z1048218"/>
      <c r="AA1048218"/>
      <c r="AB1048218"/>
      <c r="AC1048218"/>
      <c r="AD1048218"/>
      <c r="AE1048218"/>
      <c r="AF1048218"/>
      <c r="AG1048218"/>
      <c r="AH1048218"/>
      <c r="AI1048218"/>
      <c r="AJ1048218"/>
      <c r="AK1048218"/>
      <c r="AL1048218"/>
      <c r="AM1048218"/>
      <c r="AN1048218"/>
      <c r="AO1048218"/>
      <c r="AP1048218"/>
      <c r="AQ1048218"/>
      <c r="AR1048218"/>
      <c r="AS1048218"/>
      <c r="AT1048218"/>
    </row>
    <row r="1048219" spans="1:46" ht="12.75" customHeight="1">
      <c r="A1048219"/>
      <c r="B1048219"/>
      <c r="C1048219"/>
      <c r="D1048219"/>
      <c r="E1048219"/>
      <c r="F1048219"/>
      <c r="G1048219"/>
      <c r="H1048219"/>
      <c r="I1048219"/>
      <c r="J1048219"/>
      <c r="K1048219"/>
      <c r="L1048219"/>
      <c r="M1048219"/>
      <c r="N1048219"/>
      <c r="O1048219"/>
      <c r="P1048219"/>
      <c r="Q1048219"/>
      <c r="R1048219"/>
      <c r="S1048219"/>
      <c r="T1048219"/>
      <c r="U1048219"/>
      <c r="V1048219"/>
      <c r="W1048219"/>
      <c r="X1048219"/>
      <c r="Y1048219"/>
      <c r="Z1048219"/>
      <c r="AA1048219"/>
      <c r="AB1048219"/>
      <c r="AC1048219"/>
      <c r="AD1048219"/>
      <c r="AE1048219"/>
      <c r="AF1048219"/>
      <c r="AG1048219"/>
      <c r="AH1048219"/>
      <c r="AI1048219"/>
      <c r="AJ1048219"/>
      <c r="AK1048219"/>
      <c r="AL1048219"/>
      <c r="AM1048219"/>
      <c r="AN1048219"/>
      <c r="AO1048219"/>
      <c r="AP1048219"/>
      <c r="AQ1048219"/>
      <c r="AR1048219"/>
      <c r="AS1048219"/>
      <c r="AT1048219"/>
    </row>
    <row r="1048220" spans="1:46" ht="12.75" customHeight="1">
      <c r="A1048220"/>
      <c r="B1048220"/>
      <c r="C1048220"/>
      <c r="D1048220"/>
      <c r="E1048220"/>
      <c r="F1048220"/>
      <c r="G1048220"/>
      <c r="H1048220"/>
      <c r="I1048220"/>
      <c r="J1048220"/>
      <c r="K1048220"/>
      <c r="L1048220"/>
      <c r="M1048220"/>
      <c r="N1048220"/>
      <c r="O1048220"/>
      <c r="P1048220"/>
      <c r="Q1048220"/>
      <c r="R1048220"/>
      <c r="S1048220"/>
      <c r="T1048220"/>
      <c r="U1048220"/>
      <c r="V1048220"/>
      <c r="W1048220"/>
      <c r="X1048220"/>
      <c r="Y1048220"/>
      <c r="Z1048220"/>
      <c r="AA1048220"/>
      <c r="AB1048220"/>
      <c r="AC1048220"/>
      <c r="AD1048220"/>
      <c r="AE1048220"/>
      <c r="AF1048220"/>
      <c r="AG1048220"/>
      <c r="AH1048220"/>
      <c r="AI1048220"/>
      <c r="AJ1048220"/>
      <c r="AK1048220"/>
      <c r="AL1048220"/>
      <c r="AM1048220"/>
      <c r="AN1048220"/>
      <c r="AO1048220"/>
      <c r="AP1048220"/>
      <c r="AQ1048220"/>
      <c r="AR1048220"/>
      <c r="AS1048220"/>
      <c r="AT1048220"/>
    </row>
    <row r="1048221" spans="1:46" ht="12.75" customHeight="1">
      <c r="A1048221"/>
      <c r="B1048221"/>
      <c r="C1048221"/>
      <c r="D1048221"/>
      <c r="E1048221"/>
      <c r="F1048221"/>
      <c r="G1048221"/>
      <c r="H1048221"/>
      <c r="I1048221"/>
      <c r="J1048221"/>
      <c r="K1048221"/>
      <c r="L1048221"/>
      <c r="M1048221"/>
      <c r="N1048221"/>
      <c r="O1048221"/>
      <c r="P1048221"/>
      <c r="Q1048221"/>
      <c r="R1048221"/>
      <c r="S1048221"/>
      <c r="T1048221"/>
      <c r="U1048221"/>
      <c r="V1048221"/>
      <c r="W1048221"/>
      <c r="X1048221"/>
      <c r="Y1048221"/>
      <c r="Z1048221"/>
      <c r="AA1048221"/>
      <c r="AB1048221"/>
      <c r="AC1048221"/>
      <c r="AD1048221"/>
      <c r="AE1048221"/>
      <c r="AF1048221"/>
      <c r="AG1048221"/>
      <c r="AH1048221"/>
      <c r="AI1048221"/>
      <c r="AJ1048221"/>
      <c r="AK1048221"/>
      <c r="AL1048221"/>
      <c r="AM1048221"/>
      <c r="AN1048221"/>
      <c r="AO1048221"/>
      <c r="AP1048221"/>
      <c r="AQ1048221"/>
      <c r="AR1048221"/>
      <c r="AS1048221"/>
      <c r="AT1048221"/>
    </row>
    <row r="1048222" spans="1:46" ht="12.75" customHeight="1">
      <c r="A1048222"/>
      <c r="B1048222"/>
      <c r="C1048222"/>
      <c r="D1048222"/>
      <c r="E1048222"/>
      <c r="F1048222"/>
      <c r="G1048222"/>
      <c r="H1048222"/>
      <c r="I1048222"/>
      <c r="J1048222"/>
      <c r="K1048222"/>
      <c r="L1048222"/>
      <c r="M1048222"/>
      <c r="N1048222"/>
      <c r="O1048222"/>
      <c r="P1048222"/>
      <c r="Q1048222"/>
      <c r="R1048222"/>
      <c r="S1048222"/>
      <c r="T1048222"/>
      <c r="U1048222"/>
      <c r="V1048222"/>
      <c r="W1048222"/>
      <c r="X1048222"/>
      <c r="Y1048222"/>
      <c r="Z1048222"/>
      <c r="AA1048222"/>
      <c r="AB1048222"/>
      <c r="AC1048222"/>
      <c r="AD1048222"/>
      <c r="AE1048222"/>
      <c r="AF1048222"/>
      <c r="AG1048222"/>
      <c r="AH1048222"/>
      <c r="AI1048222"/>
      <c r="AJ1048222"/>
      <c r="AK1048222"/>
      <c r="AL1048222"/>
      <c r="AM1048222"/>
      <c r="AN1048222"/>
      <c r="AO1048222"/>
      <c r="AP1048222"/>
      <c r="AQ1048222"/>
      <c r="AR1048222"/>
      <c r="AS1048222"/>
      <c r="AT1048222"/>
    </row>
    <row r="1048223" spans="1:46" ht="12.75" customHeight="1">
      <c r="A1048223"/>
      <c r="B1048223"/>
      <c r="C1048223"/>
      <c r="D1048223"/>
      <c r="E1048223"/>
      <c r="F1048223"/>
      <c r="G1048223"/>
      <c r="H1048223"/>
      <c r="I1048223"/>
      <c r="J1048223"/>
      <c r="K1048223"/>
      <c r="L1048223"/>
      <c r="M1048223"/>
      <c r="N1048223"/>
      <c r="O1048223"/>
      <c r="P1048223"/>
      <c r="Q1048223"/>
      <c r="R1048223"/>
      <c r="S1048223"/>
      <c r="T1048223"/>
      <c r="U1048223"/>
      <c r="V1048223"/>
      <c r="W1048223"/>
      <c r="X1048223"/>
      <c r="Y1048223"/>
      <c r="Z1048223"/>
      <c r="AA1048223"/>
      <c r="AB1048223"/>
      <c r="AC1048223"/>
      <c r="AD1048223"/>
      <c r="AE1048223"/>
      <c r="AF1048223"/>
      <c r="AG1048223"/>
      <c r="AH1048223"/>
      <c r="AI1048223"/>
      <c r="AJ1048223"/>
      <c r="AK1048223"/>
      <c r="AL1048223"/>
      <c r="AM1048223"/>
      <c r="AN1048223"/>
      <c r="AO1048223"/>
      <c r="AP1048223"/>
      <c r="AQ1048223"/>
      <c r="AR1048223"/>
      <c r="AS1048223"/>
      <c r="AT1048223"/>
    </row>
    <row r="1048224" spans="1:46" ht="12.75" customHeight="1">
      <c r="A1048224"/>
      <c r="B1048224"/>
      <c r="C1048224"/>
      <c r="D1048224"/>
      <c r="E1048224"/>
      <c r="F1048224"/>
      <c r="G1048224"/>
      <c r="H1048224"/>
      <c r="I1048224"/>
      <c r="J1048224"/>
      <c r="K1048224"/>
      <c r="L1048224"/>
      <c r="M1048224"/>
      <c r="N1048224"/>
      <c r="O1048224"/>
      <c r="P1048224"/>
      <c r="Q1048224"/>
      <c r="R1048224"/>
      <c r="S1048224"/>
      <c r="T1048224"/>
      <c r="U1048224"/>
      <c r="V1048224"/>
      <c r="W1048224"/>
      <c r="X1048224"/>
      <c r="Y1048224"/>
      <c r="Z1048224"/>
      <c r="AA1048224"/>
      <c r="AB1048224"/>
      <c r="AC1048224"/>
      <c r="AD1048224"/>
      <c r="AE1048224"/>
      <c r="AF1048224"/>
      <c r="AG1048224"/>
      <c r="AH1048224"/>
      <c r="AI1048224"/>
      <c r="AJ1048224"/>
      <c r="AK1048224"/>
      <c r="AL1048224"/>
      <c r="AM1048224"/>
      <c r="AN1048224"/>
      <c r="AO1048224"/>
      <c r="AP1048224"/>
      <c r="AQ1048224"/>
      <c r="AR1048224"/>
      <c r="AS1048224"/>
      <c r="AT1048224"/>
    </row>
    <row r="1048225" spans="1:46" ht="12.75" customHeight="1">
      <c r="A1048225"/>
      <c r="B1048225"/>
      <c r="C1048225"/>
      <c r="D1048225"/>
      <c r="E1048225"/>
      <c r="F1048225"/>
      <c r="G1048225"/>
      <c r="H1048225"/>
      <c r="I1048225"/>
      <c r="J1048225"/>
      <c r="K1048225"/>
      <c r="L1048225"/>
      <c r="M1048225"/>
      <c r="N1048225"/>
      <c r="O1048225"/>
      <c r="P1048225"/>
      <c r="Q1048225"/>
      <c r="R1048225"/>
      <c r="S1048225"/>
      <c r="T1048225"/>
      <c r="U1048225"/>
      <c r="V1048225"/>
      <c r="W1048225"/>
      <c r="X1048225"/>
      <c r="Y1048225"/>
      <c r="Z1048225"/>
      <c r="AA1048225"/>
      <c r="AB1048225"/>
      <c r="AC1048225"/>
      <c r="AD1048225"/>
      <c r="AE1048225"/>
      <c r="AF1048225"/>
      <c r="AG1048225"/>
      <c r="AH1048225"/>
      <c r="AI1048225"/>
      <c r="AJ1048225"/>
      <c r="AK1048225"/>
      <c r="AL1048225"/>
      <c r="AM1048225"/>
      <c r="AN1048225"/>
      <c r="AO1048225"/>
      <c r="AP1048225"/>
      <c r="AQ1048225"/>
      <c r="AR1048225"/>
      <c r="AS1048225"/>
      <c r="AT1048225"/>
    </row>
    <row r="1048226" spans="1:46" ht="12.75" customHeight="1">
      <c r="A1048226"/>
      <c r="B1048226"/>
      <c r="C1048226"/>
      <c r="D1048226"/>
      <c r="E1048226"/>
      <c r="F1048226"/>
      <c r="G1048226"/>
      <c r="H1048226"/>
      <c r="I1048226"/>
      <c r="J1048226"/>
      <c r="K1048226"/>
      <c r="L1048226"/>
      <c r="M1048226"/>
      <c r="N1048226"/>
      <c r="O1048226"/>
      <c r="P1048226"/>
      <c r="Q1048226"/>
      <c r="R1048226"/>
      <c r="S1048226"/>
      <c r="T1048226"/>
      <c r="U1048226"/>
      <c r="V1048226"/>
      <c r="W1048226"/>
      <c r="X1048226"/>
      <c r="Y1048226"/>
      <c r="Z1048226"/>
      <c r="AA1048226"/>
      <c r="AB1048226"/>
      <c r="AC1048226"/>
      <c r="AD1048226"/>
      <c r="AE1048226"/>
      <c r="AF1048226"/>
      <c r="AG1048226"/>
      <c r="AH1048226"/>
      <c r="AI1048226"/>
      <c r="AJ1048226"/>
      <c r="AK1048226"/>
      <c r="AL1048226"/>
      <c r="AM1048226"/>
      <c r="AN1048226"/>
      <c r="AO1048226"/>
      <c r="AP1048226"/>
      <c r="AQ1048226"/>
      <c r="AR1048226"/>
      <c r="AS1048226"/>
      <c r="AT1048226"/>
    </row>
    <row r="1048227" spans="1:46" ht="12.75" customHeight="1">
      <c r="A1048227"/>
      <c r="B1048227"/>
      <c r="C1048227"/>
      <c r="D1048227"/>
      <c r="E1048227"/>
      <c r="F1048227"/>
      <c r="G1048227"/>
      <c r="H1048227"/>
      <c r="I1048227"/>
      <c r="J1048227"/>
      <c r="K1048227"/>
      <c r="L1048227"/>
      <c r="M1048227"/>
      <c r="N1048227"/>
      <c r="O1048227"/>
      <c r="P1048227"/>
      <c r="Q1048227"/>
      <c r="R1048227"/>
      <c r="S1048227"/>
      <c r="T1048227"/>
      <c r="U1048227"/>
      <c r="V1048227"/>
      <c r="W1048227"/>
      <c r="X1048227"/>
      <c r="Y1048227"/>
      <c r="Z1048227"/>
      <c r="AA1048227"/>
      <c r="AB1048227"/>
      <c r="AC1048227"/>
      <c r="AD1048227"/>
      <c r="AE1048227"/>
      <c r="AF1048227"/>
      <c r="AG1048227"/>
      <c r="AH1048227"/>
      <c r="AI1048227"/>
      <c r="AJ1048227"/>
      <c r="AK1048227"/>
      <c r="AL1048227"/>
      <c r="AM1048227"/>
      <c r="AN1048227"/>
      <c r="AO1048227"/>
      <c r="AP1048227"/>
      <c r="AQ1048227"/>
      <c r="AR1048227"/>
      <c r="AS1048227"/>
      <c r="AT1048227"/>
    </row>
    <row r="1048228" spans="1:46" ht="12.75" customHeight="1">
      <c r="A1048228"/>
      <c r="B1048228"/>
      <c r="C1048228"/>
      <c r="D1048228"/>
      <c r="E1048228"/>
      <c r="F1048228"/>
      <c r="G1048228"/>
      <c r="H1048228"/>
      <c r="I1048228"/>
      <c r="J1048228"/>
      <c r="K1048228"/>
      <c r="L1048228"/>
      <c r="M1048228"/>
      <c r="N1048228"/>
      <c r="O1048228"/>
      <c r="P1048228"/>
      <c r="Q1048228"/>
      <c r="R1048228"/>
      <c r="S1048228"/>
      <c r="T1048228"/>
      <c r="U1048228"/>
      <c r="V1048228"/>
      <c r="W1048228"/>
      <c r="X1048228"/>
      <c r="Y1048228"/>
      <c r="Z1048228"/>
      <c r="AA1048228"/>
      <c r="AB1048228"/>
      <c r="AC1048228"/>
      <c r="AD1048228"/>
      <c r="AE1048228"/>
      <c r="AF1048228"/>
      <c r="AG1048228"/>
      <c r="AH1048228"/>
      <c r="AI1048228"/>
      <c r="AJ1048228"/>
      <c r="AK1048228"/>
      <c r="AL1048228"/>
      <c r="AM1048228"/>
      <c r="AN1048228"/>
      <c r="AO1048228"/>
      <c r="AP1048228"/>
      <c r="AQ1048228"/>
      <c r="AR1048228"/>
      <c r="AS1048228"/>
      <c r="AT1048228"/>
    </row>
    <row r="1048229" spans="1:46" ht="12.75" customHeight="1">
      <c r="A1048229"/>
      <c r="B1048229"/>
      <c r="C1048229"/>
      <c r="D1048229"/>
      <c r="E1048229"/>
      <c r="F1048229"/>
      <c r="G1048229"/>
      <c r="H1048229"/>
      <c r="I1048229"/>
      <c r="J1048229"/>
      <c r="K1048229"/>
      <c r="L1048229"/>
      <c r="M1048229"/>
      <c r="N1048229"/>
      <c r="O1048229"/>
      <c r="P1048229"/>
      <c r="Q1048229"/>
      <c r="R1048229"/>
      <c r="S1048229"/>
      <c r="T1048229"/>
      <c r="U1048229"/>
      <c r="V1048229"/>
      <c r="W1048229"/>
      <c r="X1048229"/>
      <c r="Y1048229"/>
      <c r="Z1048229"/>
      <c r="AA1048229"/>
      <c r="AB1048229"/>
      <c r="AC1048229"/>
      <c r="AD1048229"/>
      <c r="AE1048229"/>
      <c r="AF1048229"/>
      <c r="AG1048229"/>
      <c r="AH1048229"/>
      <c r="AI1048229"/>
      <c r="AJ1048229"/>
      <c r="AK1048229"/>
      <c r="AL1048229"/>
      <c r="AM1048229"/>
      <c r="AN1048229"/>
      <c r="AO1048229"/>
      <c r="AP1048229"/>
      <c r="AQ1048229"/>
      <c r="AR1048229"/>
      <c r="AS1048229"/>
      <c r="AT1048229"/>
    </row>
    <row r="1048230" spans="1:46" ht="12.75" customHeight="1">
      <c r="A1048230"/>
      <c r="B1048230"/>
      <c r="C1048230"/>
      <c r="D1048230"/>
      <c r="E1048230"/>
      <c r="F1048230"/>
      <c r="G1048230"/>
      <c r="H1048230"/>
      <c r="I1048230"/>
      <c r="J1048230"/>
      <c r="K1048230"/>
      <c r="L1048230"/>
      <c r="M1048230"/>
      <c r="N1048230"/>
      <c r="O1048230"/>
      <c r="P1048230"/>
      <c r="Q1048230"/>
      <c r="R1048230"/>
      <c r="S1048230"/>
      <c r="T1048230"/>
      <c r="U1048230"/>
      <c r="V1048230"/>
      <c r="W1048230"/>
      <c r="X1048230"/>
      <c r="Y1048230"/>
      <c r="Z1048230"/>
      <c r="AA1048230"/>
      <c r="AB1048230"/>
      <c r="AC1048230"/>
      <c r="AD1048230"/>
      <c r="AE1048230"/>
      <c r="AF1048230"/>
      <c r="AG1048230"/>
      <c r="AH1048230"/>
      <c r="AI1048230"/>
      <c r="AJ1048230"/>
      <c r="AK1048230"/>
      <c r="AL1048230"/>
      <c r="AM1048230"/>
      <c r="AN1048230"/>
      <c r="AO1048230"/>
      <c r="AP1048230"/>
      <c r="AQ1048230"/>
      <c r="AR1048230"/>
      <c r="AS1048230"/>
      <c r="AT1048230"/>
    </row>
    <row r="1048231" spans="1:46" ht="12.75" customHeight="1">
      <c r="A1048231"/>
      <c r="B1048231"/>
      <c r="C1048231"/>
      <c r="D1048231"/>
      <c r="E1048231"/>
      <c r="F1048231"/>
      <c r="G1048231"/>
      <c r="H1048231"/>
      <c r="I1048231"/>
      <c r="J1048231"/>
      <c r="K1048231"/>
      <c r="L1048231"/>
      <c r="M1048231"/>
      <c r="N1048231"/>
      <c r="O1048231"/>
      <c r="P1048231"/>
      <c r="Q1048231"/>
      <c r="R1048231"/>
      <c r="S1048231"/>
      <c r="T1048231"/>
      <c r="U1048231"/>
      <c r="V1048231"/>
      <c r="W1048231"/>
      <c r="X1048231"/>
      <c r="Y1048231"/>
      <c r="Z1048231"/>
      <c r="AA1048231"/>
      <c r="AB1048231"/>
      <c r="AC1048231"/>
      <c r="AD1048231"/>
      <c r="AE1048231"/>
      <c r="AF1048231"/>
      <c r="AG1048231"/>
      <c r="AH1048231"/>
      <c r="AI1048231"/>
      <c r="AJ1048231"/>
      <c r="AK1048231"/>
      <c r="AL1048231"/>
      <c r="AM1048231"/>
      <c r="AN1048231"/>
      <c r="AO1048231"/>
      <c r="AP1048231"/>
      <c r="AQ1048231"/>
      <c r="AR1048231"/>
      <c r="AS1048231"/>
      <c r="AT1048231"/>
    </row>
    <row r="1048232" spans="1:46" ht="12.75" customHeight="1">
      <c r="A1048232"/>
      <c r="B1048232"/>
      <c r="C1048232"/>
      <c r="D1048232"/>
      <c r="E1048232"/>
      <c r="F1048232"/>
      <c r="G1048232"/>
      <c r="H1048232"/>
      <c r="I1048232"/>
      <c r="J1048232"/>
      <c r="K1048232"/>
      <c r="L1048232"/>
      <c r="M1048232"/>
      <c r="N1048232"/>
      <c r="O1048232"/>
      <c r="P1048232"/>
      <c r="Q1048232"/>
      <c r="R1048232"/>
      <c r="S1048232"/>
      <c r="T1048232"/>
      <c r="U1048232"/>
      <c r="V1048232"/>
      <c r="W1048232"/>
      <c r="X1048232"/>
      <c r="Y1048232"/>
      <c r="Z1048232"/>
      <c r="AA1048232"/>
      <c r="AB1048232"/>
      <c r="AC1048232"/>
      <c r="AD1048232"/>
      <c r="AE1048232"/>
      <c r="AF1048232"/>
      <c r="AG1048232"/>
      <c r="AH1048232"/>
      <c r="AI1048232"/>
      <c r="AJ1048232"/>
      <c r="AK1048232"/>
      <c r="AL1048232"/>
      <c r="AM1048232"/>
      <c r="AN1048232"/>
      <c r="AO1048232"/>
      <c r="AP1048232"/>
      <c r="AQ1048232"/>
      <c r="AR1048232"/>
      <c r="AS1048232"/>
      <c r="AT1048232"/>
    </row>
    <row r="1048233" spans="1:46" ht="12.75" customHeight="1">
      <c r="A1048233"/>
      <c r="B1048233"/>
      <c r="C1048233"/>
      <c r="D1048233"/>
      <c r="E1048233"/>
      <c r="F1048233"/>
      <c r="G1048233"/>
      <c r="H1048233"/>
      <c r="I1048233"/>
      <c r="J1048233"/>
      <c r="K1048233"/>
      <c r="L1048233"/>
      <c r="M1048233"/>
      <c r="N1048233"/>
      <c r="O1048233"/>
      <c r="P1048233"/>
      <c r="Q1048233"/>
      <c r="R1048233"/>
      <c r="S1048233"/>
      <c r="T1048233"/>
      <c r="U1048233"/>
      <c r="V1048233"/>
      <c r="W1048233"/>
      <c r="X1048233"/>
      <c r="Y1048233"/>
      <c r="Z1048233"/>
      <c r="AA1048233"/>
      <c r="AB1048233"/>
      <c r="AC1048233"/>
      <c r="AD1048233"/>
      <c r="AE1048233"/>
      <c r="AF1048233"/>
      <c r="AG1048233"/>
      <c r="AH1048233"/>
      <c r="AI1048233"/>
      <c r="AJ1048233"/>
      <c r="AK1048233"/>
      <c r="AL1048233"/>
      <c r="AM1048233"/>
      <c r="AN1048233"/>
      <c r="AO1048233"/>
      <c r="AP1048233"/>
      <c r="AQ1048233"/>
      <c r="AR1048233"/>
      <c r="AS1048233"/>
      <c r="AT1048233"/>
    </row>
    <row r="1048234" spans="1:46" ht="12.75" customHeight="1">
      <c r="A1048234"/>
      <c r="B1048234"/>
      <c r="C1048234"/>
      <c r="D1048234"/>
      <c r="E1048234"/>
      <c r="F1048234"/>
      <c r="G1048234"/>
      <c r="H1048234"/>
      <c r="I1048234"/>
      <c r="J1048234"/>
      <c r="K1048234"/>
      <c r="L1048234"/>
      <c r="M1048234"/>
      <c r="N1048234"/>
      <c r="O1048234"/>
      <c r="P1048234"/>
      <c r="Q1048234"/>
      <c r="R1048234"/>
      <c r="S1048234"/>
      <c r="T1048234"/>
      <c r="U1048234"/>
      <c r="V1048234"/>
      <c r="W1048234"/>
      <c r="X1048234"/>
      <c r="Y1048234"/>
      <c r="Z1048234"/>
      <c r="AA1048234"/>
      <c r="AB1048234"/>
      <c r="AC1048234"/>
      <c r="AD1048234"/>
      <c r="AE1048234"/>
      <c r="AF1048234"/>
      <c r="AG1048234"/>
      <c r="AH1048234"/>
      <c r="AI1048234"/>
      <c r="AJ1048234"/>
      <c r="AK1048234"/>
      <c r="AL1048234"/>
      <c r="AM1048234"/>
      <c r="AN1048234"/>
      <c r="AO1048234"/>
      <c r="AP1048234"/>
      <c r="AQ1048234"/>
      <c r="AR1048234"/>
      <c r="AS1048234"/>
      <c r="AT1048234"/>
    </row>
    <row r="1048235" spans="1:46" ht="12.75" customHeight="1">
      <c r="A1048235"/>
      <c r="B1048235"/>
      <c r="C1048235"/>
      <c r="D1048235"/>
      <c r="E1048235"/>
      <c r="F1048235"/>
      <c r="G1048235"/>
      <c r="H1048235"/>
      <c r="I1048235"/>
      <c r="J1048235"/>
      <c r="K1048235"/>
      <c r="L1048235"/>
      <c r="M1048235"/>
      <c r="N1048235"/>
      <c r="O1048235"/>
      <c r="P1048235"/>
      <c r="Q1048235"/>
      <c r="R1048235"/>
      <c r="S1048235"/>
      <c r="T1048235"/>
      <c r="U1048235"/>
      <c r="V1048235"/>
      <c r="W1048235"/>
      <c r="X1048235"/>
      <c r="Y1048235"/>
      <c r="Z1048235"/>
      <c r="AA1048235"/>
      <c r="AB1048235"/>
      <c r="AC1048235"/>
      <c r="AD1048235"/>
      <c r="AE1048235"/>
      <c r="AF1048235"/>
      <c r="AG1048235"/>
      <c r="AH1048235"/>
      <c r="AI1048235"/>
      <c r="AJ1048235"/>
      <c r="AK1048235"/>
      <c r="AL1048235"/>
      <c r="AM1048235"/>
      <c r="AN1048235"/>
      <c r="AO1048235"/>
      <c r="AP1048235"/>
      <c r="AQ1048235"/>
      <c r="AR1048235"/>
      <c r="AS1048235"/>
      <c r="AT1048235"/>
    </row>
    <row r="1048236" spans="1:46" ht="12.75" customHeight="1">
      <c r="A1048236"/>
      <c r="B1048236"/>
      <c r="C1048236"/>
      <c r="D1048236"/>
      <c r="E1048236"/>
      <c r="F1048236"/>
      <c r="G1048236"/>
      <c r="H1048236"/>
      <c r="I1048236"/>
      <c r="J1048236"/>
      <c r="K1048236"/>
      <c r="L1048236"/>
      <c r="M1048236"/>
      <c r="N1048236"/>
      <c r="O1048236"/>
      <c r="P1048236"/>
      <c r="Q1048236"/>
      <c r="R1048236"/>
      <c r="S1048236"/>
      <c r="T1048236"/>
      <c r="U1048236"/>
      <c r="V1048236"/>
      <c r="W1048236"/>
      <c r="X1048236"/>
      <c r="Y1048236"/>
      <c r="Z1048236"/>
      <c r="AA1048236"/>
      <c r="AB1048236"/>
      <c r="AC1048236"/>
      <c r="AD1048236"/>
      <c r="AE1048236"/>
      <c r="AF1048236"/>
      <c r="AG1048236"/>
      <c r="AH1048236"/>
      <c r="AI1048236"/>
      <c r="AJ1048236"/>
      <c r="AK1048236"/>
      <c r="AL1048236"/>
      <c r="AM1048236"/>
      <c r="AN1048236"/>
      <c r="AO1048236"/>
      <c r="AP1048236"/>
      <c r="AQ1048236"/>
      <c r="AR1048236"/>
      <c r="AS1048236"/>
      <c r="AT1048236"/>
    </row>
    <row r="1048237" spans="1:46" ht="12.75" customHeight="1">
      <c r="A1048237"/>
      <c r="B1048237"/>
      <c r="C1048237"/>
      <c r="D1048237"/>
      <c r="E1048237"/>
      <c r="F1048237"/>
      <c r="G1048237"/>
      <c r="H1048237"/>
      <c r="I1048237"/>
      <c r="J1048237"/>
      <c r="K1048237"/>
      <c r="L1048237"/>
      <c r="M1048237"/>
      <c r="N1048237"/>
      <c r="O1048237"/>
      <c r="P1048237"/>
      <c r="Q1048237"/>
      <c r="R1048237"/>
      <c r="S1048237"/>
      <c r="T1048237"/>
      <c r="U1048237"/>
      <c r="V1048237"/>
      <c r="W1048237"/>
      <c r="X1048237"/>
      <c r="Y1048237"/>
      <c r="Z1048237"/>
      <c r="AA1048237"/>
      <c r="AB1048237"/>
      <c r="AC1048237"/>
      <c r="AD1048237"/>
      <c r="AE1048237"/>
      <c r="AF1048237"/>
      <c r="AG1048237"/>
      <c r="AH1048237"/>
      <c r="AI1048237"/>
      <c r="AJ1048237"/>
      <c r="AK1048237"/>
      <c r="AL1048237"/>
      <c r="AM1048237"/>
      <c r="AN1048237"/>
      <c r="AO1048237"/>
      <c r="AP1048237"/>
      <c r="AQ1048237"/>
      <c r="AR1048237"/>
      <c r="AS1048237"/>
      <c r="AT1048237"/>
    </row>
    <row r="1048238" spans="1:46" ht="12.75" customHeight="1">
      <c r="A1048238"/>
      <c r="B1048238"/>
      <c r="C1048238"/>
      <c r="D1048238"/>
      <c r="E1048238"/>
      <c r="F1048238"/>
      <c r="G1048238"/>
      <c r="H1048238"/>
      <c r="I1048238"/>
      <c r="J1048238"/>
      <c r="K1048238"/>
      <c r="L1048238"/>
      <c r="M1048238"/>
      <c r="N1048238"/>
      <c r="O1048238"/>
      <c r="P1048238"/>
      <c r="Q1048238"/>
      <c r="R1048238"/>
      <c r="S1048238"/>
      <c r="T1048238"/>
      <c r="U1048238"/>
      <c r="V1048238"/>
      <c r="W1048238"/>
      <c r="X1048238"/>
      <c r="Y1048238"/>
      <c r="Z1048238"/>
      <c r="AA1048238"/>
      <c r="AB1048238"/>
      <c r="AC1048238"/>
      <c r="AD1048238"/>
      <c r="AE1048238"/>
      <c r="AF1048238"/>
      <c r="AG1048238"/>
      <c r="AH1048238"/>
      <c r="AI1048238"/>
      <c r="AJ1048238"/>
      <c r="AK1048238"/>
      <c r="AL1048238"/>
      <c r="AM1048238"/>
      <c r="AN1048238"/>
      <c r="AO1048238"/>
      <c r="AP1048238"/>
      <c r="AQ1048238"/>
      <c r="AR1048238"/>
      <c r="AS1048238"/>
      <c r="AT1048238"/>
    </row>
    <row r="1048239" spans="1:46" ht="12.75" customHeight="1">
      <c r="A1048239"/>
      <c r="B1048239"/>
      <c r="C1048239"/>
      <c r="D1048239"/>
      <c r="E1048239"/>
      <c r="F1048239"/>
      <c r="G1048239"/>
      <c r="H1048239"/>
      <c r="I1048239"/>
      <c r="J1048239"/>
      <c r="K1048239"/>
      <c r="L1048239"/>
      <c r="M1048239"/>
      <c r="N1048239"/>
      <c r="O1048239"/>
      <c r="P1048239"/>
      <c r="Q1048239"/>
      <c r="R1048239"/>
      <c r="S1048239"/>
      <c r="T1048239"/>
      <c r="U1048239"/>
      <c r="V1048239"/>
      <c r="W1048239"/>
      <c r="X1048239"/>
      <c r="Y1048239"/>
      <c r="Z1048239"/>
      <c r="AA1048239"/>
      <c r="AB1048239"/>
      <c r="AC1048239"/>
      <c r="AD1048239"/>
      <c r="AE1048239"/>
      <c r="AF1048239"/>
      <c r="AG1048239"/>
      <c r="AH1048239"/>
      <c r="AI1048239"/>
      <c r="AJ1048239"/>
      <c r="AK1048239"/>
      <c r="AL1048239"/>
      <c r="AM1048239"/>
      <c r="AN1048239"/>
      <c r="AO1048239"/>
      <c r="AP1048239"/>
      <c r="AQ1048239"/>
      <c r="AR1048239"/>
      <c r="AS1048239"/>
      <c r="AT1048239"/>
    </row>
    <row r="1048240" spans="1:46" ht="12.75" customHeight="1">
      <c r="A1048240"/>
      <c r="B1048240"/>
      <c r="C1048240"/>
      <c r="D1048240"/>
      <c r="E1048240"/>
      <c r="F1048240"/>
      <c r="G1048240"/>
      <c r="H1048240"/>
      <c r="I1048240"/>
      <c r="J1048240"/>
      <c r="K1048240"/>
      <c r="L1048240"/>
      <c r="M1048240"/>
      <c r="N1048240"/>
      <c r="O1048240"/>
      <c r="P1048240"/>
      <c r="Q1048240"/>
      <c r="R1048240"/>
      <c r="S1048240"/>
      <c r="T1048240"/>
      <c r="U1048240"/>
      <c r="V1048240"/>
      <c r="W1048240"/>
      <c r="X1048240"/>
      <c r="Y1048240"/>
      <c r="Z1048240"/>
      <c r="AA1048240"/>
      <c r="AB1048240"/>
      <c r="AC1048240"/>
      <c r="AD1048240"/>
      <c r="AE1048240"/>
      <c r="AF1048240"/>
      <c r="AG1048240"/>
      <c r="AH1048240"/>
      <c r="AI1048240"/>
      <c r="AJ1048240"/>
      <c r="AK1048240"/>
      <c r="AL1048240"/>
      <c r="AM1048240"/>
      <c r="AN1048240"/>
      <c r="AO1048240"/>
      <c r="AP1048240"/>
      <c r="AQ1048240"/>
      <c r="AR1048240"/>
      <c r="AS1048240"/>
      <c r="AT1048240"/>
    </row>
    <row r="1048241" spans="1:46" ht="12.75" customHeight="1">
      <c r="A1048241"/>
      <c r="B1048241"/>
      <c r="C1048241"/>
      <c r="D1048241"/>
      <c r="E1048241"/>
      <c r="F1048241"/>
      <c r="G1048241"/>
      <c r="H1048241"/>
      <c r="I1048241"/>
      <c r="J1048241"/>
      <c r="K1048241"/>
      <c r="L1048241"/>
      <c r="M1048241"/>
      <c r="N1048241"/>
      <c r="O1048241"/>
      <c r="P1048241"/>
      <c r="Q1048241"/>
      <c r="R1048241"/>
      <c r="S1048241"/>
      <c r="T1048241"/>
      <c r="U1048241"/>
      <c r="V1048241"/>
      <c r="W1048241"/>
      <c r="X1048241"/>
      <c r="Y1048241"/>
      <c r="Z1048241"/>
      <c r="AA1048241"/>
      <c r="AB1048241"/>
      <c r="AC1048241"/>
      <c r="AD1048241"/>
      <c r="AE1048241"/>
      <c r="AF1048241"/>
      <c r="AG1048241"/>
      <c r="AH1048241"/>
      <c r="AI1048241"/>
      <c r="AJ1048241"/>
      <c r="AK1048241"/>
      <c r="AL1048241"/>
      <c r="AM1048241"/>
      <c r="AN1048241"/>
      <c r="AO1048241"/>
      <c r="AP1048241"/>
      <c r="AQ1048241"/>
      <c r="AR1048241"/>
      <c r="AS1048241"/>
      <c r="AT1048241"/>
    </row>
    <row r="1048242" spans="1:46" ht="12.75" customHeight="1">
      <c r="A1048242"/>
      <c r="B1048242"/>
      <c r="C1048242"/>
      <c r="D1048242"/>
      <c r="E1048242"/>
      <c r="F1048242"/>
      <c r="G1048242"/>
      <c r="H1048242"/>
      <c r="I1048242"/>
      <c r="J1048242"/>
      <c r="K1048242"/>
      <c r="L1048242"/>
      <c r="M1048242"/>
      <c r="N1048242"/>
      <c r="O1048242"/>
      <c r="P1048242"/>
      <c r="Q1048242"/>
      <c r="R1048242"/>
      <c r="S1048242"/>
      <c r="T1048242"/>
      <c r="U1048242"/>
      <c r="V1048242"/>
      <c r="W1048242"/>
      <c r="X1048242"/>
      <c r="Y1048242"/>
      <c r="Z1048242"/>
      <c r="AA1048242"/>
      <c r="AB1048242"/>
      <c r="AC1048242"/>
      <c r="AD1048242"/>
      <c r="AE1048242"/>
      <c r="AF1048242"/>
      <c r="AG1048242"/>
      <c r="AH1048242"/>
      <c r="AI1048242"/>
      <c r="AJ1048242"/>
      <c r="AK1048242"/>
      <c r="AL1048242"/>
      <c r="AM1048242"/>
      <c r="AN1048242"/>
      <c r="AO1048242"/>
      <c r="AP1048242"/>
      <c r="AQ1048242"/>
      <c r="AR1048242"/>
      <c r="AS1048242"/>
      <c r="AT1048242"/>
    </row>
    <row r="1048243" spans="1:46" ht="12.75" customHeight="1">
      <c r="A1048243"/>
      <c r="B1048243"/>
      <c r="C1048243"/>
      <c r="D1048243"/>
      <c r="E1048243"/>
      <c r="F1048243"/>
      <c r="G1048243"/>
      <c r="H1048243"/>
      <c r="I1048243"/>
      <c r="J1048243"/>
      <c r="K1048243"/>
      <c r="L1048243"/>
      <c r="M1048243"/>
      <c r="N1048243"/>
      <c r="O1048243"/>
      <c r="P1048243"/>
      <c r="Q1048243"/>
      <c r="R1048243"/>
      <c r="S1048243"/>
      <c r="T1048243"/>
      <c r="U1048243"/>
      <c r="V1048243"/>
      <c r="W1048243"/>
      <c r="X1048243"/>
      <c r="Y1048243"/>
      <c r="Z1048243"/>
      <c r="AA1048243"/>
      <c r="AB1048243"/>
      <c r="AC1048243"/>
      <c r="AD1048243"/>
      <c r="AE1048243"/>
      <c r="AF1048243"/>
      <c r="AG1048243"/>
      <c r="AH1048243"/>
      <c r="AI1048243"/>
      <c r="AJ1048243"/>
      <c r="AK1048243"/>
      <c r="AL1048243"/>
      <c r="AM1048243"/>
      <c r="AN1048243"/>
      <c r="AO1048243"/>
      <c r="AP1048243"/>
      <c r="AQ1048243"/>
      <c r="AR1048243"/>
      <c r="AS1048243"/>
      <c r="AT1048243"/>
    </row>
    <row r="1048244" spans="1:46" ht="12.75" customHeight="1">
      <c r="A1048244"/>
      <c r="B1048244"/>
      <c r="C1048244"/>
      <c r="D1048244"/>
      <c r="E1048244"/>
      <c r="F1048244"/>
      <c r="G1048244"/>
      <c r="H1048244"/>
      <c r="I1048244"/>
      <c r="J1048244"/>
      <c r="K1048244"/>
      <c r="L1048244"/>
      <c r="M1048244"/>
      <c r="N1048244"/>
      <c r="O1048244"/>
      <c r="P1048244"/>
      <c r="Q1048244"/>
      <c r="R1048244"/>
      <c r="S1048244"/>
      <c r="T1048244"/>
      <c r="U1048244"/>
      <c r="V1048244"/>
      <c r="W1048244"/>
      <c r="X1048244"/>
      <c r="Y1048244"/>
      <c r="Z1048244"/>
      <c r="AA1048244"/>
      <c r="AB1048244"/>
      <c r="AC1048244"/>
      <c r="AD1048244"/>
      <c r="AE1048244"/>
      <c r="AF1048244"/>
      <c r="AG1048244"/>
      <c r="AH1048244"/>
      <c r="AI1048244"/>
      <c r="AJ1048244"/>
      <c r="AK1048244"/>
      <c r="AL1048244"/>
      <c r="AM1048244"/>
      <c r="AN1048244"/>
      <c r="AO1048244"/>
      <c r="AP1048244"/>
      <c r="AQ1048244"/>
      <c r="AR1048244"/>
      <c r="AS1048244"/>
      <c r="AT1048244"/>
    </row>
    <row r="1048245" spans="1:46" ht="12.75" customHeight="1">
      <c r="A1048245"/>
      <c r="B1048245"/>
      <c r="C1048245"/>
      <c r="D1048245"/>
      <c r="E1048245"/>
      <c r="F1048245"/>
      <c r="G1048245"/>
      <c r="H1048245"/>
      <c r="I1048245"/>
      <c r="J1048245"/>
      <c r="K1048245"/>
      <c r="L1048245"/>
      <c r="M1048245"/>
      <c r="N1048245"/>
      <c r="O1048245"/>
      <c r="P1048245"/>
      <c r="Q1048245"/>
      <c r="R1048245"/>
      <c r="S1048245"/>
      <c r="T1048245"/>
      <c r="U1048245"/>
      <c r="V1048245"/>
      <c r="W1048245"/>
      <c r="X1048245"/>
      <c r="Y1048245"/>
      <c r="Z1048245"/>
      <c r="AA1048245"/>
      <c r="AB1048245"/>
      <c r="AC1048245"/>
      <c r="AD1048245"/>
      <c r="AE1048245"/>
      <c r="AF1048245"/>
      <c r="AG1048245"/>
      <c r="AH1048245"/>
      <c r="AI1048245"/>
      <c r="AJ1048245"/>
      <c r="AK1048245"/>
      <c r="AL1048245"/>
      <c r="AM1048245"/>
      <c r="AN1048245"/>
      <c r="AO1048245"/>
      <c r="AP1048245"/>
      <c r="AQ1048245"/>
      <c r="AR1048245"/>
      <c r="AS1048245"/>
      <c r="AT1048245"/>
    </row>
    <row r="1048246" spans="1:46" ht="12.75" customHeight="1">
      <c r="A1048246"/>
      <c r="B1048246"/>
      <c r="C1048246"/>
      <c r="D1048246"/>
      <c r="E1048246"/>
      <c r="F1048246"/>
      <c r="G1048246"/>
      <c r="H1048246"/>
      <c r="I1048246"/>
      <c r="J1048246"/>
      <c r="K1048246"/>
      <c r="L1048246"/>
      <c r="M1048246"/>
      <c r="N1048246"/>
      <c r="O1048246"/>
      <c r="P1048246"/>
      <c r="Q1048246"/>
      <c r="R1048246"/>
      <c r="S1048246"/>
      <c r="T1048246"/>
      <c r="U1048246"/>
      <c r="V1048246"/>
      <c r="W1048246"/>
      <c r="X1048246"/>
      <c r="Y1048246"/>
      <c r="Z1048246"/>
      <c r="AA1048246"/>
      <c r="AB1048246"/>
      <c r="AC1048246"/>
      <c r="AD1048246"/>
      <c r="AE1048246"/>
      <c r="AF1048246"/>
      <c r="AG1048246"/>
      <c r="AH1048246"/>
      <c r="AI1048246"/>
      <c r="AJ1048246"/>
      <c r="AK1048246"/>
      <c r="AL1048246"/>
      <c r="AM1048246"/>
      <c r="AN1048246"/>
      <c r="AO1048246"/>
      <c r="AP1048246"/>
      <c r="AQ1048246"/>
      <c r="AR1048246"/>
      <c r="AS1048246"/>
      <c r="AT1048246"/>
    </row>
    <row r="1048247" spans="1:46" ht="12.75" customHeight="1">
      <c r="A1048247"/>
      <c r="B1048247"/>
      <c r="C1048247"/>
      <c r="D1048247"/>
      <c r="E1048247"/>
      <c r="F1048247"/>
      <c r="G1048247"/>
      <c r="H1048247"/>
      <c r="I1048247"/>
      <c r="J1048247"/>
      <c r="K1048247"/>
      <c r="L1048247"/>
      <c r="M1048247"/>
      <c r="N1048247"/>
      <c r="O1048247"/>
      <c r="P1048247"/>
      <c r="Q1048247"/>
      <c r="R1048247"/>
      <c r="S1048247"/>
      <c r="T1048247"/>
      <c r="U1048247"/>
      <c r="V1048247"/>
      <c r="W1048247"/>
      <c r="X1048247"/>
      <c r="Y1048247"/>
      <c r="Z1048247"/>
      <c r="AA1048247"/>
      <c r="AB1048247"/>
      <c r="AC1048247"/>
      <c r="AD1048247"/>
      <c r="AE1048247"/>
      <c r="AF1048247"/>
      <c r="AG1048247"/>
      <c r="AH1048247"/>
      <c r="AI1048247"/>
      <c r="AJ1048247"/>
      <c r="AK1048247"/>
      <c r="AL1048247"/>
      <c r="AM1048247"/>
      <c r="AN1048247"/>
      <c r="AO1048247"/>
      <c r="AP1048247"/>
      <c r="AQ1048247"/>
      <c r="AR1048247"/>
      <c r="AS1048247"/>
      <c r="AT1048247"/>
    </row>
    <row r="1048248" spans="1:46" ht="12.75" customHeight="1">
      <c r="A1048248"/>
      <c r="B1048248"/>
      <c r="C1048248"/>
      <c r="D1048248"/>
      <c r="E1048248"/>
      <c r="F1048248"/>
      <c r="G1048248"/>
      <c r="H1048248"/>
      <c r="I1048248"/>
      <c r="J1048248"/>
      <c r="K1048248"/>
      <c r="L1048248"/>
      <c r="M1048248"/>
      <c r="N1048248"/>
      <c r="O1048248"/>
      <c r="P1048248"/>
      <c r="Q1048248"/>
      <c r="R1048248"/>
      <c r="S1048248"/>
      <c r="T1048248"/>
      <c r="U1048248"/>
      <c r="V1048248"/>
      <c r="W1048248"/>
      <c r="X1048248"/>
      <c r="Y1048248"/>
      <c r="Z1048248"/>
      <c r="AA1048248"/>
      <c r="AB1048248"/>
      <c r="AC1048248"/>
      <c r="AD1048248"/>
      <c r="AE1048248"/>
      <c r="AF1048248"/>
      <c r="AG1048248"/>
      <c r="AH1048248"/>
      <c r="AI1048248"/>
      <c r="AJ1048248"/>
      <c r="AK1048248"/>
      <c r="AL1048248"/>
      <c r="AM1048248"/>
      <c r="AN1048248"/>
      <c r="AO1048248"/>
      <c r="AP1048248"/>
      <c r="AQ1048248"/>
      <c r="AR1048248"/>
      <c r="AS1048248"/>
      <c r="AT1048248"/>
    </row>
    <row r="1048249" spans="1:46" ht="12.75" customHeight="1">
      <c r="A1048249"/>
      <c r="B1048249"/>
      <c r="C1048249"/>
      <c r="D1048249"/>
      <c r="E1048249"/>
      <c r="F1048249"/>
      <c r="G1048249"/>
      <c r="H1048249"/>
      <c r="I1048249"/>
      <c r="J1048249"/>
      <c r="K1048249"/>
      <c r="L1048249"/>
      <c r="M1048249"/>
      <c r="N1048249"/>
      <c r="O1048249"/>
      <c r="P1048249"/>
      <c r="Q1048249"/>
      <c r="R1048249"/>
      <c r="S1048249"/>
      <c r="T1048249"/>
      <c r="U1048249"/>
      <c r="V1048249"/>
      <c r="W1048249"/>
      <c r="X1048249"/>
      <c r="Y1048249"/>
      <c r="Z1048249"/>
      <c r="AA1048249"/>
      <c r="AB1048249"/>
      <c r="AC1048249"/>
      <c r="AD1048249"/>
      <c r="AE1048249"/>
      <c r="AF1048249"/>
      <c r="AG1048249"/>
      <c r="AH1048249"/>
      <c r="AI1048249"/>
      <c r="AJ1048249"/>
      <c r="AK1048249"/>
      <c r="AL1048249"/>
      <c r="AM1048249"/>
      <c r="AN1048249"/>
      <c r="AO1048249"/>
      <c r="AP1048249"/>
      <c r="AQ1048249"/>
      <c r="AR1048249"/>
      <c r="AS1048249"/>
      <c r="AT1048249"/>
    </row>
    <row r="1048250" spans="1:46" ht="12.75" customHeight="1">
      <c r="A1048250"/>
      <c r="B1048250"/>
      <c r="C1048250"/>
      <c r="D1048250"/>
      <c r="E1048250"/>
      <c r="F1048250"/>
      <c r="G1048250"/>
      <c r="H1048250"/>
      <c r="I1048250"/>
      <c r="J1048250"/>
      <c r="K1048250"/>
      <c r="L1048250"/>
      <c r="M1048250"/>
      <c r="N1048250"/>
      <c r="O1048250"/>
      <c r="P1048250"/>
      <c r="Q1048250"/>
      <c r="R1048250"/>
      <c r="S1048250"/>
      <c r="T1048250"/>
      <c r="U1048250"/>
      <c r="V1048250"/>
      <c r="W1048250"/>
      <c r="X1048250"/>
      <c r="Y1048250"/>
      <c r="Z1048250"/>
      <c r="AA1048250"/>
      <c r="AB1048250"/>
      <c r="AC1048250"/>
      <c r="AD1048250"/>
      <c r="AE1048250"/>
      <c r="AF1048250"/>
      <c r="AG1048250"/>
      <c r="AH1048250"/>
      <c r="AI1048250"/>
      <c r="AJ1048250"/>
      <c r="AK1048250"/>
      <c r="AL1048250"/>
      <c r="AM1048250"/>
      <c r="AN1048250"/>
      <c r="AO1048250"/>
      <c r="AP1048250"/>
      <c r="AQ1048250"/>
      <c r="AR1048250"/>
      <c r="AS1048250"/>
      <c r="AT1048250"/>
    </row>
    <row r="1048251" spans="1:46" ht="12.75" customHeight="1">
      <c r="A1048251"/>
      <c r="B1048251"/>
      <c r="C1048251"/>
      <c r="D1048251"/>
      <c r="E1048251"/>
      <c r="F1048251"/>
      <c r="G1048251"/>
      <c r="H1048251"/>
      <c r="I1048251"/>
      <c r="J1048251"/>
      <c r="K1048251"/>
      <c r="L1048251"/>
      <c r="M1048251"/>
      <c r="N1048251"/>
      <c r="O1048251"/>
      <c r="P1048251"/>
      <c r="Q1048251"/>
      <c r="R1048251"/>
      <c r="S1048251"/>
      <c r="T1048251"/>
      <c r="U1048251"/>
      <c r="V1048251"/>
      <c r="W1048251"/>
      <c r="X1048251"/>
      <c r="Y1048251"/>
      <c r="Z1048251"/>
      <c r="AA1048251"/>
      <c r="AB1048251"/>
      <c r="AC1048251"/>
      <c r="AD1048251"/>
      <c r="AE1048251"/>
      <c r="AF1048251"/>
      <c r="AG1048251"/>
      <c r="AH1048251"/>
      <c r="AI1048251"/>
      <c r="AJ1048251"/>
      <c r="AK1048251"/>
      <c r="AL1048251"/>
      <c r="AM1048251"/>
      <c r="AN1048251"/>
      <c r="AO1048251"/>
      <c r="AP1048251"/>
      <c r="AQ1048251"/>
      <c r="AR1048251"/>
      <c r="AS1048251"/>
      <c r="AT1048251"/>
    </row>
    <row r="1048252" spans="1:46" ht="12.75" customHeight="1">
      <c r="A1048252"/>
      <c r="B1048252"/>
      <c r="C1048252"/>
      <c r="D1048252"/>
      <c r="E1048252"/>
      <c r="F1048252"/>
      <c r="G1048252"/>
      <c r="H1048252"/>
      <c r="I1048252"/>
      <c r="J1048252"/>
      <c r="K1048252"/>
      <c r="L1048252"/>
      <c r="M1048252"/>
      <c r="N1048252"/>
      <c r="O1048252"/>
      <c r="P1048252"/>
      <c r="Q1048252"/>
      <c r="R1048252"/>
      <c r="S1048252"/>
      <c r="T1048252"/>
      <c r="U1048252"/>
      <c r="V1048252"/>
      <c r="W1048252"/>
      <c r="X1048252"/>
      <c r="Y1048252"/>
      <c r="Z1048252"/>
      <c r="AA1048252"/>
      <c r="AB1048252"/>
      <c r="AC1048252"/>
      <c r="AD1048252"/>
      <c r="AE1048252"/>
      <c r="AF1048252"/>
      <c r="AG1048252"/>
      <c r="AH1048252"/>
      <c r="AI1048252"/>
      <c r="AJ1048252"/>
      <c r="AK1048252"/>
      <c r="AL1048252"/>
      <c r="AM1048252"/>
      <c r="AN1048252"/>
      <c r="AO1048252"/>
      <c r="AP1048252"/>
      <c r="AQ1048252"/>
      <c r="AR1048252"/>
      <c r="AS1048252"/>
      <c r="AT1048252"/>
    </row>
    <row r="1048253" spans="1:46" ht="12.75" customHeight="1">
      <c r="A1048253"/>
      <c r="B1048253"/>
      <c r="C1048253"/>
      <c r="D1048253"/>
      <c r="E1048253"/>
      <c r="F1048253"/>
      <c r="G1048253"/>
      <c r="H1048253"/>
      <c r="I1048253"/>
      <c r="J1048253"/>
      <c r="K1048253"/>
      <c r="L1048253"/>
      <c r="M1048253"/>
      <c r="N1048253"/>
      <c r="O1048253"/>
      <c r="P1048253"/>
      <c r="Q1048253"/>
      <c r="R1048253"/>
      <c r="S1048253"/>
      <c r="T1048253"/>
      <c r="U1048253"/>
      <c r="V1048253"/>
      <c r="W1048253"/>
      <c r="X1048253"/>
      <c r="Y1048253"/>
      <c r="Z1048253"/>
      <c r="AA1048253"/>
      <c r="AB1048253"/>
      <c r="AC1048253"/>
      <c r="AD1048253"/>
      <c r="AE1048253"/>
      <c r="AF1048253"/>
      <c r="AG1048253"/>
      <c r="AH1048253"/>
      <c r="AI1048253"/>
      <c r="AJ1048253"/>
      <c r="AK1048253"/>
      <c r="AL1048253"/>
      <c r="AM1048253"/>
      <c r="AN1048253"/>
      <c r="AO1048253"/>
      <c r="AP1048253"/>
      <c r="AQ1048253"/>
      <c r="AR1048253"/>
      <c r="AS1048253"/>
      <c r="AT1048253"/>
    </row>
    <row r="1048254" spans="1:46" ht="12.75" customHeight="1">
      <c r="A1048254"/>
      <c r="B1048254"/>
      <c r="C1048254"/>
      <c r="D1048254"/>
      <c r="E1048254"/>
      <c r="F1048254"/>
      <c r="G1048254"/>
      <c r="H1048254"/>
      <c r="I1048254"/>
      <c r="J1048254"/>
      <c r="K1048254"/>
      <c r="L1048254"/>
      <c r="M1048254"/>
      <c r="N1048254"/>
      <c r="O1048254"/>
      <c r="P1048254"/>
      <c r="Q1048254"/>
      <c r="R1048254"/>
      <c r="S1048254"/>
      <c r="T1048254"/>
      <c r="U1048254"/>
      <c r="V1048254"/>
      <c r="W1048254"/>
      <c r="X1048254"/>
      <c r="Y1048254"/>
      <c r="Z1048254"/>
      <c r="AA1048254"/>
      <c r="AB1048254"/>
      <c r="AC1048254"/>
      <c r="AD1048254"/>
      <c r="AE1048254"/>
      <c r="AF1048254"/>
      <c r="AG1048254"/>
      <c r="AH1048254"/>
      <c r="AI1048254"/>
      <c r="AJ1048254"/>
      <c r="AK1048254"/>
      <c r="AL1048254"/>
      <c r="AM1048254"/>
      <c r="AN1048254"/>
      <c r="AO1048254"/>
      <c r="AP1048254"/>
      <c r="AQ1048254"/>
      <c r="AR1048254"/>
      <c r="AS1048254"/>
      <c r="AT1048254"/>
    </row>
    <row r="1048255" spans="1:46" ht="12.75" customHeight="1">
      <c r="A1048255"/>
      <c r="B1048255"/>
      <c r="C1048255"/>
      <c r="D1048255"/>
      <c r="E1048255"/>
      <c r="F1048255"/>
      <c r="G1048255"/>
      <c r="H1048255"/>
      <c r="I1048255"/>
      <c r="J1048255"/>
      <c r="K1048255"/>
      <c r="L1048255"/>
      <c r="M1048255"/>
      <c r="N1048255"/>
      <c r="O1048255"/>
      <c r="P1048255"/>
      <c r="Q1048255"/>
      <c r="R1048255"/>
      <c r="S1048255"/>
      <c r="T1048255"/>
      <c r="U1048255"/>
      <c r="V1048255"/>
      <c r="W1048255"/>
      <c r="X1048255"/>
      <c r="Y1048255"/>
      <c r="Z1048255"/>
      <c r="AA1048255"/>
      <c r="AB1048255"/>
      <c r="AC1048255"/>
      <c r="AD1048255"/>
      <c r="AE1048255"/>
      <c r="AF1048255"/>
      <c r="AG1048255"/>
      <c r="AH1048255"/>
      <c r="AI1048255"/>
      <c r="AJ1048255"/>
      <c r="AK1048255"/>
      <c r="AL1048255"/>
      <c r="AM1048255"/>
      <c r="AN1048255"/>
      <c r="AO1048255"/>
      <c r="AP1048255"/>
      <c r="AQ1048255"/>
      <c r="AR1048255"/>
      <c r="AS1048255"/>
      <c r="AT1048255"/>
    </row>
    <row r="1048256" spans="1:46" ht="12.75" customHeight="1">
      <c r="A1048256"/>
      <c r="B1048256"/>
      <c r="C1048256"/>
      <c r="D1048256"/>
      <c r="E1048256"/>
      <c r="F1048256"/>
      <c r="G1048256"/>
      <c r="H1048256"/>
      <c r="I1048256"/>
      <c r="J1048256"/>
      <c r="K1048256"/>
      <c r="L1048256"/>
      <c r="M1048256"/>
      <c r="N1048256"/>
      <c r="O1048256"/>
      <c r="P1048256"/>
      <c r="Q1048256"/>
      <c r="R1048256"/>
      <c r="S1048256"/>
      <c r="T1048256"/>
      <c r="U1048256"/>
      <c r="V1048256"/>
      <c r="W1048256"/>
      <c r="X1048256"/>
      <c r="Y1048256"/>
      <c r="Z1048256"/>
      <c r="AA1048256"/>
      <c r="AB1048256"/>
      <c r="AC1048256"/>
      <c r="AD1048256"/>
      <c r="AE1048256"/>
      <c r="AF1048256"/>
      <c r="AG1048256"/>
      <c r="AH1048256"/>
      <c r="AI1048256"/>
      <c r="AJ1048256"/>
      <c r="AK1048256"/>
      <c r="AL1048256"/>
      <c r="AM1048256"/>
      <c r="AN1048256"/>
      <c r="AO1048256"/>
      <c r="AP1048256"/>
      <c r="AQ1048256"/>
      <c r="AR1048256"/>
      <c r="AS1048256"/>
      <c r="AT1048256"/>
    </row>
    <row r="1048257" spans="1:46" ht="12.75" customHeight="1">
      <c r="A1048257"/>
      <c r="B1048257"/>
      <c r="C1048257"/>
      <c r="D1048257"/>
      <c r="E1048257"/>
      <c r="F1048257"/>
      <c r="G1048257"/>
      <c r="H1048257"/>
      <c r="I1048257"/>
      <c r="J1048257"/>
      <c r="K1048257"/>
      <c r="L1048257"/>
      <c r="M1048257"/>
      <c r="N1048257"/>
      <c r="O1048257"/>
      <c r="P1048257"/>
      <c r="Q1048257"/>
      <c r="R1048257"/>
      <c r="S1048257"/>
      <c r="T1048257"/>
      <c r="U1048257"/>
      <c r="V1048257"/>
      <c r="W1048257"/>
      <c r="X1048257"/>
      <c r="Y1048257"/>
      <c r="Z1048257"/>
      <c r="AA1048257"/>
      <c r="AB1048257"/>
      <c r="AC1048257"/>
      <c r="AD1048257"/>
      <c r="AE1048257"/>
      <c r="AF1048257"/>
      <c r="AG1048257"/>
      <c r="AH1048257"/>
      <c r="AI1048257"/>
      <c r="AJ1048257"/>
      <c r="AK1048257"/>
      <c r="AL1048257"/>
      <c r="AM1048257"/>
      <c r="AN1048257"/>
      <c r="AO1048257"/>
      <c r="AP1048257"/>
      <c r="AQ1048257"/>
      <c r="AR1048257"/>
      <c r="AS1048257"/>
      <c r="AT1048257"/>
    </row>
    <row r="1048258" spans="1:46" ht="12.75" customHeight="1">
      <c r="A1048258"/>
      <c r="B1048258"/>
      <c r="C1048258"/>
      <c r="D1048258"/>
      <c r="E1048258"/>
      <c r="F1048258"/>
      <c r="G1048258"/>
      <c r="H1048258"/>
      <c r="I1048258"/>
      <c r="J1048258"/>
      <c r="K1048258"/>
      <c r="L1048258"/>
      <c r="M1048258"/>
      <c r="N1048258"/>
      <c r="O1048258"/>
      <c r="P1048258"/>
      <c r="Q1048258"/>
      <c r="R1048258"/>
      <c r="S1048258"/>
      <c r="T1048258"/>
      <c r="U1048258"/>
      <c r="V1048258"/>
      <c r="W1048258"/>
      <c r="X1048258"/>
      <c r="Y1048258"/>
      <c r="Z1048258"/>
      <c r="AA1048258"/>
      <c r="AB1048258"/>
      <c r="AC1048258"/>
      <c r="AD1048258"/>
      <c r="AE1048258"/>
      <c r="AF1048258"/>
      <c r="AG1048258"/>
      <c r="AH1048258"/>
      <c r="AI1048258"/>
      <c r="AJ1048258"/>
      <c r="AK1048258"/>
      <c r="AL1048258"/>
      <c r="AM1048258"/>
      <c r="AN1048258"/>
      <c r="AO1048258"/>
      <c r="AP1048258"/>
      <c r="AQ1048258"/>
      <c r="AR1048258"/>
      <c r="AS1048258"/>
      <c r="AT1048258"/>
    </row>
    <row r="1048259" spans="1:46" ht="12.75" customHeight="1">
      <c r="A1048259"/>
      <c r="B1048259"/>
      <c r="C1048259"/>
      <c r="D1048259"/>
      <c r="E1048259"/>
      <c r="F1048259"/>
      <c r="G1048259"/>
      <c r="H1048259"/>
      <c r="I1048259"/>
      <c r="J1048259"/>
      <c r="K1048259"/>
      <c r="L1048259"/>
      <c r="M1048259"/>
      <c r="N1048259"/>
      <c r="O1048259"/>
      <c r="P1048259"/>
      <c r="Q1048259"/>
      <c r="R1048259"/>
      <c r="S1048259"/>
      <c r="T1048259"/>
      <c r="U1048259"/>
      <c r="V1048259"/>
      <c r="W1048259"/>
      <c r="X1048259"/>
      <c r="Y1048259"/>
      <c r="Z1048259"/>
      <c r="AA1048259"/>
      <c r="AB1048259"/>
      <c r="AC1048259"/>
      <c r="AD1048259"/>
      <c r="AE1048259"/>
      <c r="AF1048259"/>
      <c r="AG1048259"/>
      <c r="AH1048259"/>
      <c r="AI1048259"/>
      <c r="AJ1048259"/>
      <c r="AK1048259"/>
      <c r="AL1048259"/>
      <c r="AM1048259"/>
      <c r="AN1048259"/>
      <c r="AO1048259"/>
      <c r="AP1048259"/>
      <c r="AQ1048259"/>
      <c r="AR1048259"/>
      <c r="AS1048259"/>
      <c r="AT1048259"/>
    </row>
    <row r="1048260" spans="1:46" ht="12.75" customHeight="1">
      <c r="A1048260"/>
      <c r="B1048260"/>
      <c r="C1048260"/>
      <c r="D1048260"/>
      <c r="E1048260"/>
      <c r="F1048260"/>
      <c r="G1048260"/>
      <c r="H1048260"/>
      <c r="I1048260"/>
      <c r="J1048260"/>
      <c r="K1048260"/>
      <c r="L1048260"/>
      <c r="M1048260"/>
      <c r="N1048260"/>
      <c r="O1048260"/>
      <c r="P1048260"/>
      <c r="Q1048260"/>
      <c r="R1048260"/>
      <c r="S1048260"/>
      <c r="T1048260"/>
      <c r="U1048260"/>
      <c r="V1048260"/>
      <c r="W1048260"/>
      <c r="X1048260"/>
      <c r="Y1048260"/>
      <c r="Z1048260"/>
      <c r="AA1048260"/>
      <c r="AB1048260"/>
      <c r="AC1048260"/>
      <c r="AD1048260"/>
      <c r="AE1048260"/>
      <c r="AF1048260"/>
      <c r="AG1048260"/>
      <c r="AH1048260"/>
      <c r="AI1048260"/>
      <c r="AJ1048260"/>
      <c r="AK1048260"/>
      <c r="AL1048260"/>
      <c r="AM1048260"/>
      <c r="AN1048260"/>
      <c r="AO1048260"/>
      <c r="AP1048260"/>
      <c r="AQ1048260"/>
      <c r="AR1048260"/>
      <c r="AS1048260"/>
      <c r="AT1048260"/>
    </row>
    <row r="1048261" spans="1:46" ht="12.75" customHeight="1">
      <c r="H1048261"/>
      <c r="I1048261"/>
      <c r="J1048261"/>
      <c r="K1048261"/>
      <c r="L1048261"/>
      <c r="M1048261"/>
      <c r="N1048261"/>
      <c r="O1048261"/>
      <c r="P1048261"/>
      <c r="Q1048261"/>
      <c r="R1048261"/>
      <c r="S1048261"/>
      <c r="T1048261"/>
      <c r="U1048261"/>
      <c r="V1048261"/>
      <c r="W1048261"/>
      <c r="X1048261"/>
      <c r="Y1048261"/>
      <c r="Z1048261"/>
      <c r="AA1048261"/>
      <c r="AB1048261"/>
      <c r="AC1048261"/>
      <c r="AD1048261"/>
      <c r="AE1048261"/>
      <c r="AF1048261"/>
      <c r="AG1048261"/>
      <c r="AH1048261"/>
      <c r="AI1048261"/>
      <c r="AJ1048261"/>
      <c r="AK1048261"/>
      <c r="AL1048261"/>
      <c r="AM1048261"/>
      <c r="AN1048261"/>
      <c r="AO1048261"/>
      <c r="AP1048261"/>
      <c r="AQ1048261"/>
      <c r="AR1048261"/>
      <c r="AS1048261"/>
      <c r="AT1048261"/>
    </row>
  </sheetData>
  <mergeCells count="5">
    <mergeCell ref="A4:G4"/>
    <mergeCell ref="A8:A9"/>
    <mergeCell ref="D8:E8"/>
    <mergeCell ref="F8:G8"/>
    <mergeCell ref="A30:C30"/>
  </mergeCells>
  <pageMargins left="0.23069444444444448" right="6.3750000000000001E-2" top="0.43347222222222226" bottom="0.46263888888888893" header="3.3472222222222216E-2" footer="6.2638888888888883E-2"/>
  <pageSetup paperSize="0" scale="85" fitToWidth="0" fitToHeight="0" pageOrder="overThenDown" orientation="landscape" useFirstPageNumber="1" horizontalDpi="0" verticalDpi="0" copies="0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048261"/>
  <sheetViews>
    <sheetView topLeftCell="C5" zoomScale="70" zoomScaleNormal="70" workbookViewId="0">
      <selection activeCell="F12" sqref="F12:G12"/>
    </sheetView>
  </sheetViews>
  <sheetFormatPr defaultRowHeight="18.600000000000001" customHeight="1"/>
  <cols>
    <col min="1" max="1" width="5.75" style="2" customWidth="1"/>
    <col min="2" max="2" width="15.25" style="2" customWidth="1"/>
    <col min="3" max="3" width="17.25" style="2" customWidth="1"/>
    <col min="4" max="6" width="17.625" style="2" customWidth="1"/>
    <col min="7" max="7" width="20.5" style="2" customWidth="1"/>
    <col min="8" max="8" width="18.875" style="2" bestFit="1" customWidth="1"/>
    <col min="9" max="46" width="10.625" style="2" customWidth="1"/>
  </cols>
  <sheetData>
    <row r="1" spans="1:47" ht="18.600000000000001" customHeight="1">
      <c r="A1" s="1" t="s">
        <v>0</v>
      </c>
    </row>
    <row r="2" spans="1:47" ht="18.600000000000001" customHeight="1">
      <c r="A2" s="1" t="s">
        <v>1</v>
      </c>
    </row>
    <row r="3" spans="1:47" ht="18.600000000000001" customHeight="1">
      <c r="C3" s="3"/>
    </row>
    <row r="4" spans="1:47" ht="18.600000000000001" customHeight="1">
      <c r="A4" s="26" t="s">
        <v>24</v>
      </c>
      <c r="B4" s="26"/>
      <c r="C4" s="26"/>
      <c r="D4" s="26"/>
      <c r="E4" s="26"/>
      <c r="F4" s="26"/>
      <c r="G4" s="26"/>
    </row>
    <row r="5" spans="1:47" ht="18.600000000000001" customHeight="1">
      <c r="A5" s="4"/>
    </row>
    <row r="6" spans="1:47" ht="18.600000000000001" customHeight="1">
      <c r="A6" s="1" t="s">
        <v>12</v>
      </c>
      <c r="B6" s="3"/>
      <c r="C6" s="5" t="s">
        <v>13</v>
      </c>
      <c r="AQ6"/>
      <c r="AR6"/>
      <c r="AS6"/>
      <c r="AT6"/>
    </row>
    <row r="7" spans="1:47" ht="18.600000000000001" customHeight="1">
      <c r="A7" s="1" t="s">
        <v>2</v>
      </c>
      <c r="B7" s="3"/>
      <c r="C7" s="1" t="s">
        <v>14</v>
      </c>
      <c r="AQ7"/>
      <c r="AR7"/>
      <c r="AS7"/>
      <c r="AT7"/>
    </row>
    <row r="8" spans="1:47" ht="18.600000000000001" customHeight="1">
      <c r="A8" s="27" t="s">
        <v>3</v>
      </c>
      <c r="B8" s="7" t="s">
        <v>25</v>
      </c>
      <c r="C8" s="7" t="s">
        <v>15</v>
      </c>
      <c r="D8" s="27" t="s">
        <v>16</v>
      </c>
      <c r="E8" s="27"/>
      <c r="F8" s="27" t="s">
        <v>4</v>
      </c>
      <c r="G8" s="27"/>
      <c r="H8" s="8"/>
      <c r="AU8" s="2"/>
    </row>
    <row r="9" spans="1:47" ht="20.85" customHeight="1">
      <c r="A9" s="27"/>
      <c r="B9" s="15" t="s">
        <v>26</v>
      </c>
      <c r="C9" s="7" t="s">
        <v>5</v>
      </c>
      <c r="D9" s="7" t="s">
        <v>17</v>
      </c>
      <c r="E9" s="7" t="s">
        <v>18</v>
      </c>
      <c r="F9" s="7" t="s">
        <v>19</v>
      </c>
      <c r="G9" s="7" t="s">
        <v>20</v>
      </c>
      <c r="H9" s="9" t="s">
        <v>7</v>
      </c>
      <c r="AU9" s="2"/>
    </row>
    <row r="10" spans="1:47" ht="20.85" customHeight="1">
      <c r="A10" s="16">
        <v>1</v>
      </c>
      <c r="B10" s="19" t="s">
        <v>21</v>
      </c>
      <c r="C10" s="19" t="s">
        <v>64</v>
      </c>
      <c r="D10" s="31"/>
      <c r="E10" s="31"/>
      <c r="F10" s="19">
        <v>2.29</v>
      </c>
      <c r="G10" s="32" t="s">
        <v>22</v>
      </c>
      <c r="H10" s="10"/>
      <c r="AU10" s="2"/>
    </row>
    <row r="11" spans="1:47" ht="20.85" customHeight="1">
      <c r="A11" s="16">
        <v>2</v>
      </c>
      <c r="B11" s="19" t="s">
        <v>21</v>
      </c>
      <c r="C11" s="19" t="s">
        <v>65</v>
      </c>
      <c r="D11" s="31"/>
      <c r="E11" s="31"/>
      <c r="F11" s="19">
        <v>2.33</v>
      </c>
      <c r="G11" s="32" t="s">
        <v>22</v>
      </c>
      <c r="H11" s="10"/>
      <c r="AU11" s="2"/>
    </row>
    <row r="12" spans="1:47" ht="20.85" customHeight="1">
      <c r="A12" s="16">
        <v>3</v>
      </c>
      <c r="B12" s="19" t="s">
        <v>21</v>
      </c>
      <c r="C12" s="19" t="s">
        <v>66</v>
      </c>
      <c r="D12" s="31"/>
      <c r="E12" s="31"/>
      <c r="F12" s="19">
        <v>2.3199999999999998</v>
      </c>
      <c r="G12" s="32" t="s">
        <v>22</v>
      </c>
      <c r="H12" s="10"/>
      <c r="AU12" s="2"/>
    </row>
    <row r="13" spans="1:47" ht="20.85" customHeight="1">
      <c r="A13" s="16">
        <v>4</v>
      </c>
      <c r="B13" s="20"/>
      <c r="C13" s="14"/>
      <c r="D13" s="31"/>
      <c r="E13" s="31"/>
      <c r="F13" s="22"/>
      <c r="G13" s="22"/>
      <c r="H13" s="10"/>
      <c r="AU13" s="2"/>
    </row>
    <row r="14" spans="1:47" ht="20.85" customHeight="1">
      <c r="A14" s="16">
        <v>5</v>
      </c>
      <c r="B14" s="21"/>
      <c r="C14" s="18"/>
      <c r="D14" s="31"/>
      <c r="E14" s="31"/>
      <c r="F14" s="22"/>
      <c r="G14" s="22"/>
      <c r="H14" s="10"/>
      <c r="AU14" s="2"/>
    </row>
    <row r="15" spans="1:47" ht="20.85" customHeight="1">
      <c r="A15" s="16">
        <v>6</v>
      </c>
      <c r="B15" s="20"/>
      <c r="C15" s="14"/>
      <c r="D15" s="31"/>
      <c r="E15" s="31"/>
      <c r="F15" s="22"/>
      <c r="G15" s="22"/>
      <c r="H15" s="11" t="s">
        <v>23</v>
      </c>
      <c r="AU15" s="2"/>
    </row>
    <row r="16" spans="1:47" ht="20.85" customHeight="1">
      <c r="A16" s="16">
        <v>7</v>
      </c>
      <c r="B16" s="21"/>
      <c r="C16" s="18"/>
      <c r="D16" s="31"/>
      <c r="E16" s="31"/>
      <c r="F16" s="22"/>
      <c r="G16" s="22"/>
      <c r="H16" s="9" t="s">
        <v>8</v>
      </c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</row>
    <row r="17" spans="1:46" ht="20.85" customHeight="1">
      <c r="A17" s="16">
        <v>8</v>
      </c>
      <c r="B17" s="20"/>
      <c r="C17" s="14"/>
      <c r="D17" s="31"/>
      <c r="E17" s="31"/>
      <c r="F17" s="22"/>
      <c r="G17" s="22"/>
      <c r="H17" s="10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</row>
    <row r="18" spans="1:46" ht="20.85" customHeight="1">
      <c r="A18" s="16">
        <v>9</v>
      </c>
      <c r="B18" s="21"/>
      <c r="C18" s="18"/>
      <c r="D18" s="31"/>
      <c r="E18" s="31"/>
      <c r="F18" s="22"/>
      <c r="G18" s="22"/>
      <c r="H18" s="10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</row>
    <row r="19" spans="1:46" ht="20.85" customHeight="1">
      <c r="A19" s="16">
        <v>10</v>
      </c>
      <c r="B19" s="20"/>
      <c r="C19" s="14"/>
      <c r="D19" s="31"/>
      <c r="E19" s="31"/>
      <c r="F19" s="22"/>
      <c r="G19" s="22"/>
      <c r="H19" s="10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</row>
    <row r="20" spans="1:46" ht="20.85" customHeight="1">
      <c r="A20" s="16">
        <v>11</v>
      </c>
      <c r="B20" s="21"/>
      <c r="C20" s="18"/>
      <c r="D20" s="31"/>
      <c r="E20" s="31"/>
      <c r="F20" s="22"/>
      <c r="G20" s="22"/>
      <c r="H20" s="1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</row>
    <row r="21" spans="1:46" ht="20.85" customHeight="1">
      <c r="A21" s="16">
        <v>12</v>
      </c>
      <c r="B21" s="20"/>
      <c r="C21" s="14"/>
      <c r="D21" s="31"/>
      <c r="E21" s="31"/>
      <c r="F21" s="22"/>
      <c r="G21" s="22"/>
      <c r="H21" s="9" t="s">
        <v>9</v>
      </c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</row>
    <row r="22" spans="1:46" ht="20.85" customHeight="1">
      <c r="A22" s="16">
        <v>13</v>
      </c>
      <c r="B22" s="21"/>
      <c r="C22" s="18"/>
      <c r="D22" s="31"/>
      <c r="E22" s="31"/>
      <c r="F22" s="22"/>
      <c r="G22" s="22"/>
      <c r="H22" s="10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</row>
    <row r="23" spans="1:46" ht="20.85" customHeight="1">
      <c r="A23" s="16">
        <v>14</v>
      </c>
      <c r="B23" s="20"/>
      <c r="C23" s="14"/>
      <c r="D23" s="31"/>
      <c r="E23" s="31"/>
      <c r="F23" s="22"/>
      <c r="G23" s="23"/>
      <c r="H23" s="10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</row>
    <row r="24" spans="1:46" ht="20.85" customHeight="1">
      <c r="A24" s="16">
        <v>15</v>
      </c>
      <c r="B24" s="21"/>
      <c r="C24" s="18"/>
      <c r="D24" s="31"/>
      <c r="E24" s="31"/>
      <c r="F24" s="22"/>
      <c r="G24" s="23"/>
      <c r="H24" s="10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</row>
    <row r="25" spans="1:46" ht="20.85" customHeight="1">
      <c r="A25" s="16">
        <v>16</v>
      </c>
      <c r="B25" s="20"/>
      <c r="C25" s="14"/>
      <c r="D25" s="31"/>
      <c r="E25" s="31"/>
      <c r="F25" s="22"/>
      <c r="G25" s="23"/>
      <c r="H25" s="10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</row>
    <row r="26" spans="1:46" ht="20.85" customHeight="1">
      <c r="A26" s="16">
        <v>17</v>
      </c>
      <c r="B26" s="21"/>
      <c r="C26" s="18"/>
      <c r="D26" s="31"/>
      <c r="E26" s="31"/>
      <c r="F26" s="22"/>
      <c r="G26" s="23"/>
      <c r="H26" s="11" t="s">
        <v>10</v>
      </c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</row>
    <row r="27" spans="1:46" ht="20.85" customHeight="1">
      <c r="A27" s="16">
        <v>18</v>
      </c>
      <c r="B27" s="20"/>
      <c r="C27" s="14"/>
      <c r="D27" s="31"/>
      <c r="E27" s="31"/>
      <c r="F27" s="22"/>
      <c r="G27" s="23"/>
      <c r="H27" s="10" t="s">
        <v>11</v>
      </c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</row>
    <row r="28" spans="1:46" ht="20.85" customHeight="1">
      <c r="A28" s="16">
        <v>19</v>
      </c>
      <c r="B28" s="21"/>
      <c r="C28" s="18"/>
      <c r="D28" s="31"/>
      <c r="E28" s="31"/>
      <c r="F28" s="22"/>
      <c r="G28" s="23"/>
      <c r="H28" s="10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</row>
    <row r="29" spans="1:46" ht="20.85" customHeight="1">
      <c r="A29" s="24">
        <v>20</v>
      </c>
      <c r="B29" s="20"/>
      <c r="C29" s="14"/>
      <c r="D29" s="31"/>
      <c r="E29" s="31"/>
      <c r="F29" s="22"/>
      <c r="G29" s="23"/>
      <c r="H29" s="12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</row>
    <row r="30" spans="1:46" ht="20.85" customHeight="1">
      <c r="A30" s="28" t="s">
        <v>6</v>
      </c>
      <c r="B30" s="29"/>
      <c r="C30" s="30"/>
      <c r="D30" s="25">
        <f>SUM(D10:D29)</f>
        <v>0</v>
      </c>
      <c r="E30" s="7">
        <f>SUM(E10:E29)</f>
        <v>0</v>
      </c>
      <c r="F30" s="6"/>
      <c r="G30" s="6"/>
      <c r="H30" s="13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</row>
    <row r="31" spans="1:46" ht="20.85" customHeight="1"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</row>
    <row r="1048030" spans="1:46" ht="18.600000000000001" customHeight="1">
      <c r="A1048030"/>
      <c r="B1048030"/>
      <c r="C1048030"/>
      <c r="D1048030"/>
      <c r="E1048030"/>
      <c r="F1048030"/>
      <c r="G1048030"/>
    </row>
    <row r="1048031" spans="1:46" ht="12.75" customHeight="1">
      <c r="A1048031"/>
      <c r="B1048031"/>
      <c r="C1048031"/>
      <c r="D1048031"/>
      <c r="E1048031"/>
      <c r="F1048031"/>
      <c r="G1048031"/>
      <c r="H1048031"/>
      <c r="I1048031"/>
      <c r="J1048031"/>
      <c r="K1048031"/>
      <c r="L1048031"/>
      <c r="M1048031"/>
      <c r="N1048031"/>
      <c r="O1048031"/>
      <c r="P1048031"/>
      <c r="Q1048031"/>
      <c r="R1048031"/>
      <c r="S1048031"/>
      <c r="T1048031"/>
      <c r="U1048031"/>
      <c r="V1048031"/>
      <c r="W1048031"/>
      <c r="X1048031"/>
      <c r="Y1048031"/>
      <c r="Z1048031"/>
      <c r="AA1048031"/>
      <c r="AB1048031"/>
      <c r="AC1048031"/>
      <c r="AD1048031"/>
      <c r="AE1048031"/>
      <c r="AF1048031"/>
      <c r="AG1048031"/>
      <c r="AH1048031"/>
      <c r="AI1048031"/>
      <c r="AJ1048031"/>
      <c r="AK1048031"/>
      <c r="AL1048031"/>
      <c r="AM1048031"/>
      <c r="AN1048031"/>
      <c r="AO1048031"/>
      <c r="AP1048031"/>
      <c r="AQ1048031"/>
      <c r="AR1048031"/>
      <c r="AS1048031"/>
      <c r="AT1048031"/>
    </row>
    <row r="1048032" spans="1:46" ht="12.75" customHeight="1">
      <c r="A1048032"/>
      <c r="B1048032"/>
      <c r="C1048032"/>
      <c r="D1048032"/>
      <c r="E1048032"/>
      <c r="F1048032"/>
      <c r="G1048032"/>
      <c r="H1048032"/>
      <c r="I1048032"/>
      <c r="J1048032"/>
      <c r="K1048032"/>
      <c r="L1048032"/>
      <c r="M1048032"/>
      <c r="N1048032"/>
      <c r="O1048032"/>
      <c r="P1048032"/>
      <c r="Q1048032"/>
      <c r="R1048032"/>
      <c r="S1048032"/>
      <c r="T1048032"/>
      <c r="U1048032"/>
      <c r="V1048032"/>
      <c r="W1048032"/>
      <c r="X1048032"/>
      <c r="Y1048032"/>
      <c r="Z1048032"/>
      <c r="AA1048032"/>
      <c r="AB1048032"/>
      <c r="AC1048032"/>
      <c r="AD1048032"/>
      <c r="AE1048032"/>
      <c r="AF1048032"/>
      <c r="AG1048032"/>
      <c r="AH1048032"/>
      <c r="AI1048032"/>
      <c r="AJ1048032"/>
      <c r="AK1048032"/>
      <c r="AL1048032"/>
      <c r="AM1048032"/>
      <c r="AN1048032"/>
      <c r="AO1048032"/>
      <c r="AP1048032"/>
      <c r="AQ1048032"/>
      <c r="AR1048032"/>
      <c r="AS1048032"/>
      <c r="AT1048032"/>
    </row>
    <row r="1048033" spans="1:46" ht="12.75" customHeight="1">
      <c r="A1048033"/>
      <c r="B1048033"/>
      <c r="C1048033"/>
      <c r="D1048033"/>
      <c r="E1048033"/>
      <c r="F1048033"/>
      <c r="G1048033"/>
      <c r="H1048033"/>
      <c r="I1048033"/>
      <c r="J1048033"/>
      <c r="K1048033"/>
      <c r="L1048033"/>
      <c r="M1048033"/>
      <c r="N1048033"/>
      <c r="O1048033"/>
      <c r="P1048033"/>
      <c r="Q1048033"/>
      <c r="R1048033"/>
      <c r="S1048033"/>
      <c r="T1048033"/>
      <c r="U1048033"/>
      <c r="V1048033"/>
      <c r="W1048033"/>
      <c r="X1048033"/>
      <c r="Y1048033"/>
      <c r="Z1048033"/>
      <c r="AA1048033"/>
      <c r="AB1048033"/>
      <c r="AC1048033"/>
      <c r="AD1048033"/>
      <c r="AE1048033"/>
      <c r="AF1048033"/>
      <c r="AG1048033"/>
      <c r="AH1048033"/>
      <c r="AI1048033"/>
      <c r="AJ1048033"/>
      <c r="AK1048033"/>
      <c r="AL1048033"/>
      <c r="AM1048033"/>
      <c r="AN1048033"/>
      <c r="AO1048033"/>
      <c r="AP1048033"/>
      <c r="AQ1048033"/>
      <c r="AR1048033"/>
      <c r="AS1048033"/>
      <c r="AT1048033"/>
    </row>
    <row r="1048034" spans="1:46" ht="12.75" customHeight="1">
      <c r="A1048034"/>
      <c r="B1048034"/>
      <c r="C1048034"/>
      <c r="D1048034"/>
      <c r="E1048034"/>
      <c r="F1048034"/>
      <c r="G1048034"/>
      <c r="H1048034"/>
      <c r="I1048034"/>
      <c r="J1048034"/>
      <c r="K1048034"/>
      <c r="L1048034"/>
      <c r="M1048034"/>
      <c r="N1048034"/>
      <c r="O1048034"/>
      <c r="P1048034"/>
      <c r="Q1048034"/>
      <c r="R1048034"/>
      <c r="S1048034"/>
      <c r="T1048034"/>
      <c r="U1048034"/>
      <c r="V1048034"/>
      <c r="W1048034"/>
      <c r="X1048034"/>
      <c r="Y1048034"/>
      <c r="Z1048034"/>
      <c r="AA1048034"/>
      <c r="AB1048034"/>
      <c r="AC1048034"/>
      <c r="AD1048034"/>
      <c r="AE1048034"/>
      <c r="AF1048034"/>
      <c r="AG1048034"/>
      <c r="AH1048034"/>
      <c r="AI1048034"/>
      <c r="AJ1048034"/>
      <c r="AK1048034"/>
      <c r="AL1048034"/>
      <c r="AM1048034"/>
      <c r="AN1048034"/>
      <c r="AO1048034"/>
      <c r="AP1048034"/>
      <c r="AQ1048034"/>
      <c r="AR1048034"/>
      <c r="AS1048034"/>
      <c r="AT1048034"/>
    </row>
    <row r="1048035" spans="1:46" ht="12.75" customHeight="1">
      <c r="A1048035"/>
      <c r="B1048035"/>
      <c r="C1048035"/>
      <c r="D1048035"/>
      <c r="E1048035"/>
      <c r="F1048035"/>
      <c r="G1048035"/>
      <c r="H1048035"/>
      <c r="I1048035"/>
      <c r="J1048035"/>
      <c r="K1048035"/>
      <c r="L1048035"/>
      <c r="M1048035"/>
      <c r="N1048035"/>
      <c r="O1048035"/>
      <c r="P1048035"/>
      <c r="Q1048035"/>
      <c r="R1048035"/>
      <c r="S1048035"/>
      <c r="T1048035"/>
      <c r="U1048035"/>
      <c r="V1048035"/>
      <c r="W1048035"/>
      <c r="X1048035"/>
      <c r="Y1048035"/>
      <c r="Z1048035"/>
      <c r="AA1048035"/>
      <c r="AB1048035"/>
      <c r="AC1048035"/>
      <c r="AD1048035"/>
      <c r="AE1048035"/>
      <c r="AF1048035"/>
      <c r="AG1048035"/>
      <c r="AH1048035"/>
      <c r="AI1048035"/>
      <c r="AJ1048035"/>
      <c r="AK1048035"/>
      <c r="AL1048035"/>
      <c r="AM1048035"/>
      <c r="AN1048035"/>
      <c r="AO1048035"/>
      <c r="AP1048035"/>
      <c r="AQ1048035"/>
      <c r="AR1048035"/>
      <c r="AS1048035"/>
      <c r="AT1048035"/>
    </row>
    <row r="1048036" spans="1:46" ht="12.75" customHeight="1">
      <c r="A1048036"/>
      <c r="B1048036"/>
      <c r="C1048036"/>
      <c r="D1048036"/>
      <c r="E1048036"/>
      <c r="F1048036"/>
      <c r="G1048036"/>
      <c r="H1048036"/>
      <c r="I1048036"/>
      <c r="J1048036"/>
      <c r="K1048036"/>
      <c r="L1048036"/>
      <c r="M1048036"/>
      <c r="N1048036"/>
      <c r="O1048036"/>
      <c r="P1048036"/>
      <c r="Q1048036"/>
      <c r="R1048036"/>
      <c r="S1048036"/>
      <c r="T1048036"/>
      <c r="U1048036"/>
      <c r="V1048036"/>
      <c r="W1048036"/>
      <c r="X1048036"/>
      <c r="Y1048036"/>
      <c r="Z1048036"/>
      <c r="AA1048036"/>
      <c r="AB1048036"/>
      <c r="AC1048036"/>
      <c r="AD1048036"/>
      <c r="AE1048036"/>
      <c r="AF1048036"/>
      <c r="AG1048036"/>
      <c r="AH1048036"/>
      <c r="AI1048036"/>
      <c r="AJ1048036"/>
      <c r="AK1048036"/>
      <c r="AL1048036"/>
      <c r="AM1048036"/>
      <c r="AN1048036"/>
      <c r="AO1048036"/>
      <c r="AP1048036"/>
      <c r="AQ1048036"/>
      <c r="AR1048036"/>
      <c r="AS1048036"/>
      <c r="AT1048036"/>
    </row>
    <row r="1048037" spans="1:46" ht="12.75" customHeight="1">
      <c r="A1048037"/>
      <c r="B1048037"/>
      <c r="C1048037"/>
      <c r="D1048037"/>
      <c r="E1048037"/>
      <c r="F1048037"/>
      <c r="G1048037"/>
      <c r="H1048037"/>
      <c r="I1048037"/>
      <c r="J1048037"/>
      <c r="K1048037"/>
      <c r="L1048037"/>
      <c r="M1048037"/>
      <c r="N1048037"/>
      <c r="O1048037"/>
      <c r="P1048037"/>
      <c r="Q1048037"/>
      <c r="R1048037"/>
      <c r="S1048037"/>
      <c r="T1048037"/>
      <c r="U1048037"/>
      <c r="V1048037"/>
      <c r="W1048037"/>
      <c r="X1048037"/>
      <c r="Y1048037"/>
      <c r="Z1048037"/>
      <c r="AA1048037"/>
      <c r="AB1048037"/>
      <c r="AC1048037"/>
      <c r="AD1048037"/>
      <c r="AE1048037"/>
      <c r="AF1048037"/>
      <c r="AG1048037"/>
      <c r="AH1048037"/>
      <c r="AI1048037"/>
      <c r="AJ1048037"/>
      <c r="AK1048037"/>
      <c r="AL1048037"/>
      <c r="AM1048037"/>
      <c r="AN1048037"/>
      <c r="AO1048037"/>
      <c r="AP1048037"/>
      <c r="AQ1048037"/>
      <c r="AR1048037"/>
      <c r="AS1048037"/>
      <c r="AT1048037"/>
    </row>
    <row r="1048038" spans="1:46" ht="12.75" customHeight="1">
      <c r="A1048038"/>
      <c r="B1048038"/>
      <c r="C1048038"/>
      <c r="D1048038"/>
      <c r="E1048038"/>
      <c r="F1048038"/>
      <c r="G1048038"/>
      <c r="H1048038"/>
      <c r="I1048038"/>
      <c r="J1048038"/>
      <c r="K1048038"/>
      <c r="L1048038"/>
      <c r="M1048038"/>
      <c r="N1048038"/>
      <c r="O1048038"/>
      <c r="P1048038"/>
      <c r="Q1048038"/>
      <c r="R1048038"/>
      <c r="S1048038"/>
      <c r="T1048038"/>
      <c r="U1048038"/>
      <c r="V1048038"/>
      <c r="W1048038"/>
      <c r="X1048038"/>
      <c r="Y1048038"/>
      <c r="Z1048038"/>
      <c r="AA1048038"/>
      <c r="AB1048038"/>
      <c r="AC1048038"/>
      <c r="AD1048038"/>
      <c r="AE1048038"/>
      <c r="AF1048038"/>
      <c r="AG1048038"/>
      <c r="AH1048038"/>
      <c r="AI1048038"/>
      <c r="AJ1048038"/>
      <c r="AK1048038"/>
      <c r="AL1048038"/>
      <c r="AM1048038"/>
      <c r="AN1048038"/>
      <c r="AO1048038"/>
      <c r="AP1048038"/>
      <c r="AQ1048038"/>
      <c r="AR1048038"/>
      <c r="AS1048038"/>
      <c r="AT1048038"/>
    </row>
    <row r="1048039" spans="1:46" ht="12.75" customHeight="1">
      <c r="A1048039"/>
      <c r="B1048039"/>
      <c r="C1048039"/>
      <c r="D1048039"/>
      <c r="E1048039"/>
      <c r="F1048039"/>
      <c r="G1048039"/>
      <c r="H1048039"/>
      <c r="I1048039"/>
      <c r="J1048039"/>
      <c r="K1048039"/>
      <c r="L1048039"/>
      <c r="M1048039"/>
      <c r="N1048039"/>
      <c r="O1048039"/>
      <c r="P1048039"/>
      <c r="Q1048039"/>
      <c r="R1048039"/>
      <c r="S1048039"/>
      <c r="T1048039"/>
      <c r="U1048039"/>
      <c r="V1048039"/>
      <c r="W1048039"/>
      <c r="X1048039"/>
      <c r="Y1048039"/>
      <c r="Z1048039"/>
      <c r="AA1048039"/>
      <c r="AB1048039"/>
      <c r="AC1048039"/>
      <c r="AD1048039"/>
      <c r="AE1048039"/>
      <c r="AF1048039"/>
      <c r="AG1048039"/>
      <c r="AH1048039"/>
      <c r="AI1048039"/>
      <c r="AJ1048039"/>
      <c r="AK1048039"/>
      <c r="AL1048039"/>
      <c r="AM1048039"/>
      <c r="AN1048039"/>
      <c r="AO1048039"/>
      <c r="AP1048039"/>
      <c r="AQ1048039"/>
      <c r="AR1048039"/>
      <c r="AS1048039"/>
      <c r="AT1048039"/>
    </row>
    <row r="1048040" spans="1:46" ht="12.75" customHeight="1">
      <c r="A1048040"/>
      <c r="B1048040"/>
      <c r="C1048040"/>
      <c r="D1048040"/>
      <c r="E1048040"/>
      <c r="F1048040"/>
      <c r="G1048040"/>
      <c r="H1048040"/>
      <c r="I1048040"/>
      <c r="J1048040"/>
      <c r="K1048040"/>
      <c r="L1048040"/>
      <c r="M1048040"/>
      <c r="N1048040"/>
      <c r="O1048040"/>
      <c r="P1048040"/>
      <c r="Q1048040"/>
      <c r="R1048040"/>
      <c r="S1048040"/>
      <c r="T1048040"/>
      <c r="U1048040"/>
      <c r="V1048040"/>
      <c r="W1048040"/>
      <c r="X1048040"/>
      <c r="Y1048040"/>
      <c r="Z1048040"/>
      <c r="AA1048040"/>
      <c r="AB1048040"/>
      <c r="AC1048040"/>
      <c r="AD1048040"/>
      <c r="AE1048040"/>
      <c r="AF1048040"/>
      <c r="AG1048040"/>
      <c r="AH1048040"/>
      <c r="AI1048040"/>
      <c r="AJ1048040"/>
      <c r="AK1048040"/>
      <c r="AL1048040"/>
      <c r="AM1048040"/>
      <c r="AN1048040"/>
      <c r="AO1048040"/>
      <c r="AP1048040"/>
      <c r="AQ1048040"/>
      <c r="AR1048040"/>
      <c r="AS1048040"/>
      <c r="AT1048040"/>
    </row>
    <row r="1048041" spans="1:46" ht="12.75" customHeight="1">
      <c r="A1048041"/>
      <c r="B1048041"/>
      <c r="C1048041"/>
      <c r="D1048041"/>
      <c r="E1048041"/>
      <c r="F1048041"/>
      <c r="G1048041"/>
      <c r="H1048041"/>
      <c r="I1048041"/>
      <c r="J1048041"/>
      <c r="K1048041"/>
      <c r="L1048041"/>
      <c r="M1048041"/>
      <c r="N1048041"/>
      <c r="O1048041"/>
      <c r="P1048041"/>
      <c r="Q1048041"/>
      <c r="R1048041"/>
      <c r="S1048041"/>
      <c r="T1048041"/>
      <c r="U1048041"/>
      <c r="V1048041"/>
      <c r="W1048041"/>
      <c r="X1048041"/>
      <c r="Y1048041"/>
      <c r="Z1048041"/>
      <c r="AA1048041"/>
      <c r="AB1048041"/>
      <c r="AC1048041"/>
      <c r="AD1048041"/>
      <c r="AE1048041"/>
      <c r="AF1048041"/>
      <c r="AG1048041"/>
      <c r="AH1048041"/>
      <c r="AI1048041"/>
      <c r="AJ1048041"/>
      <c r="AK1048041"/>
      <c r="AL1048041"/>
      <c r="AM1048041"/>
      <c r="AN1048041"/>
      <c r="AO1048041"/>
      <c r="AP1048041"/>
      <c r="AQ1048041"/>
      <c r="AR1048041"/>
      <c r="AS1048041"/>
      <c r="AT1048041"/>
    </row>
    <row r="1048042" spans="1:46" ht="12.75" customHeight="1">
      <c r="A1048042"/>
      <c r="B1048042"/>
      <c r="C1048042"/>
      <c r="D1048042"/>
      <c r="E1048042"/>
      <c r="F1048042"/>
      <c r="G1048042"/>
      <c r="H1048042"/>
      <c r="I1048042"/>
      <c r="J1048042"/>
      <c r="K1048042"/>
      <c r="L1048042"/>
      <c r="M1048042"/>
      <c r="N1048042"/>
      <c r="O1048042"/>
      <c r="P1048042"/>
      <c r="Q1048042"/>
      <c r="R1048042"/>
      <c r="S1048042"/>
      <c r="T1048042"/>
      <c r="U1048042"/>
      <c r="V1048042"/>
      <c r="W1048042"/>
      <c r="X1048042"/>
      <c r="Y1048042"/>
      <c r="Z1048042"/>
      <c r="AA1048042"/>
      <c r="AB1048042"/>
      <c r="AC1048042"/>
      <c r="AD1048042"/>
      <c r="AE1048042"/>
      <c r="AF1048042"/>
      <c r="AG1048042"/>
      <c r="AH1048042"/>
      <c r="AI1048042"/>
      <c r="AJ1048042"/>
      <c r="AK1048042"/>
      <c r="AL1048042"/>
      <c r="AM1048042"/>
      <c r="AN1048042"/>
      <c r="AO1048042"/>
      <c r="AP1048042"/>
      <c r="AQ1048042"/>
      <c r="AR1048042"/>
      <c r="AS1048042"/>
      <c r="AT1048042"/>
    </row>
    <row r="1048043" spans="1:46" ht="12.75" customHeight="1">
      <c r="A1048043"/>
      <c r="B1048043"/>
      <c r="C1048043"/>
      <c r="D1048043"/>
      <c r="E1048043"/>
      <c r="F1048043"/>
      <c r="G1048043"/>
      <c r="H1048043"/>
      <c r="I1048043"/>
      <c r="J1048043"/>
      <c r="K1048043"/>
      <c r="L1048043"/>
      <c r="M1048043"/>
      <c r="N1048043"/>
      <c r="O1048043"/>
      <c r="P1048043"/>
      <c r="Q1048043"/>
      <c r="R1048043"/>
      <c r="S1048043"/>
      <c r="T1048043"/>
      <c r="U1048043"/>
      <c r="V1048043"/>
      <c r="W1048043"/>
      <c r="X1048043"/>
      <c r="Y1048043"/>
      <c r="Z1048043"/>
      <c r="AA1048043"/>
      <c r="AB1048043"/>
      <c r="AC1048043"/>
      <c r="AD1048043"/>
      <c r="AE1048043"/>
      <c r="AF1048043"/>
      <c r="AG1048043"/>
      <c r="AH1048043"/>
      <c r="AI1048043"/>
      <c r="AJ1048043"/>
      <c r="AK1048043"/>
      <c r="AL1048043"/>
      <c r="AM1048043"/>
      <c r="AN1048043"/>
      <c r="AO1048043"/>
      <c r="AP1048043"/>
      <c r="AQ1048043"/>
      <c r="AR1048043"/>
      <c r="AS1048043"/>
      <c r="AT1048043"/>
    </row>
    <row r="1048044" spans="1:46" ht="12.75" customHeight="1">
      <c r="A1048044"/>
      <c r="B1048044"/>
      <c r="C1048044"/>
      <c r="D1048044"/>
      <c r="E1048044"/>
      <c r="F1048044"/>
      <c r="G1048044"/>
      <c r="H1048044"/>
      <c r="I1048044"/>
      <c r="J1048044"/>
      <c r="K1048044"/>
      <c r="L1048044"/>
      <c r="M1048044"/>
      <c r="N1048044"/>
      <c r="O1048044"/>
      <c r="P1048044"/>
      <c r="Q1048044"/>
      <c r="R1048044"/>
      <c r="S1048044"/>
      <c r="T1048044"/>
      <c r="U1048044"/>
      <c r="V1048044"/>
      <c r="W1048044"/>
      <c r="X1048044"/>
      <c r="Y1048044"/>
      <c r="Z1048044"/>
      <c r="AA1048044"/>
      <c r="AB1048044"/>
      <c r="AC1048044"/>
      <c r="AD1048044"/>
      <c r="AE1048044"/>
      <c r="AF1048044"/>
      <c r="AG1048044"/>
      <c r="AH1048044"/>
      <c r="AI1048044"/>
      <c r="AJ1048044"/>
      <c r="AK1048044"/>
      <c r="AL1048044"/>
      <c r="AM1048044"/>
      <c r="AN1048044"/>
      <c r="AO1048044"/>
      <c r="AP1048044"/>
      <c r="AQ1048044"/>
      <c r="AR1048044"/>
      <c r="AS1048044"/>
      <c r="AT1048044"/>
    </row>
    <row r="1048045" spans="1:46" ht="12.75" customHeight="1">
      <c r="A1048045"/>
      <c r="B1048045"/>
      <c r="C1048045"/>
      <c r="D1048045"/>
      <c r="E1048045"/>
      <c r="F1048045"/>
      <c r="G1048045"/>
      <c r="H1048045"/>
      <c r="I1048045"/>
      <c r="J1048045"/>
      <c r="K1048045"/>
      <c r="L1048045"/>
      <c r="M1048045"/>
      <c r="N1048045"/>
      <c r="O1048045"/>
      <c r="P1048045"/>
      <c r="Q1048045"/>
      <c r="R1048045"/>
      <c r="S1048045"/>
      <c r="T1048045"/>
      <c r="U1048045"/>
      <c r="V1048045"/>
      <c r="W1048045"/>
      <c r="X1048045"/>
      <c r="Y1048045"/>
      <c r="Z1048045"/>
      <c r="AA1048045"/>
      <c r="AB1048045"/>
      <c r="AC1048045"/>
      <c r="AD1048045"/>
      <c r="AE1048045"/>
      <c r="AF1048045"/>
      <c r="AG1048045"/>
      <c r="AH1048045"/>
      <c r="AI1048045"/>
      <c r="AJ1048045"/>
      <c r="AK1048045"/>
      <c r="AL1048045"/>
      <c r="AM1048045"/>
      <c r="AN1048045"/>
      <c r="AO1048045"/>
      <c r="AP1048045"/>
      <c r="AQ1048045"/>
      <c r="AR1048045"/>
      <c r="AS1048045"/>
      <c r="AT1048045"/>
    </row>
    <row r="1048046" spans="1:46" ht="12.75" customHeight="1">
      <c r="A1048046"/>
      <c r="B1048046"/>
      <c r="C1048046"/>
      <c r="D1048046"/>
      <c r="E1048046"/>
      <c r="F1048046"/>
      <c r="G1048046"/>
      <c r="H1048046"/>
      <c r="I1048046"/>
      <c r="J1048046"/>
      <c r="K1048046"/>
      <c r="L1048046"/>
      <c r="M1048046"/>
      <c r="N1048046"/>
      <c r="O1048046"/>
      <c r="P1048046"/>
      <c r="Q1048046"/>
      <c r="R1048046"/>
      <c r="S1048046"/>
      <c r="T1048046"/>
      <c r="U1048046"/>
      <c r="V1048046"/>
      <c r="W1048046"/>
      <c r="X1048046"/>
      <c r="Y1048046"/>
      <c r="Z1048046"/>
      <c r="AA1048046"/>
      <c r="AB1048046"/>
      <c r="AC1048046"/>
      <c r="AD1048046"/>
      <c r="AE1048046"/>
      <c r="AF1048046"/>
      <c r="AG1048046"/>
      <c r="AH1048046"/>
      <c r="AI1048046"/>
      <c r="AJ1048046"/>
      <c r="AK1048046"/>
      <c r="AL1048046"/>
      <c r="AM1048046"/>
      <c r="AN1048046"/>
      <c r="AO1048046"/>
      <c r="AP1048046"/>
      <c r="AQ1048046"/>
      <c r="AR1048046"/>
      <c r="AS1048046"/>
      <c r="AT1048046"/>
    </row>
    <row r="1048047" spans="1:46" ht="12.75" customHeight="1">
      <c r="A1048047"/>
      <c r="B1048047"/>
      <c r="C1048047"/>
      <c r="D1048047"/>
      <c r="E1048047"/>
      <c r="F1048047"/>
      <c r="G1048047"/>
      <c r="H1048047"/>
      <c r="I1048047"/>
      <c r="J1048047"/>
      <c r="K1048047"/>
      <c r="L1048047"/>
      <c r="M1048047"/>
      <c r="N1048047"/>
      <c r="O1048047"/>
      <c r="P1048047"/>
      <c r="Q1048047"/>
      <c r="R1048047"/>
      <c r="S1048047"/>
      <c r="T1048047"/>
      <c r="U1048047"/>
      <c r="V1048047"/>
      <c r="W1048047"/>
      <c r="X1048047"/>
      <c r="Y1048047"/>
      <c r="Z1048047"/>
      <c r="AA1048047"/>
      <c r="AB1048047"/>
      <c r="AC1048047"/>
      <c r="AD1048047"/>
      <c r="AE1048047"/>
      <c r="AF1048047"/>
      <c r="AG1048047"/>
      <c r="AH1048047"/>
      <c r="AI1048047"/>
      <c r="AJ1048047"/>
      <c r="AK1048047"/>
      <c r="AL1048047"/>
      <c r="AM1048047"/>
      <c r="AN1048047"/>
      <c r="AO1048047"/>
      <c r="AP1048047"/>
      <c r="AQ1048047"/>
      <c r="AR1048047"/>
      <c r="AS1048047"/>
      <c r="AT1048047"/>
    </row>
    <row r="1048048" spans="1:46" ht="12.75" customHeight="1">
      <c r="A1048048"/>
      <c r="B1048048"/>
      <c r="C1048048"/>
      <c r="D1048048"/>
      <c r="E1048048"/>
      <c r="F1048048"/>
      <c r="G1048048"/>
      <c r="H1048048"/>
      <c r="I1048048"/>
      <c r="J1048048"/>
      <c r="K1048048"/>
      <c r="L1048048"/>
      <c r="M1048048"/>
      <c r="N1048048"/>
      <c r="O1048048"/>
      <c r="P1048048"/>
      <c r="Q1048048"/>
      <c r="R1048048"/>
      <c r="S1048048"/>
      <c r="T1048048"/>
      <c r="U1048048"/>
      <c r="V1048048"/>
      <c r="W1048048"/>
      <c r="X1048048"/>
      <c r="Y1048048"/>
      <c r="Z1048048"/>
      <c r="AA1048048"/>
      <c r="AB1048048"/>
      <c r="AC1048048"/>
      <c r="AD1048048"/>
      <c r="AE1048048"/>
      <c r="AF1048048"/>
      <c r="AG1048048"/>
      <c r="AH1048048"/>
      <c r="AI1048048"/>
      <c r="AJ1048048"/>
      <c r="AK1048048"/>
      <c r="AL1048048"/>
      <c r="AM1048048"/>
      <c r="AN1048048"/>
      <c r="AO1048048"/>
      <c r="AP1048048"/>
      <c r="AQ1048048"/>
      <c r="AR1048048"/>
      <c r="AS1048048"/>
      <c r="AT1048048"/>
    </row>
    <row r="1048049" spans="1:46" ht="12.75" customHeight="1">
      <c r="A1048049"/>
      <c r="B1048049"/>
      <c r="C1048049"/>
      <c r="D1048049"/>
      <c r="E1048049"/>
      <c r="F1048049"/>
      <c r="G1048049"/>
      <c r="H1048049"/>
      <c r="I1048049"/>
      <c r="J1048049"/>
      <c r="K1048049"/>
      <c r="L1048049"/>
      <c r="M1048049"/>
      <c r="N1048049"/>
      <c r="O1048049"/>
      <c r="P1048049"/>
      <c r="Q1048049"/>
      <c r="R1048049"/>
      <c r="S1048049"/>
      <c r="T1048049"/>
      <c r="U1048049"/>
      <c r="V1048049"/>
      <c r="W1048049"/>
      <c r="X1048049"/>
      <c r="Y1048049"/>
      <c r="Z1048049"/>
      <c r="AA1048049"/>
      <c r="AB1048049"/>
      <c r="AC1048049"/>
      <c r="AD1048049"/>
      <c r="AE1048049"/>
      <c r="AF1048049"/>
      <c r="AG1048049"/>
      <c r="AH1048049"/>
      <c r="AI1048049"/>
      <c r="AJ1048049"/>
      <c r="AK1048049"/>
      <c r="AL1048049"/>
      <c r="AM1048049"/>
      <c r="AN1048049"/>
      <c r="AO1048049"/>
      <c r="AP1048049"/>
      <c r="AQ1048049"/>
      <c r="AR1048049"/>
      <c r="AS1048049"/>
      <c r="AT1048049"/>
    </row>
    <row r="1048050" spans="1:46" ht="12.75" customHeight="1">
      <c r="A1048050"/>
      <c r="B1048050"/>
      <c r="C1048050"/>
      <c r="D1048050"/>
      <c r="E1048050"/>
      <c r="F1048050"/>
      <c r="G1048050"/>
      <c r="H1048050"/>
      <c r="I1048050"/>
      <c r="J1048050"/>
      <c r="K1048050"/>
      <c r="L1048050"/>
      <c r="M1048050"/>
      <c r="N1048050"/>
      <c r="O1048050"/>
      <c r="P1048050"/>
      <c r="Q1048050"/>
      <c r="R1048050"/>
      <c r="S1048050"/>
      <c r="T1048050"/>
      <c r="U1048050"/>
      <c r="V1048050"/>
      <c r="W1048050"/>
      <c r="X1048050"/>
      <c r="Y1048050"/>
      <c r="Z1048050"/>
      <c r="AA1048050"/>
      <c r="AB1048050"/>
      <c r="AC1048050"/>
      <c r="AD1048050"/>
      <c r="AE1048050"/>
      <c r="AF1048050"/>
      <c r="AG1048050"/>
      <c r="AH1048050"/>
      <c r="AI1048050"/>
      <c r="AJ1048050"/>
      <c r="AK1048050"/>
      <c r="AL1048050"/>
      <c r="AM1048050"/>
      <c r="AN1048050"/>
      <c r="AO1048050"/>
      <c r="AP1048050"/>
      <c r="AQ1048050"/>
      <c r="AR1048050"/>
      <c r="AS1048050"/>
      <c r="AT1048050"/>
    </row>
    <row r="1048051" spans="1:46" ht="12.75" customHeight="1">
      <c r="A1048051"/>
      <c r="B1048051"/>
      <c r="C1048051"/>
      <c r="D1048051"/>
      <c r="E1048051"/>
      <c r="F1048051"/>
      <c r="G1048051"/>
      <c r="H1048051"/>
      <c r="I1048051"/>
      <c r="J1048051"/>
      <c r="K1048051"/>
      <c r="L1048051"/>
      <c r="M1048051"/>
      <c r="N1048051"/>
      <c r="O1048051"/>
      <c r="P1048051"/>
      <c r="Q1048051"/>
      <c r="R1048051"/>
      <c r="S1048051"/>
      <c r="T1048051"/>
      <c r="U1048051"/>
      <c r="V1048051"/>
      <c r="W1048051"/>
      <c r="X1048051"/>
      <c r="Y1048051"/>
      <c r="Z1048051"/>
      <c r="AA1048051"/>
      <c r="AB1048051"/>
      <c r="AC1048051"/>
      <c r="AD1048051"/>
      <c r="AE1048051"/>
      <c r="AF1048051"/>
      <c r="AG1048051"/>
      <c r="AH1048051"/>
      <c r="AI1048051"/>
      <c r="AJ1048051"/>
      <c r="AK1048051"/>
      <c r="AL1048051"/>
      <c r="AM1048051"/>
      <c r="AN1048051"/>
      <c r="AO1048051"/>
      <c r="AP1048051"/>
      <c r="AQ1048051"/>
      <c r="AR1048051"/>
      <c r="AS1048051"/>
      <c r="AT1048051"/>
    </row>
    <row r="1048052" spans="1:46" ht="12.75" customHeight="1">
      <c r="A1048052"/>
      <c r="B1048052"/>
      <c r="C1048052"/>
      <c r="D1048052"/>
      <c r="E1048052"/>
      <c r="F1048052"/>
      <c r="G1048052"/>
      <c r="H1048052"/>
      <c r="I1048052"/>
      <c r="J1048052"/>
      <c r="K1048052"/>
      <c r="L1048052"/>
      <c r="M1048052"/>
      <c r="N1048052"/>
      <c r="O1048052"/>
      <c r="P1048052"/>
      <c r="Q1048052"/>
      <c r="R1048052"/>
      <c r="S1048052"/>
      <c r="T1048052"/>
      <c r="U1048052"/>
      <c r="V1048052"/>
      <c r="W1048052"/>
      <c r="X1048052"/>
      <c r="Y1048052"/>
      <c r="Z1048052"/>
      <c r="AA1048052"/>
      <c r="AB1048052"/>
      <c r="AC1048052"/>
      <c r="AD1048052"/>
      <c r="AE1048052"/>
      <c r="AF1048052"/>
      <c r="AG1048052"/>
      <c r="AH1048052"/>
      <c r="AI1048052"/>
      <c r="AJ1048052"/>
      <c r="AK1048052"/>
      <c r="AL1048052"/>
      <c r="AM1048052"/>
      <c r="AN1048052"/>
      <c r="AO1048052"/>
      <c r="AP1048052"/>
      <c r="AQ1048052"/>
      <c r="AR1048052"/>
      <c r="AS1048052"/>
      <c r="AT1048052"/>
    </row>
    <row r="1048053" spans="1:46" ht="12.75" customHeight="1">
      <c r="A1048053"/>
      <c r="B1048053"/>
      <c r="C1048053"/>
      <c r="D1048053"/>
      <c r="E1048053"/>
      <c r="F1048053"/>
      <c r="G1048053"/>
      <c r="H1048053"/>
      <c r="I1048053"/>
      <c r="J1048053"/>
      <c r="K1048053"/>
      <c r="L1048053"/>
      <c r="M1048053"/>
      <c r="N1048053"/>
      <c r="O1048053"/>
      <c r="P1048053"/>
      <c r="Q1048053"/>
      <c r="R1048053"/>
      <c r="S1048053"/>
      <c r="T1048053"/>
      <c r="U1048053"/>
      <c r="V1048053"/>
      <c r="W1048053"/>
      <c r="X1048053"/>
      <c r="Y1048053"/>
      <c r="Z1048053"/>
      <c r="AA1048053"/>
      <c r="AB1048053"/>
      <c r="AC1048053"/>
      <c r="AD1048053"/>
      <c r="AE1048053"/>
      <c r="AF1048053"/>
      <c r="AG1048053"/>
      <c r="AH1048053"/>
      <c r="AI1048053"/>
      <c r="AJ1048053"/>
      <c r="AK1048053"/>
      <c r="AL1048053"/>
      <c r="AM1048053"/>
      <c r="AN1048053"/>
      <c r="AO1048053"/>
      <c r="AP1048053"/>
      <c r="AQ1048053"/>
      <c r="AR1048053"/>
      <c r="AS1048053"/>
      <c r="AT1048053"/>
    </row>
    <row r="1048054" spans="1:46" ht="12.75" customHeight="1">
      <c r="A1048054"/>
      <c r="B1048054"/>
      <c r="C1048054"/>
      <c r="D1048054"/>
      <c r="E1048054"/>
      <c r="F1048054"/>
      <c r="G1048054"/>
      <c r="H1048054"/>
      <c r="I1048054"/>
      <c r="J1048054"/>
      <c r="K1048054"/>
      <c r="L1048054"/>
      <c r="M1048054"/>
      <c r="N1048054"/>
      <c r="O1048054"/>
      <c r="P1048054"/>
      <c r="Q1048054"/>
      <c r="R1048054"/>
      <c r="S1048054"/>
      <c r="T1048054"/>
      <c r="U1048054"/>
      <c r="V1048054"/>
      <c r="W1048054"/>
      <c r="X1048054"/>
      <c r="Y1048054"/>
      <c r="Z1048054"/>
      <c r="AA1048054"/>
      <c r="AB1048054"/>
      <c r="AC1048054"/>
      <c r="AD1048054"/>
      <c r="AE1048054"/>
      <c r="AF1048054"/>
      <c r="AG1048054"/>
      <c r="AH1048054"/>
      <c r="AI1048054"/>
      <c r="AJ1048054"/>
      <c r="AK1048054"/>
      <c r="AL1048054"/>
      <c r="AM1048054"/>
      <c r="AN1048054"/>
      <c r="AO1048054"/>
      <c r="AP1048054"/>
      <c r="AQ1048054"/>
      <c r="AR1048054"/>
      <c r="AS1048054"/>
      <c r="AT1048054"/>
    </row>
    <row r="1048055" spans="1:46" ht="12.75" customHeight="1">
      <c r="A1048055"/>
      <c r="B1048055"/>
      <c r="C1048055"/>
      <c r="D1048055"/>
      <c r="E1048055"/>
      <c r="F1048055"/>
      <c r="G1048055"/>
      <c r="H1048055"/>
      <c r="I1048055"/>
      <c r="J1048055"/>
      <c r="K1048055"/>
      <c r="L1048055"/>
      <c r="M1048055"/>
      <c r="N1048055"/>
      <c r="O1048055"/>
      <c r="P1048055"/>
      <c r="Q1048055"/>
      <c r="R1048055"/>
      <c r="S1048055"/>
      <c r="T1048055"/>
      <c r="U1048055"/>
      <c r="V1048055"/>
      <c r="W1048055"/>
      <c r="X1048055"/>
      <c r="Y1048055"/>
      <c r="Z1048055"/>
      <c r="AA1048055"/>
      <c r="AB1048055"/>
      <c r="AC1048055"/>
      <c r="AD1048055"/>
      <c r="AE1048055"/>
      <c r="AF1048055"/>
      <c r="AG1048055"/>
      <c r="AH1048055"/>
      <c r="AI1048055"/>
      <c r="AJ1048055"/>
      <c r="AK1048055"/>
      <c r="AL1048055"/>
      <c r="AM1048055"/>
      <c r="AN1048055"/>
      <c r="AO1048055"/>
      <c r="AP1048055"/>
      <c r="AQ1048055"/>
      <c r="AR1048055"/>
      <c r="AS1048055"/>
      <c r="AT1048055"/>
    </row>
    <row r="1048056" spans="1:46" ht="12.75" customHeight="1">
      <c r="A1048056"/>
      <c r="B1048056"/>
      <c r="C1048056"/>
      <c r="D1048056"/>
      <c r="E1048056"/>
      <c r="F1048056"/>
      <c r="G1048056"/>
      <c r="H1048056"/>
      <c r="I1048056"/>
      <c r="J1048056"/>
      <c r="K1048056"/>
      <c r="L1048056"/>
      <c r="M1048056"/>
      <c r="N1048056"/>
      <c r="O1048056"/>
      <c r="P1048056"/>
      <c r="Q1048056"/>
      <c r="R1048056"/>
      <c r="S1048056"/>
      <c r="T1048056"/>
      <c r="U1048056"/>
      <c r="V1048056"/>
      <c r="W1048056"/>
      <c r="X1048056"/>
      <c r="Y1048056"/>
      <c r="Z1048056"/>
      <c r="AA1048056"/>
      <c r="AB1048056"/>
      <c r="AC1048056"/>
      <c r="AD1048056"/>
      <c r="AE1048056"/>
      <c r="AF1048056"/>
      <c r="AG1048056"/>
      <c r="AH1048056"/>
      <c r="AI1048056"/>
      <c r="AJ1048056"/>
      <c r="AK1048056"/>
      <c r="AL1048056"/>
      <c r="AM1048056"/>
      <c r="AN1048056"/>
      <c r="AO1048056"/>
      <c r="AP1048056"/>
      <c r="AQ1048056"/>
      <c r="AR1048056"/>
      <c r="AS1048056"/>
      <c r="AT1048056"/>
    </row>
    <row r="1048057" spans="1:46" ht="12.75" customHeight="1">
      <c r="A1048057"/>
      <c r="B1048057"/>
      <c r="C1048057"/>
      <c r="D1048057"/>
      <c r="E1048057"/>
      <c r="F1048057"/>
      <c r="G1048057"/>
      <c r="H1048057"/>
      <c r="I1048057"/>
      <c r="J1048057"/>
      <c r="K1048057"/>
      <c r="L1048057"/>
      <c r="M1048057"/>
      <c r="N1048057"/>
      <c r="O1048057"/>
      <c r="P1048057"/>
      <c r="Q1048057"/>
      <c r="R1048057"/>
      <c r="S1048057"/>
      <c r="T1048057"/>
      <c r="U1048057"/>
      <c r="V1048057"/>
      <c r="W1048057"/>
      <c r="X1048057"/>
      <c r="Y1048057"/>
      <c r="Z1048057"/>
      <c r="AA1048057"/>
      <c r="AB1048057"/>
      <c r="AC1048057"/>
      <c r="AD1048057"/>
      <c r="AE1048057"/>
      <c r="AF1048057"/>
      <c r="AG1048057"/>
      <c r="AH1048057"/>
      <c r="AI1048057"/>
      <c r="AJ1048057"/>
      <c r="AK1048057"/>
      <c r="AL1048057"/>
      <c r="AM1048057"/>
      <c r="AN1048057"/>
      <c r="AO1048057"/>
      <c r="AP1048057"/>
      <c r="AQ1048057"/>
      <c r="AR1048057"/>
      <c r="AS1048057"/>
      <c r="AT1048057"/>
    </row>
    <row r="1048058" spans="1:46" ht="12.75" customHeight="1">
      <c r="A1048058"/>
      <c r="B1048058"/>
      <c r="C1048058"/>
      <c r="D1048058"/>
      <c r="E1048058"/>
      <c r="F1048058"/>
      <c r="G1048058"/>
      <c r="H1048058"/>
      <c r="I1048058"/>
      <c r="J1048058"/>
      <c r="K1048058"/>
      <c r="L1048058"/>
      <c r="M1048058"/>
      <c r="N1048058"/>
      <c r="O1048058"/>
      <c r="P1048058"/>
      <c r="Q1048058"/>
      <c r="R1048058"/>
      <c r="S1048058"/>
      <c r="T1048058"/>
      <c r="U1048058"/>
      <c r="V1048058"/>
      <c r="W1048058"/>
      <c r="X1048058"/>
      <c r="Y1048058"/>
      <c r="Z1048058"/>
      <c r="AA1048058"/>
      <c r="AB1048058"/>
      <c r="AC1048058"/>
      <c r="AD1048058"/>
      <c r="AE1048058"/>
      <c r="AF1048058"/>
      <c r="AG1048058"/>
      <c r="AH1048058"/>
      <c r="AI1048058"/>
      <c r="AJ1048058"/>
      <c r="AK1048058"/>
      <c r="AL1048058"/>
      <c r="AM1048058"/>
      <c r="AN1048058"/>
      <c r="AO1048058"/>
      <c r="AP1048058"/>
      <c r="AQ1048058"/>
      <c r="AR1048058"/>
      <c r="AS1048058"/>
      <c r="AT1048058"/>
    </row>
    <row r="1048059" spans="1:46" ht="12.75" customHeight="1">
      <c r="A1048059"/>
      <c r="B1048059"/>
      <c r="C1048059"/>
      <c r="D1048059"/>
      <c r="E1048059"/>
      <c r="F1048059"/>
      <c r="G1048059"/>
      <c r="H1048059"/>
      <c r="I1048059"/>
      <c r="J1048059"/>
      <c r="K1048059"/>
      <c r="L1048059"/>
      <c r="M1048059"/>
      <c r="N1048059"/>
      <c r="O1048059"/>
      <c r="P1048059"/>
      <c r="Q1048059"/>
      <c r="R1048059"/>
      <c r="S1048059"/>
      <c r="T1048059"/>
      <c r="U1048059"/>
      <c r="V1048059"/>
      <c r="W1048059"/>
      <c r="X1048059"/>
      <c r="Y1048059"/>
      <c r="Z1048059"/>
      <c r="AA1048059"/>
      <c r="AB1048059"/>
      <c r="AC1048059"/>
      <c r="AD1048059"/>
      <c r="AE1048059"/>
      <c r="AF1048059"/>
      <c r="AG1048059"/>
      <c r="AH1048059"/>
      <c r="AI1048059"/>
      <c r="AJ1048059"/>
      <c r="AK1048059"/>
      <c r="AL1048059"/>
      <c r="AM1048059"/>
      <c r="AN1048059"/>
      <c r="AO1048059"/>
      <c r="AP1048059"/>
      <c r="AQ1048059"/>
      <c r="AR1048059"/>
      <c r="AS1048059"/>
      <c r="AT1048059"/>
    </row>
    <row r="1048060" spans="1:46" ht="12.75" customHeight="1">
      <c r="A1048060"/>
      <c r="B1048060"/>
      <c r="C1048060"/>
      <c r="D1048060"/>
      <c r="E1048060"/>
      <c r="F1048060"/>
      <c r="G1048060"/>
      <c r="H1048060"/>
      <c r="I1048060"/>
      <c r="J1048060"/>
      <c r="K1048060"/>
      <c r="L1048060"/>
      <c r="M1048060"/>
      <c r="N1048060"/>
      <c r="O1048060"/>
      <c r="P1048060"/>
      <c r="Q1048060"/>
      <c r="R1048060"/>
      <c r="S1048060"/>
      <c r="T1048060"/>
      <c r="U1048060"/>
      <c r="V1048060"/>
      <c r="W1048060"/>
      <c r="X1048060"/>
      <c r="Y1048060"/>
      <c r="Z1048060"/>
      <c r="AA1048060"/>
      <c r="AB1048060"/>
      <c r="AC1048060"/>
      <c r="AD1048060"/>
      <c r="AE1048060"/>
      <c r="AF1048060"/>
      <c r="AG1048060"/>
      <c r="AH1048060"/>
      <c r="AI1048060"/>
      <c r="AJ1048060"/>
      <c r="AK1048060"/>
      <c r="AL1048060"/>
      <c r="AM1048060"/>
      <c r="AN1048060"/>
      <c r="AO1048060"/>
      <c r="AP1048060"/>
      <c r="AQ1048060"/>
      <c r="AR1048060"/>
      <c r="AS1048060"/>
      <c r="AT1048060"/>
    </row>
    <row r="1048061" spans="1:46" ht="12.75" customHeight="1">
      <c r="A1048061"/>
      <c r="B1048061"/>
      <c r="C1048061"/>
      <c r="D1048061"/>
      <c r="E1048061"/>
      <c r="F1048061"/>
      <c r="G1048061"/>
      <c r="H1048061"/>
      <c r="I1048061"/>
      <c r="J1048061"/>
      <c r="K1048061"/>
      <c r="L1048061"/>
      <c r="M1048061"/>
      <c r="N1048061"/>
      <c r="O1048061"/>
      <c r="P1048061"/>
      <c r="Q1048061"/>
      <c r="R1048061"/>
      <c r="S1048061"/>
      <c r="T1048061"/>
      <c r="U1048061"/>
      <c r="V1048061"/>
      <c r="W1048061"/>
      <c r="X1048061"/>
      <c r="Y1048061"/>
      <c r="Z1048061"/>
      <c r="AA1048061"/>
      <c r="AB1048061"/>
      <c r="AC1048061"/>
      <c r="AD1048061"/>
      <c r="AE1048061"/>
      <c r="AF1048061"/>
      <c r="AG1048061"/>
      <c r="AH1048061"/>
      <c r="AI1048061"/>
      <c r="AJ1048061"/>
      <c r="AK1048061"/>
      <c r="AL1048061"/>
      <c r="AM1048061"/>
      <c r="AN1048061"/>
      <c r="AO1048061"/>
      <c r="AP1048061"/>
      <c r="AQ1048061"/>
      <c r="AR1048061"/>
      <c r="AS1048061"/>
      <c r="AT1048061"/>
    </row>
    <row r="1048062" spans="1:46" ht="12.75" customHeight="1">
      <c r="A1048062"/>
      <c r="B1048062"/>
      <c r="C1048062"/>
      <c r="D1048062"/>
      <c r="E1048062"/>
      <c r="F1048062"/>
      <c r="G1048062"/>
      <c r="H1048062"/>
      <c r="I1048062"/>
      <c r="J1048062"/>
      <c r="K1048062"/>
      <c r="L1048062"/>
      <c r="M1048062"/>
      <c r="N1048062"/>
      <c r="O1048062"/>
      <c r="P1048062"/>
      <c r="Q1048062"/>
      <c r="R1048062"/>
      <c r="S1048062"/>
      <c r="T1048062"/>
      <c r="U1048062"/>
      <c r="V1048062"/>
      <c r="W1048062"/>
      <c r="X1048062"/>
      <c r="Y1048062"/>
      <c r="Z1048062"/>
      <c r="AA1048062"/>
      <c r="AB1048062"/>
      <c r="AC1048062"/>
      <c r="AD1048062"/>
      <c r="AE1048062"/>
      <c r="AF1048062"/>
      <c r="AG1048062"/>
      <c r="AH1048062"/>
      <c r="AI1048062"/>
      <c r="AJ1048062"/>
      <c r="AK1048062"/>
      <c r="AL1048062"/>
      <c r="AM1048062"/>
      <c r="AN1048062"/>
      <c r="AO1048062"/>
      <c r="AP1048062"/>
      <c r="AQ1048062"/>
      <c r="AR1048062"/>
      <c r="AS1048062"/>
      <c r="AT1048062"/>
    </row>
    <row r="1048063" spans="1:46" ht="12.75" customHeight="1">
      <c r="A1048063"/>
      <c r="B1048063"/>
      <c r="C1048063"/>
      <c r="D1048063"/>
      <c r="E1048063"/>
      <c r="F1048063"/>
      <c r="G1048063"/>
      <c r="H1048063"/>
      <c r="I1048063"/>
      <c r="J1048063"/>
      <c r="K1048063"/>
      <c r="L1048063"/>
      <c r="M1048063"/>
      <c r="N1048063"/>
      <c r="O1048063"/>
      <c r="P1048063"/>
      <c r="Q1048063"/>
      <c r="R1048063"/>
      <c r="S1048063"/>
      <c r="T1048063"/>
      <c r="U1048063"/>
      <c r="V1048063"/>
      <c r="W1048063"/>
      <c r="X1048063"/>
      <c r="Y1048063"/>
      <c r="Z1048063"/>
      <c r="AA1048063"/>
      <c r="AB1048063"/>
      <c r="AC1048063"/>
      <c r="AD1048063"/>
      <c r="AE1048063"/>
      <c r="AF1048063"/>
      <c r="AG1048063"/>
      <c r="AH1048063"/>
      <c r="AI1048063"/>
      <c r="AJ1048063"/>
      <c r="AK1048063"/>
      <c r="AL1048063"/>
      <c r="AM1048063"/>
      <c r="AN1048063"/>
      <c r="AO1048063"/>
      <c r="AP1048063"/>
      <c r="AQ1048063"/>
      <c r="AR1048063"/>
      <c r="AS1048063"/>
      <c r="AT1048063"/>
    </row>
    <row r="1048064" spans="1:46" ht="12.75" customHeight="1">
      <c r="A1048064"/>
      <c r="B1048064"/>
      <c r="C1048064"/>
      <c r="D1048064"/>
      <c r="E1048064"/>
      <c r="F1048064"/>
      <c r="G1048064"/>
      <c r="H1048064"/>
      <c r="I1048064"/>
      <c r="J1048064"/>
      <c r="K1048064"/>
      <c r="L1048064"/>
      <c r="M1048064"/>
      <c r="N1048064"/>
      <c r="O1048064"/>
      <c r="P1048064"/>
      <c r="Q1048064"/>
      <c r="R1048064"/>
      <c r="S1048064"/>
      <c r="T1048064"/>
      <c r="U1048064"/>
      <c r="V1048064"/>
      <c r="W1048064"/>
      <c r="X1048064"/>
      <c r="Y1048064"/>
      <c r="Z1048064"/>
      <c r="AA1048064"/>
      <c r="AB1048064"/>
      <c r="AC1048064"/>
      <c r="AD1048064"/>
      <c r="AE1048064"/>
      <c r="AF1048064"/>
      <c r="AG1048064"/>
      <c r="AH1048064"/>
      <c r="AI1048064"/>
      <c r="AJ1048064"/>
      <c r="AK1048064"/>
      <c r="AL1048064"/>
      <c r="AM1048064"/>
      <c r="AN1048064"/>
      <c r="AO1048064"/>
      <c r="AP1048064"/>
      <c r="AQ1048064"/>
      <c r="AR1048064"/>
      <c r="AS1048064"/>
      <c r="AT1048064"/>
    </row>
    <row r="1048065" spans="1:46" ht="12.75" customHeight="1">
      <c r="A1048065"/>
      <c r="B1048065"/>
      <c r="C1048065"/>
      <c r="D1048065"/>
      <c r="E1048065"/>
      <c r="F1048065"/>
      <c r="G1048065"/>
      <c r="H1048065"/>
      <c r="I1048065"/>
      <c r="J1048065"/>
      <c r="K1048065"/>
      <c r="L1048065"/>
      <c r="M1048065"/>
      <c r="N1048065"/>
      <c r="O1048065"/>
      <c r="P1048065"/>
      <c r="Q1048065"/>
      <c r="R1048065"/>
      <c r="S1048065"/>
      <c r="T1048065"/>
      <c r="U1048065"/>
      <c r="V1048065"/>
      <c r="W1048065"/>
      <c r="X1048065"/>
      <c r="Y1048065"/>
      <c r="Z1048065"/>
      <c r="AA1048065"/>
      <c r="AB1048065"/>
      <c r="AC1048065"/>
      <c r="AD1048065"/>
      <c r="AE1048065"/>
      <c r="AF1048065"/>
      <c r="AG1048065"/>
      <c r="AH1048065"/>
      <c r="AI1048065"/>
      <c r="AJ1048065"/>
      <c r="AK1048065"/>
      <c r="AL1048065"/>
      <c r="AM1048065"/>
      <c r="AN1048065"/>
      <c r="AO1048065"/>
      <c r="AP1048065"/>
      <c r="AQ1048065"/>
      <c r="AR1048065"/>
      <c r="AS1048065"/>
      <c r="AT1048065"/>
    </row>
    <row r="1048066" spans="1:46" ht="12.75" customHeight="1">
      <c r="A1048066"/>
      <c r="B1048066"/>
      <c r="C1048066"/>
      <c r="D1048066"/>
      <c r="E1048066"/>
      <c r="F1048066"/>
      <c r="G1048066"/>
      <c r="H1048066"/>
      <c r="I1048066"/>
      <c r="J1048066"/>
      <c r="K1048066"/>
      <c r="L1048066"/>
      <c r="M1048066"/>
      <c r="N1048066"/>
      <c r="O1048066"/>
      <c r="P1048066"/>
      <c r="Q1048066"/>
      <c r="R1048066"/>
      <c r="S1048066"/>
      <c r="T1048066"/>
      <c r="U1048066"/>
      <c r="V1048066"/>
      <c r="W1048066"/>
      <c r="X1048066"/>
      <c r="Y1048066"/>
      <c r="Z1048066"/>
      <c r="AA1048066"/>
      <c r="AB1048066"/>
      <c r="AC1048066"/>
      <c r="AD1048066"/>
      <c r="AE1048066"/>
      <c r="AF1048066"/>
      <c r="AG1048066"/>
      <c r="AH1048066"/>
      <c r="AI1048066"/>
      <c r="AJ1048066"/>
      <c r="AK1048066"/>
      <c r="AL1048066"/>
      <c r="AM1048066"/>
      <c r="AN1048066"/>
      <c r="AO1048066"/>
      <c r="AP1048066"/>
      <c r="AQ1048066"/>
      <c r="AR1048066"/>
      <c r="AS1048066"/>
      <c r="AT1048066"/>
    </row>
    <row r="1048067" spans="1:46" ht="12.75" customHeight="1">
      <c r="A1048067"/>
      <c r="B1048067"/>
      <c r="C1048067"/>
      <c r="D1048067"/>
      <c r="E1048067"/>
      <c r="F1048067"/>
      <c r="G1048067"/>
      <c r="H1048067"/>
      <c r="I1048067"/>
      <c r="J1048067"/>
      <c r="K1048067"/>
      <c r="L1048067"/>
      <c r="M1048067"/>
      <c r="N1048067"/>
      <c r="O1048067"/>
      <c r="P1048067"/>
      <c r="Q1048067"/>
      <c r="R1048067"/>
      <c r="S1048067"/>
      <c r="T1048067"/>
      <c r="U1048067"/>
      <c r="V1048067"/>
      <c r="W1048067"/>
      <c r="X1048067"/>
      <c r="Y1048067"/>
      <c r="Z1048067"/>
      <c r="AA1048067"/>
      <c r="AB1048067"/>
      <c r="AC1048067"/>
      <c r="AD1048067"/>
      <c r="AE1048067"/>
      <c r="AF1048067"/>
      <c r="AG1048067"/>
      <c r="AH1048067"/>
      <c r="AI1048067"/>
      <c r="AJ1048067"/>
      <c r="AK1048067"/>
      <c r="AL1048067"/>
      <c r="AM1048067"/>
      <c r="AN1048067"/>
      <c r="AO1048067"/>
      <c r="AP1048067"/>
      <c r="AQ1048067"/>
      <c r="AR1048067"/>
      <c r="AS1048067"/>
      <c r="AT1048067"/>
    </row>
    <row r="1048068" spans="1:46" ht="12.75" customHeight="1">
      <c r="A1048068"/>
      <c r="B1048068"/>
      <c r="C1048068"/>
      <c r="D1048068"/>
      <c r="E1048068"/>
      <c r="F1048068"/>
      <c r="G1048068"/>
      <c r="H1048068"/>
      <c r="I1048068"/>
      <c r="J1048068"/>
      <c r="K1048068"/>
      <c r="L1048068"/>
      <c r="M1048068"/>
      <c r="N1048068"/>
      <c r="O1048068"/>
      <c r="P1048068"/>
      <c r="Q1048068"/>
      <c r="R1048068"/>
      <c r="S1048068"/>
      <c r="T1048068"/>
      <c r="U1048068"/>
      <c r="V1048068"/>
      <c r="W1048068"/>
      <c r="X1048068"/>
      <c r="Y1048068"/>
      <c r="Z1048068"/>
      <c r="AA1048068"/>
      <c r="AB1048068"/>
      <c r="AC1048068"/>
      <c r="AD1048068"/>
      <c r="AE1048068"/>
      <c r="AF1048068"/>
      <c r="AG1048068"/>
      <c r="AH1048068"/>
      <c r="AI1048068"/>
      <c r="AJ1048068"/>
      <c r="AK1048068"/>
      <c r="AL1048068"/>
      <c r="AM1048068"/>
      <c r="AN1048068"/>
      <c r="AO1048068"/>
      <c r="AP1048068"/>
      <c r="AQ1048068"/>
      <c r="AR1048068"/>
      <c r="AS1048068"/>
      <c r="AT1048068"/>
    </row>
    <row r="1048069" spans="1:46" ht="12.75" customHeight="1">
      <c r="A1048069"/>
      <c r="B1048069"/>
      <c r="C1048069"/>
      <c r="D1048069"/>
      <c r="E1048069"/>
      <c r="F1048069"/>
      <c r="G1048069"/>
      <c r="H1048069"/>
      <c r="I1048069"/>
      <c r="J1048069"/>
      <c r="K1048069"/>
      <c r="L1048069"/>
      <c r="M1048069"/>
      <c r="N1048069"/>
      <c r="O1048069"/>
      <c r="P1048069"/>
      <c r="Q1048069"/>
      <c r="R1048069"/>
      <c r="S1048069"/>
      <c r="T1048069"/>
      <c r="U1048069"/>
      <c r="V1048069"/>
      <c r="W1048069"/>
      <c r="X1048069"/>
      <c r="Y1048069"/>
      <c r="Z1048069"/>
      <c r="AA1048069"/>
      <c r="AB1048069"/>
      <c r="AC1048069"/>
      <c r="AD1048069"/>
      <c r="AE1048069"/>
      <c r="AF1048069"/>
      <c r="AG1048069"/>
      <c r="AH1048069"/>
      <c r="AI1048069"/>
      <c r="AJ1048069"/>
      <c r="AK1048069"/>
      <c r="AL1048069"/>
      <c r="AM1048069"/>
      <c r="AN1048069"/>
      <c r="AO1048069"/>
      <c r="AP1048069"/>
      <c r="AQ1048069"/>
      <c r="AR1048069"/>
      <c r="AS1048069"/>
      <c r="AT1048069"/>
    </row>
    <row r="1048070" spans="1:46" ht="12.75" customHeight="1">
      <c r="A1048070"/>
      <c r="B1048070"/>
      <c r="C1048070"/>
      <c r="D1048070"/>
      <c r="E1048070"/>
      <c r="F1048070"/>
      <c r="G1048070"/>
      <c r="H1048070"/>
      <c r="I1048070"/>
      <c r="J1048070"/>
      <c r="K1048070"/>
      <c r="L1048070"/>
      <c r="M1048070"/>
      <c r="N1048070"/>
      <c r="O1048070"/>
      <c r="P1048070"/>
      <c r="Q1048070"/>
      <c r="R1048070"/>
      <c r="S1048070"/>
      <c r="T1048070"/>
      <c r="U1048070"/>
      <c r="V1048070"/>
      <c r="W1048070"/>
      <c r="X1048070"/>
      <c r="Y1048070"/>
      <c r="Z1048070"/>
      <c r="AA1048070"/>
      <c r="AB1048070"/>
      <c r="AC1048070"/>
      <c r="AD1048070"/>
      <c r="AE1048070"/>
      <c r="AF1048070"/>
      <c r="AG1048070"/>
      <c r="AH1048070"/>
      <c r="AI1048070"/>
      <c r="AJ1048070"/>
      <c r="AK1048070"/>
      <c r="AL1048070"/>
      <c r="AM1048070"/>
      <c r="AN1048070"/>
      <c r="AO1048070"/>
      <c r="AP1048070"/>
      <c r="AQ1048070"/>
      <c r="AR1048070"/>
      <c r="AS1048070"/>
      <c r="AT1048070"/>
    </row>
    <row r="1048071" spans="1:46" ht="12.75" customHeight="1">
      <c r="A1048071"/>
      <c r="B1048071"/>
      <c r="C1048071"/>
      <c r="D1048071"/>
      <c r="E1048071"/>
      <c r="F1048071"/>
      <c r="G1048071"/>
      <c r="H1048071"/>
      <c r="I1048071"/>
      <c r="J1048071"/>
      <c r="K1048071"/>
      <c r="L1048071"/>
      <c r="M1048071"/>
      <c r="N1048071"/>
      <c r="O1048071"/>
      <c r="P1048071"/>
      <c r="Q1048071"/>
      <c r="R1048071"/>
      <c r="S1048071"/>
      <c r="T1048071"/>
      <c r="U1048071"/>
      <c r="V1048071"/>
      <c r="W1048071"/>
      <c r="X1048071"/>
      <c r="Y1048071"/>
      <c r="Z1048071"/>
      <c r="AA1048071"/>
      <c r="AB1048071"/>
      <c r="AC1048071"/>
      <c r="AD1048071"/>
      <c r="AE1048071"/>
      <c r="AF1048071"/>
      <c r="AG1048071"/>
      <c r="AH1048071"/>
      <c r="AI1048071"/>
      <c r="AJ1048071"/>
      <c r="AK1048071"/>
      <c r="AL1048071"/>
      <c r="AM1048071"/>
      <c r="AN1048071"/>
      <c r="AO1048071"/>
      <c r="AP1048071"/>
      <c r="AQ1048071"/>
      <c r="AR1048071"/>
      <c r="AS1048071"/>
      <c r="AT1048071"/>
    </row>
    <row r="1048072" spans="1:46" ht="12.75" customHeight="1">
      <c r="A1048072"/>
      <c r="B1048072"/>
      <c r="C1048072"/>
      <c r="D1048072"/>
      <c r="E1048072"/>
      <c r="F1048072"/>
      <c r="G1048072"/>
      <c r="H1048072"/>
      <c r="I1048072"/>
      <c r="J1048072"/>
      <c r="K1048072"/>
      <c r="L1048072"/>
      <c r="M1048072"/>
      <c r="N1048072"/>
      <c r="O1048072"/>
      <c r="P1048072"/>
      <c r="Q1048072"/>
      <c r="R1048072"/>
      <c r="S1048072"/>
      <c r="T1048072"/>
      <c r="U1048072"/>
      <c r="V1048072"/>
      <c r="W1048072"/>
      <c r="X1048072"/>
      <c r="Y1048072"/>
      <c r="Z1048072"/>
      <c r="AA1048072"/>
      <c r="AB1048072"/>
      <c r="AC1048072"/>
      <c r="AD1048072"/>
      <c r="AE1048072"/>
      <c r="AF1048072"/>
      <c r="AG1048072"/>
      <c r="AH1048072"/>
      <c r="AI1048072"/>
      <c r="AJ1048072"/>
      <c r="AK1048072"/>
      <c r="AL1048072"/>
      <c r="AM1048072"/>
      <c r="AN1048072"/>
      <c r="AO1048072"/>
      <c r="AP1048072"/>
      <c r="AQ1048072"/>
      <c r="AR1048072"/>
      <c r="AS1048072"/>
      <c r="AT1048072"/>
    </row>
    <row r="1048073" spans="1:46" ht="12.75" customHeight="1">
      <c r="A1048073"/>
      <c r="B1048073"/>
      <c r="C1048073"/>
      <c r="D1048073"/>
      <c r="E1048073"/>
      <c r="F1048073"/>
      <c r="G1048073"/>
      <c r="H1048073"/>
      <c r="I1048073"/>
      <c r="J1048073"/>
      <c r="K1048073"/>
      <c r="L1048073"/>
      <c r="M1048073"/>
      <c r="N1048073"/>
      <c r="O1048073"/>
      <c r="P1048073"/>
      <c r="Q1048073"/>
      <c r="R1048073"/>
      <c r="S1048073"/>
      <c r="T1048073"/>
      <c r="U1048073"/>
      <c r="V1048073"/>
      <c r="W1048073"/>
      <c r="X1048073"/>
      <c r="Y1048073"/>
      <c r="Z1048073"/>
      <c r="AA1048073"/>
      <c r="AB1048073"/>
      <c r="AC1048073"/>
      <c r="AD1048073"/>
      <c r="AE1048073"/>
      <c r="AF1048073"/>
      <c r="AG1048073"/>
      <c r="AH1048073"/>
      <c r="AI1048073"/>
      <c r="AJ1048073"/>
      <c r="AK1048073"/>
      <c r="AL1048073"/>
      <c r="AM1048073"/>
      <c r="AN1048073"/>
      <c r="AO1048073"/>
      <c r="AP1048073"/>
      <c r="AQ1048073"/>
      <c r="AR1048073"/>
      <c r="AS1048073"/>
      <c r="AT1048073"/>
    </row>
    <row r="1048074" spans="1:46" ht="12.75" customHeight="1">
      <c r="A1048074"/>
      <c r="B1048074"/>
      <c r="C1048074"/>
      <c r="D1048074"/>
      <c r="E1048074"/>
      <c r="F1048074"/>
      <c r="G1048074"/>
      <c r="H1048074"/>
      <c r="I1048074"/>
      <c r="J1048074"/>
      <c r="K1048074"/>
      <c r="L1048074"/>
      <c r="M1048074"/>
      <c r="N1048074"/>
      <c r="O1048074"/>
      <c r="P1048074"/>
      <c r="Q1048074"/>
      <c r="R1048074"/>
      <c r="S1048074"/>
      <c r="T1048074"/>
      <c r="U1048074"/>
      <c r="V1048074"/>
      <c r="W1048074"/>
      <c r="X1048074"/>
      <c r="Y1048074"/>
      <c r="Z1048074"/>
      <c r="AA1048074"/>
      <c r="AB1048074"/>
      <c r="AC1048074"/>
      <c r="AD1048074"/>
      <c r="AE1048074"/>
      <c r="AF1048074"/>
      <c r="AG1048074"/>
      <c r="AH1048074"/>
      <c r="AI1048074"/>
      <c r="AJ1048074"/>
      <c r="AK1048074"/>
      <c r="AL1048074"/>
      <c r="AM1048074"/>
      <c r="AN1048074"/>
      <c r="AO1048074"/>
      <c r="AP1048074"/>
      <c r="AQ1048074"/>
      <c r="AR1048074"/>
      <c r="AS1048074"/>
      <c r="AT1048074"/>
    </row>
    <row r="1048075" spans="1:46" ht="12.75" customHeight="1">
      <c r="A1048075"/>
      <c r="B1048075"/>
      <c r="C1048075"/>
      <c r="D1048075"/>
      <c r="E1048075"/>
      <c r="F1048075"/>
      <c r="G1048075"/>
      <c r="H1048075"/>
      <c r="I1048075"/>
      <c r="J1048075"/>
      <c r="K1048075"/>
      <c r="L1048075"/>
      <c r="M1048075"/>
      <c r="N1048075"/>
      <c r="O1048075"/>
      <c r="P1048075"/>
      <c r="Q1048075"/>
      <c r="R1048075"/>
      <c r="S1048075"/>
      <c r="T1048075"/>
      <c r="U1048075"/>
      <c r="V1048075"/>
      <c r="W1048075"/>
      <c r="X1048075"/>
      <c r="Y1048075"/>
      <c r="Z1048075"/>
      <c r="AA1048075"/>
      <c r="AB1048075"/>
      <c r="AC1048075"/>
      <c r="AD1048075"/>
      <c r="AE1048075"/>
      <c r="AF1048075"/>
      <c r="AG1048075"/>
      <c r="AH1048075"/>
      <c r="AI1048075"/>
      <c r="AJ1048075"/>
      <c r="AK1048075"/>
      <c r="AL1048075"/>
      <c r="AM1048075"/>
      <c r="AN1048075"/>
      <c r="AO1048075"/>
      <c r="AP1048075"/>
      <c r="AQ1048075"/>
      <c r="AR1048075"/>
      <c r="AS1048075"/>
      <c r="AT1048075"/>
    </row>
    <row r="1048076" spans="1:46" ht="12.75" customHeight="1">
      <c r="A1048076"/>
      <c r="B1048076"/>
      <c r="C1048076"/>
      <c r="D1048076"/>
      <c r="E1048076"/>
      <c r="F1048076"/>
      <c r="G1048076"/>
      <c r="H1048076"/>
      <c r="I1048076"/>
      <c r="J1048076"/>
      <c r="K1048076"/>
      <c r="L1048076"/>
      <c r="M1048076"/>
      <c r="N1048076"/>
      <c r="O1048076"/>
      <c r="P1048076"/>
      <c r="Q1048076"/>
      <c r="R1048076"/>
      <c r="S1048076"/>
      <c r="T1048076"/>
      <c r="U1048076"/>
      <c r="V1048076"/>
      <c r="W1048076"/>
      <c r="X1048076"/>
      <c r="Y1048076"/>
      <c r="Z1048076"/>
      <c r="AA1048076"/>
      <c r="AB1048076"/>
      <c r="AC1048076"/>
      <c r="AD1048076"/>
      <c r="AE1048076"/>
      <c r="AF1048076"/>
      <c r="AG1048076"/>
      <c r="AH1048076"/>
      <c r="AI1048076"/>
      <c r="AJ1048076"/>
      <c r="AK1048076"/>
      <c r="AL1048076"/>
      <c r="AM1048076"/>
      <c r="AN1048076"/>
      <c r="AO1048076"/>
      <c r="AP1048076"/>
      <c r="AQ1048076"/>
      <c r="AR1048076"/>
      <c r="AS1048076"/>
      <c r="AT1048076"/>
    </row>
    <row r="1048077" spans="1:46" ht="12.75" customHeight="1">
      <c r="A1048077"/>
      <c r="B1048077"/>
      <c r="C1048077"/>
      <c r="D1048077"/>
      <c r="E1048077"/>
      <c r="F1048077"/>
      <c r="G1048077"/>
      <c r="H1048077"/>
      <c r="I1048077"/>
      <c r="J1048077"/>
      <c r="K1048077"/>
      <c r="L1048077"/>
      <c r="M1048077"/>
      <c r="N1048077"/>
      <c r="O1048077"/>
      <c r="P1048077"/>
      <c r="Q1048077"/>
      <c r="R1048077"/>
      <c r="S1048077"/>
      <c r="T1048077"/>
      <c r="U1048077"/>
      <c r="V1048077"/>
      <c r="W1048077"/>
      <c r="X1048077"/>
      <c r="Y1048077"/>
      <c r="Z1048077"/>
      <c r="AA1048077"/>
      <c r="AB1048077"/>
      <c r="AC1048077"/>
      <c r="AD1048077"/>
      <c r="AE1048077"/>
      <c r="AF1048077"/>
      <c r="AG1048077"/>
      <c r="AH1048077"/>
      <c r="AI1048077"/>
      <c r="AJ1048077"/>
      <c r="AK1048077"/>
      <c r="AL1048077"/>
      <c r="AM1048077"/>
      <c r="AN1048077"/>
      <c r="AO1048077"/>
      <c r="AP1048077"/>
      <c r="AQ1048077"/>
      <c r="AR1048077"/>
      <c r="AS1048077"/>
      <c r="AT1048077"/>
    </row>
    <row r="1048078" spans="1:46" ht="12.75" customHeight="1">
      <c r="A1048078"/>
      <c r="B1048078"/>
      <c r="C1048078"/>
      <c r="D1048078"/>
      <c r="E1048078"/>
      <c r="F1048078"/>
      <c r="G1048078"/>
      <c r="H1048078"/>
      <c r="I1048078"/>
      <c r="J1048078"/>
      <c r="K1048078"/>
      <c r="L1048078"/>
      <c r="M1048078"/>
      <c r="N1048078"/>
      <c r="O1048078"/>
      <c r="P1048078"/>
      <c r="Q1048078"/>
      <c r="R1048078"/>
      <c r="S1048078"/>
      <c r="T1048078"/>
      <c r="U1048078"/>
      <c r="V1048078"/>
      <c r="W1048078"/>
      <c r="X1048078"/>
      <c r="Y1048078"/>
      <c r="Z1048078"/>
      <c r="AA1048078"/>
      <c r="AB1048078"/>
      <c r="AC1048078"/>
      <c r="AD1048078"/>
      <c r="AE1048078"/>
      <c r="AF1048078"/>
      <c r="AG1048078"/>
      <c r="AH1048078"/>
      <c r="AI1048078"/>
      <c r="AJ1048078"/>
      <c r="AK1048078"/>
      <c r="AL1048078"/>
      <c r="AM1048078"/>
      <c r="AN1048078"/>
      <c r="AO1048078"/>
      <c r="AP1048078"/>
      <c r="AQ1048078"/>
      <c r="AR1048078"/>
      <c r="AS1048078"/>
      <c r="AT1048078"/>
    </row>
    <row r="1048079" spans="1:46" ht="12.75" customHeight="1">
      <c r="A1048079"/>
      <c r="B1048079"/>
      <c r="C1048079"/>
      <c r="D1048079"/>
      <c r="E1048079"/>
      <c r="F1048079"/>
      <c r="G1048079"/>
      <c r="H1048079"/>
      <c r="I1048079"/>
      <c r="J1048079"/>
      <c r="K1048079"/>
      <c r="L1048079"/>
      <c r="M1048079"/>
      <c r="N1048079"/>
      <c r="O1048079"/>
      <c r="P1048079"/>
      <c r="Q1048079"/>
      <c r="R1048079"/>
      <c r="S1048079"/>
      <c r="T1048079"/>
      <c r="U1048079"/>
      <c r="V1048079"/>
      <c r="W1048079"/>
      <c r="X1048079"/>
      <c r="Y1048079"/>
      <c r="Z1048079"/>
      <c r="AA1048079"/>
      <c r="AB1048079"/>
      <c r="AC1048079"/>
      <c r="AD1048079"/>
      <c r="AE1048079"/>
      <c r="AF1048079"/>
      <c r="AG1048079"/>
      <c r="AH1048079"/>
      <c r="AI1048079"/>
      <c r="AJ1048079"/>
      <c r="AK1048079"/>
      <c r="AL1048079"/>
      <c r="AM1048079"/>
      <c r="AN1048079"/>
      <c r="AO1048079"/>
      <c r="AP1048079"/>
      <c r="AQ1048079"/>
      <c r="AR1048079"/>
      <c r="AS1048079"/>
      <c r="AT1048079"/>
    </row>
    <row r="1048080" spans="1:46" ht="12.75" customHeight="1">
      <c r="A1048080"/>
      <c r="B1048080"/>
      <c r="C1048080"/>
      <c r="D1048080"/>
      <c r="E1048080"/>
      <c r="F1048080"/>
      <c r="G1048080"/>
      <c r="H1048080"/>
      <c r="I1048080"/>
      <c r="J1048080"/>
      <c r="K1048080"/>
      <c r="L1048080"/>
      <c r="M1048080"/>
      <c r="N1048080"/>
      <c r="O1048080"/>
      <c r="P1048080"/>
      <c r="Q1048080"/>
      <c r="R1048080"/>
      <c r="S1048080"/>
      <c r="T1048080"/>
      <c r="U1048080"/>
      <c r="V1048080"/>
      <c r="W1048080"/>
      <c r="X1048080"/>
      <c r="Y1048080"/>
      <c r="Z1048080"/>
      <c r="AA1048080"/>
      <c r="AB1048080"/>
      <c r="AC1048080"/>
      <c r="AD1048080"/>
      <c r="AE1048080"/>
      <c r="AF1048080"/>
      <c r="AG1048080"/>
      <c r="AH1048080"/>
      <c r="AI1048080"/>
      <c r="AJ1048080"/>
      <c r="AK1048080"/>
      <c r="AL1048080"/>
      <c r="AM1048080"/>
      <c r="AN1048080"/>
      <c r="AO1048080"/>
      <c r="AP1048080"/>
      <c r="AQ1048080"/>
      <c r="AR1048080"/>
      <c r="AS1048080"/>
      <c r="AT1048080"/>
    </row>
    <row r="1048081" spans="1:46" ht="12.75" customHeight="1">
      <c r="A1048081"/>
      <c r="B1048081"/>
      <c r="C1048081"/>
      <c r="D1048081"/>
      <c r="E1048081"/>
      <c r="F1048081"/>
      <c r="G1048081"/>
      <c r="H1048081"/>
      <c r="I1048081"/>
      <c r="J1048081"/>
      <c r="K1048081"/>
      <c r="L1048081"/>
      <c r="M1048081"/>
      <c r="N1048081"/>
      <c r="O1048081"/>
      <c r="P1048081"/>
      <c r="Q1048081"/>
      <c r="R1048081"/>
      <c r="S1048081"/>
      <c r="T1048081"/>
      <c r="U1048081"/>
      <c r="V1048081"/>
      <c r="W1048081"/>
      <c r="X1048081"/>
      <c r="Y1048081"/>
      <c r="Z1048081"/>
      <c r="AA1048081"/>
      <c r="AB1048081"/>
      <c r="AC1048081"/>
      <c r="AD1048081"/>
      <c r="AE1048081"/>
      <c r="AF1048081"/>
      <c r="AG1048081"/>
      <c r="AH1048081"/>
      <c r="AI1048081"/>
      <c r="AJ1048081"/>
      <c r="AK1048081"/>
      <c r="AL1048081"/>
      <c r="AM1048081"/>
      <c r="AN1048081"/>
      <c r="AO1048081"/>
      <c r="AP1048081"/>
      <c r="AQ1048081"/>
      <c r="AR1048081"/>
      <c r="AS1048081"/>
      <c r="AT1048081"/>
    </row>
    <row r="1048082" spans="1:46" ht="12.75" customHeight="1">
      <c r="A1048082"/>
      <c r="B1048082"/>
      <c r="C1048082"/>
      <c r="D1048082"/>
      <c r="E1048082"/>
      <c r="F1048082"/>
      <c r="G1048082"/>
      <c r="H1048082"/>
      <c r="I1048082"/>
      <c r="J1048082"/>
      <c r="K1048082"/>
      <c r="L1048082"/>
      <c r="M1048082"/>
      <c r="N1048082"/>
      <c r="O1048082"/>
      <c r="P1048082"/>
      <c r="Q1048082"/>
      <c r="R1048082"/>
      <c r="S1048082"/>
      <c r="T1048082"/>
      <c r="U1048082"/>
      <c r="V1048082"/>
      <c r="W1048082"/>
      <c r="X1048082"/>
      <c r="Y1048082"/>
      <c r="Z1048082"/>
      <c r="AA1048082"/>
      <c r="AB1048082"/>
      <c r="AC1048082"/>
      <c r="AD1048082"/>
      <c r="AE1048082"/>
      <c r="AF1048082"/>
      <c r="AG1048082"/>
      <c r="AH1048082"/>
      <c r="AI1048082"/>
      <c r="AJ1048082"/>
      <c r="AK1048082"/>
      <c r="AL1048082"/>
      <c r="AM1048082"/>
      <c r="AN1048082"/>
      <c r="AO1048082"/>
      <c r="AP1048082"/>
      <c r="AQ1048082"/>
      <c r="AR1048082"/>
      <c r="AS1048082"/>
      <c r="AT1048082"/>
    </row>
    <row r="1048083" spans="1:46" ht="12.75" customHeight="1">
      <c r="A1048083"/>
      <c r="B1048083"/>
      <c r="C1048083"/>
      <c r="D1048083"/>
      <c r="E1048083"/>
      <c r="F1048083"/>
      <c r="G1048083"/>
      <c r="H1048083"/>
      <c r="I1048083"/>
      <c r="J1048083"/>
      <c r="K1048083"/>
      <c r="L1048083"/>
      <c r="M1048083"/>
      <c r="N1048083"/>
      <c r="O1048083"/>
      <c r="P1048083"/>
      <c r="Q1048083"/>
      <c r="R1048083"/>
      <c r="S1048083"/>
      <c r="T1048083"/>
      <c r="U1048083"/>
      <c r="V1048083"/>
      <c r="W1048083"/>
      <c r="X1048083"/>
      <c r="Y1048083"/>
      <c r="Z1048083"/>
      <c r="AA1048083"/>
      <c r="AB1048083"/>
      <c r="AC1048083"/>
      <c r="AD1048083"/>
      <c r="AE1048083"/>
      <c r="AF1048083"/>
      <c r="AG1048083"/>
      <c r="AH1048083"/>
      <c r="AI1048083"/>
      <c r="AJ1048083"/>
      <c r="AK1048083"/>
      <c r="AL1048083"/>
      <c r="AM1048083"/>
      <c r="AN1048083"/>
      <c r="AO1048083"/>
      <c r="AP1048083"/>
      <c r="AQ1048083"/>
      <c r="AR1048083"/>
      <c r="AS1048083"/>
      <c r="AT1048083"/>
    </row>
    <row r="1048084" spans="1:46" ht="12.75" customHeight="1">
      <c r="A1048084"/>
      <c r="B1048084"/>
      <c r="C1048084"/>
      <c r="D1048084"/>
      <c r="E1048084"/>
      <c r="F1048084"/>
      <c r="G1048084"/>
      <c r="H1048084"/>
      <c r="I1048084"/>
      <c r="J1048084"/>
      <c r="K1048084"/>
      <c r="L1048084"/>
      <c r="M1048084"/>
      <c r="N1048084"/>
      <c r="O1048084"/>
      <c r="P1048084"/>
      <c r="Q1048084"/>
      <c r="R1048084"/>
      <c r="S1048084"/>
      <c r="T1048084"/>
      <c r="U1048084"/>
      <c r="V1048084"/>
      <c r="W1048084"/>
      <c r="X1048084"/>
      <c r="Y1048084"/>
      <c r="Z1048084"/>
      <c r="AA1048084"/>
      <c r="AB1048084"/>
      <c r="AC1048084"/>
      <c r="AD1048084"/>
      <c r="AE1048084"/>
      <c r="AF1048084"/>
      <c r="AG1048084"/>
      <c r="AH1048084"/>
      <c r="AI1048084"/>
      <c r="AJ1048084"/>
      <c r="AK1048084"/>
      <c r="AL1048084"/>
      <c r="AM1048084"/>
      <c r="AN1048084"/>
      <c r="AO1048084"/>
      <c r="AP1048084"/>
      <c r="AQ1048084"/>
      <c r="AR1048084"/>
      <c r="AS1048084"/>
      <c r="AT1048084"/>
    </row>
    <row r="1048085" spans="1:46" ht="12.75" customHeight="1">
      <c r="A1048085"/>
      <c r="B1048085"/>
      <c r="C1048085"/>
      <c r="D1048085"/>
      <c r="E1048085"/>
      <c r="F1048085"/>
      <c r="G1048085"/>
      <c r="H1048085"/>
      <c r="I1048085"/>
      <c r="J1048085"/>
      <c r="K1048085"/>
      <c r="L1048085"/>
      <c r="M1048085"/>
      <c r="N1048085"/>
      <c r="O1048085"/>
      <c r="P1048085"/>
      <c r="Q1048085"/>
      <c r="R1048085"/>
      <c r="S1048085"/>
      <c r="T1048085"/>
      <c r="U1048085"/>
      <c r="V1048085"/>
      <c r="W1048085"/>
      <c r="X1048085"/>
      <c r="Y1048085"/>
      <c r="Z1048085"/>
      <c r="AA1048085"/>
      <c r="AB1048085"/>
      <c r="AC1048085"/>
      <c r="AD1048085"/>
      <c r="AE1048085"/>
      <c r="AF1048085"/>
      <c r="AG1048085"/>
      <c r="AH1048085"/>
      <c r="AI1048085"/>
      <c r="AJ1048085"/>
      <c r="AK1048085"/>
      <c r="AL1048085"/>
      <c r="AM1048085"/>
      <c r="AN1048085"/>
      <c r="AO1048085"/>
      <c r="AP1048085"/>
      <c r="AQ1048085"/>
      <c r="AR1048085"/>
      <c r="AS1048085"/>
      <c r="AT1048085"/>
    </row>
    <row r="1048086" spans="1:46" ht="12.75" customHeight="1">
      <c r="A1048086"/>
      <c r="B1048086"/>
      <c r="C1048086"/>
      <c r="D1048086"/>
      <c r="E1048086"/>
      <c r="F1048086"/>
      <c r="G1048086"/>
      <c r="H1048086"/>
      <c r="I1048086"/>
      <c r="J1048086"/>
      <c r="K1048086"/>
      <c r="L1048086"/>
      <c r="M1048086"/>
      <c r="N1048086"/>
      <c r="O1048086"/>
      <c r="P1048086"/>
      <c r="Q1048086"/>
      <c r="R1048086"/>
      <c r="S1048086"/>
      <c r="T1048086"/>
      <c r="U1048086"/>
      <c r="V1048086"/>
      <c r="W1048086"/>
      <c r="X1048086"/>
      <c r="Y1048086"/>
      <c r="Z1048086"/>
      <c r="AA1048086"/>
      <c r="AB1048086"/>
      <c r="AC1048086"/>
      <c r="AD1048086"/>
      <c r="AE1048086"/>
      <c r="AF1048086"/>
      <c r="AG1048086"/>
      <c r="AH1048086"/>
      <c r="AI1048086"/>
      <c r="AJ1048086"/>
      <c r="AK1048086"/>
      <c r="AL1048086"/>
      <c r="AM1048086"/>
      <c r="AN1048086"/>
      <c r="AO1048086"/>
      <c r="AP1048086"/>
      <c r="AQ1048086"/>
      <c r="AR1048086"/>
      <c r="AS1048086"/>
      <c r="AT1048086"/>
    </row>
    <row r="1048087" spans="1:46" ht="12.75" customHeight="1">
      <c r="A1048087"/>
      <c r="B1048087"/>
      <c r="C1048087"/>
      <c r="D1048087"/>
      <c r="E1048087"/>
      <c r="F1048087"/>
      <c r="G1048087"/>
      <c r="H1048087"/>
      <c r="I1048087"/>
      <c r="J1048087"/>
      <c r="K1048087"/>
      <c r="L1048087"/>
      <c r="M1048087"/>
      <c r="N1048087"/>
      <c r="O1048087"/>
      <c r="P1048087"/>
      <c r="Q1048087"/>
      <c r="R1048087"/>
      <c r="S1048087"/>
      <c r="T1048087"/>
      <c r="U1048087"/>
      <c r="V1048087"/>
      <c r="W1048087"/>
      <c r="X1048087"/>
      <c r="Y1048087"/>
      <c r="Z1048087"/>
      <c r="AA1048087"/>
      <c r="AB1048087"/>
      <c r="AC1048087"/>
      <c r="AD1048087"/>
      <c r="AE1048087"/>
      <c r="AF1048087"/>
      <c r="AG1048087"/>
      <c r="AH1048087"/>
      <c r="AI1048087"/>
      <c r="AJ1048087"/>
      <c r="AK1048087"/>
      <c r="AL1048087"/>
      <c r="AM1048087"/>
      <c r="AN1048087"/>
      <c r="AO1048087"/>
      <c r="AP1048087"/>
      <c r="AQ1048087"/>
      <c r="AR1048087"/>
      <c r="AS1048087"/>
      <c r="AT1048087"/>
    </row>
    <row r="1048088" spans="1:46" ht="12.75" customHeight="1">
      <c r="A1048088"/>
      <c r="B1048088"/>
      <c r="C1048088"/>
      <c r="D1048088"/>
      <c r="E1048088"/>
      <c r="F1048088"/>
      <c r="G1048088"/>
      <c r="H1048088"/>
      <c r="I1048088"/>
      <c r="J1048088"/>
      <c r="K1048088"/>
      <c r="L1048088"/>
      <c r="M1048088"/>
      <c r="N1048088"/>
      <c r="O1048088"/>
      <c r="P1048088"/>
      <c r="Q1048088"/>
      <c r="R1048088"/>
      <c r="S1048088"/>
      <c r="T1048088"/>
      <c r="U1048088"/>
      <c r="V1048088"/>
      <c r="W1048088"/>
      <c r="X1048088"/>
      <c r="Y1048088"/>
      <c r="Z1048088"/>
      <c r="AA1048088"/>
      <c r="AB1048088"/>
      <c r="AC1048088"/>
      <c r="AD1048088"/>
      <c r="AE1048088"/>
      <c r="AF1048088"/>
      <c r="AG1048088"/>
      <c r="AH1048088"/>
      <c r="AI1048088"/>
      <c r="AJ1048088"/>
      <c r="AK1048088"/>
      <c r="AL1048088"/>
      <c r="AM1048088"/>
      <c r="AN1048088"/>
      <c r="AO1048088"/>
      <c r="AP1048088"/>
      <c r="AQ1048088"/>
      <c r="AR1048088"/>
      <c r="AS1048088"/>
      <c r="AT1048088"/>
    </row>
    <row r="1048089" spans="1:46" ht="12.75" customHeight="1">
      <c r="A1048089"/>
      <c r="B1048089"/>
      <c r="C1048089"/>
      <c r="D1048089"/>
      <c r="E1048089"/>
      <c r="F1048089"/>
      <c r="G1048089"/>
      <c r="H1048089"/>
      <c r="I1048089"/>
      <c r="J1048089"/>
      <c r="K1048089"/>
      <c r="L1048089"/>
      <c r="M1048089"/>
      <c r="N1048089"/>
      <c r="O1048089"/>
      <c r="P1048089"/>
      <c r="Q1048089"/>
      <c r="R1048089"/>
      <c r="S1048089"/>
      <c r="T1048089"/>
      <c r="U1048089"/>
      <c r="V1048089"/>
      <c r="W1048089"/>
      <c r="X1048089"/>
      <c r="Y1048089"/>
      <c r="Z1048089"/>
      <c r="AA1048089"/>
      <c r="AB1048089"/>
      <c r="AC1048089"/>
      <c r="AD1048089"/>
      <c r="AE1048089"/>
      <c r="AF1048089"/>
      <c r="AG1048089"/>
      <c r="AH1048089"/>
      <c r="AI1048089"/>
      <c r="AJ1048089"/>
      <c r="AK1048089"/>
      <c r="AL1048089"/>
      <c r="AM1048089"/>
      <c r="AN1048089"/>
      <c r="AO1048089"/>
      <c r="AP1048089"/>
      <c r="AQ1048089"/>
      <c r="AR1048089"/>
      <c r="AS1048089"/>
      <c r="AT1048089"/>
    </row>
    <row r="1048090" spans="1:46" ht="12.75" customHeight="1">
      <c r="A1048090"/>
      <c r="B1048090"/>
      <c r="C1048090"/>
      <c r="D1048090"/>
      <c r="E1048090"/>
      <c r="F1048090"/>
      <c r="G1048090"/>
      <c r="H1048090"/>
      <c r="I1048090"/>
      <c r="J1048090"/>
      <c r="K1048090"/>
      <c r="L1048090"/>
      <c r="M1048090"/>
      <c r="N1048090"/>
      <c r="O1048090"/>
      <c r="P1048090"/>
      <c r="Q1048090"/>
      <c r="R1048090"/>
      <c r="S1048090"/>
      <c r="T1048090"/>
      <c r="U1048090"/>
      <c r="V1048090"/>
      <c r="W1048090"/>
      <c r="X1048090"/>
      <c r="Y1048090"/>
      <c r="Z1048090"/>
      <c r="AA1048090"/>
      <c r="AB1048090"/>
      <c r="AC1048090"/>
      <c r="AD1048090"/>
      <c r="AE1048090"/>
      <c r="AF1048090"/>
      <c r="AG1048090"/>
      <c r="AH1048090"/>
      <c r="AI1048090"/>
      <c r="AJ1048090"/>
      <c r="AK1048090"/>
      <c r="AL1048090"/>
      <c r="AM1048090"/>
      <c r="AN1048090"/>
      <c r="AO1048090"/>
      <c r="AP1048090"/>
      <c r="AQ1048090"/>
      <c r="AR1048090"/>
      <c r="AS1048090"/>
      <c r="AT1048090"/>
    </row>
    <row r="1048091" spans="1:46" ht="12.75" customHeight="1">
      <c r="A1048091"/>
      <c r="B1048091"/>
      <c r="C1048091"/>
      <c r="D1048091"/>
      <c r="E1048091"/>
      <c r="F1048091"/>
      <c r="G1048091"/>
      <c r="H1048091"/>
      <c r="I1048091"/>
      <c r="J1048091"/>
      <c r="K1048091"/>
      <c r="L1048091"/>
      <c r="M1048091"/>
      <c r="N1048091"/>
      <c r="O1048091"/>
      <c r="P1048091"/>
      <c r="Q1048091"/>
      <c r="R1048091"/>
      <c r="S1048091"/>
      <c r="T1048091"/>
      <c r="U1048091"/>
      <c r="V1048091"/>
      <c r="W1048091"/>
      <c r="X1048091"/>
      <c r="Y1048091"/>
      <c r="Z1048091"/>
      <c r="AA1048091"/>
      <c r="AB1048091"/>
      <c r="AC1048091"/>
      <c r="AD1048091"/>
      <c r="AE1048091"/>
      <c r="AF1048091"/>
      <c r="AG1048091"/>
      <c r="AH1048091"/>
      <c r="AI1048091"/>
      <c r="AJ1048091"/>
      <c r="AK1048091"/>
      <c r="AL1048091"/>
      <c r="AM1048091"/>
      <c r="AN1048091"/>
      <c r="AO1048091"/>
      <c r="AP1048091"/>
      <c r="AQ1048091"/>
      <c r="AR1048091"/>
      <c r="AS1048091"/>
      <c r="AT1048091"/>
    </row>
    <row r="1048092" spans="1:46" ht="12.75" customHeight="1">
      <c r="A1048092"/>
      <c r="B1048092"/>
      <c r="C1048092"/>
      <c r="D1048092"/>
      <c r="E1048092"/>
      <c r="F1048092"/>
      <c r="G1048092"/>
      <c r="H1048092"/>
      <c r="I1048092"/>
      <c r="J1048092"/>
      <c r="K1048092"/>
      <c r="L1048092"/>
      <c r="M1048092"/>
      <c r="N1048092"/>
      <c r="O1048092"/>
      <c r="P1048092"/>
      <c r="Q1048092"/>
      <c r="R1048092"/>
      <c r="S1048092"/>
      <c r="T1048092"/>
      <c r="U1048092"/>
      <c r="V1048092"/>
      <c r="W1048092"/>
      <c r="X1048092"/>
      <c r="Y1048092"/>
      <c r="Z1048092"/>
      <c r="AA1048092"/>
      <c r="AB1048092"/>
      <c r="AC1048092"/>
      <c r="AD1048092"/>
      <c r="AE1048092"/>
      <c r="AF1048092"/>
      <c r="AG1048092"/>
      <c r="AH1048092"/>
      <c r="AI1048092"/>
      <c r="AJ1048092"/>
      <c r="AK1048092"/>
      <c r="AL1048092"/>
      <c r="AM1048092"/>
      <c r="AN1048092"/>
      <c r="AO1048092"/>
      <c r="AP1048092"/>
      <c r="AQ1048092"/>
      <c r="AR1048092"/>
      <c r="AS1048092"/>
      <c r="AT1048092"/>
    </row>
    <row r="1048093" spans="1:46" ht="12.75" customHeight="1">
      <c r="A1048093"/>
      <c r="B1048093"/>
      <c r="C1048093"/>
      <c r="D1048093"/>
      <c r="E1048093"/>
      <c r="F1048093"/>
      <c r="G1048093"/>
      <c r="H1048093"/>
      <c r="I1048093"/>
      <c r="J1048093"/>
      <c r="K1048093"/>
      <c r="L1048093"/>
      <c r="M1048093"/>
      <c r="N1048093"/>
      <c r="O1048093"/>
      <c r="P1048093"/>
      <c r="Q1048093"/>
      <c r="R1048093"/>
      <c r="S1048093"/>
      <c r="T1048093"/>
      <c r="U1048093"/>
      <c r="V1048093"/>
      <c r="W1048093"/>
      <c r="X1048093"/>
      <c r="Y1048093"/>
      <c r="Z1048093"/>
      <c r="AA1048093"/>
      <c r="AB1048093"/>
      <c r="AC1048093"/>
      <c r="AD1048093"/>
      <c r="AE1048093"/>
      <c r="AF1048093"/>
      <c r="AG1048093"/>
      <c r="AH1048093"/>
      <c r="AI1048093"/>
      <c r="AJ1048093"/>
      <c r="AK1048093"/>
      <c r="AL1048093"/>
      <c r="AM1048093"/>
      <c r="AN1048093"/>
      <c r="AO1048093"/>
      <c r="AP1048093"/>
      <c r="AQ1048093"/>
      <c r="AR1048093"/>
      <c r="AS1048093"/>
      <c r="AT1048093"/>
    </row>
    <row r="1048094" spans="1:46" ht="12.75" customHeight="1">
      <c r="A1048094"/>
      <c r="B1048094"/>
      <c r="C1048094"/>
      <c r="D1048094"/>
      <c r="E1048094"/>
      <c r="F1048094"/>
      <c r="G1048094"/>
      <c r="H1048094"/>
      <c r="I1048094"/>
      <c r="J1048094"/>
      <c r="K1048094"/>
      <c r="L1048094"/>
      <c r="M1048094"/>
      <c r="N1048094"/>
      <c r="O1048094"/>
      <c r="P1048094"/>
      <c r="Q1048094"/>
      <c r="R1048094"/>
      <c r="S1048094"/>
      <c r="T1048094"/>
      <c r="U1048094"/>
      <c r="V1048094"/>
      <c r="W1048094"/>
      <c r="X1048094"/>
      <c r="Y1048094"/>
      <c r="Z1048094"/>
      <c r="AA1048094"/>
      <c r="AB1048094"/>
      <c r="AC1048094"/>
      <c r="AD1048094"/>
      <c r="AE1048094"/>
      <c r="AF1048094"/>
      <c r="AG1048094"/>
      <c r="AH1048094"/>
      <c r="AI1048094"/>
      <c r="AJ1048094"/>
      <c r="AK1048094"/>
      <c r="AL1048094"/>
      <c r="AM1048094"/>
      <c r="AN1048094"/>
      <c r="AO1048094"/>
      <c r="AP1048094"/>
      <c r="AQ1048094"/>
      <c r="AR1048094"/>
      <c r="AS1048094"/>
      <c r="AT1048094"/>
    </row>
    <row r="1048095" spans="1:46" ht="12.75" customHeight="1">
      <c r="A1048095"/>
      <c r="B1048095"/>
      <c r="C1048095"/>
      <c r="D1048095"/>
      <c r="E1048095"/>
      <c r="F1048095"/>
      <c r="G1048095"/>
      <c r="H1048095"/>
      <c r="I1048095"/>
      <c r="J1048095"/>
      <c r="K1048095"/>
      <c r="L1048095"/>
      <c r="M1048095"/>
      <c r="N1048095"/>
      <c r="O1048095"/>
      <c r="P1048095"/>
      <c r="Q1048095"/>
      <c r="R1048095"/>
      <c r="S1048095"/>
      <c r="T1048095"/>
      <c r="U1048095"/>
      <c r="V1048095"/>
      <c r="W1048095"/>
      <c r="X1048095"/>
      <c r="Y1048095"/>
      <c r="Z1048095"/>
      <c r="AA1048095"/>
      <c r="AB1048095"/>
      <c r="AC1048095"/>
      <c r="AD1048095"/>
      <c r="AE1048095"/>
      <c r="AF1048095"/>
      <c r="AG1048095"/>
      <c r="AH1048095"/>
      <c r="AI1048095"/>
      <c r="AJ1048095"/>
      <c r="AK1048095"/>
      <c r="AL1048095"/>
      <c r="AM1048095"/>
      <c r="AN1048095"/>
      <c r="AO1048095"/>
      <c r="AP1048095"/>
      <c r="AQ1048095"/>
      <c r="AR1048095"/>
      <c r="AS1048095"/>
      <c r="AT1048095"/>
    </row>
    <row r="1048096" spans="1:46" ht="12.75" customHeight="1">
      <c r="A1048096"/>
      <c r="B1048096"/>
      <c r="C1048096"/>
      <c r="D1048096"/>
      <c r="E1048096"/>
      <c r="F1048096"/>
      <c r="G1048096"/>
      <c r="H1048096"/>
      <c r="I1048096"/>
      <c r="J1048096"/>
      <c r="K1048096"/>
      <c r="L1048096"/>
      <c r="M1048096"/>
      <c r="N1048096"/>
      <c r="O1048096"/>
      <c r="P1048096"/>
      <c r="Q1048096"/>
      <c r="R1048096"/>
      <c r="S1048096"/>
      <c r="T1048096"/>
      <c r="U1048096"/>
      <c r="V1048096"/>
      <c r="W1048096"/>
      <c r="X1048096"/>
      <c r="Y1048096"/>
      <c r="Z1048096"/>
      <c r="AA1048096"/>
      <c r="AB1048096"/>
      <c r="AC1048096"/>
      <c r="AD1048096"/>
      <c r="AE1048096"/>
      <c r="AF1048096"/>
      <c r="AG1048096"/>
      <c r="AH1048096"/>
      <c r="AI1048096"/>
      <c r="AJ1048096"/>
      <c r="AK1048096"/>
      <c r="AL1048096"/>
      <c r="AM1048096"/>
      <c r="AN1048096"/>
      <c r="AO1048096"/>
      <c r="AP1048096"/>
      <c r="AQ1048096"/>
      <c r="AR1048096"/>
      <c r="AS1048096"/>
      <c r="AT1048096"/>
    </row>
    <row r="1048097" spans="1:46" ht="12.75" customHeight="1">
      <c r="A1048097"/>
      <c r="B1048097"/>
      <c r="C1048097"/>
      <c r="D1048097"/>
      <c r="E1048097"/>
      <c r="F1048097"/>
      <c r="G1048097"/>
      <c r="H1048097"/>
      <c r="I1048097"/>
      <c r="J1048097"/>
      <c r="K1048097"/>
      <c r="L1048097"/>
      <c r="M1048097"/>
      <c r="N1048097"/>
      <c r="O1048097"/>
      <c r="P1048097"/>
      <c r="Q1048097"/>
      <c r="R1048097"/>
      <c r="S1048097"/>
      <c r="T1048097"/>
      <c r="U1048097"/>
      <c r="V1048097"/>
      <c r="W1048097"/>
      <c r="X1048097"/>
      <c r="Y1048097"/>
      <c r="Z1048097"/>
      <c r="AA1048097"/>
      <c r="AB1048097"/>
      <c r="AC1048097"/>
      <c r="AD1048097"/>
      <c r="AE1048097"/>
      <c r="AF1048097"/>
      <c r="AG1048097"/>
      <c r="AH1048097"/>
      <c r="AI1048097"/>
      <c r="AJ1048097"/>
      <c r="AK1048097"/>
      <c r="AL1048097"/>
      <c r="AM1048097"/>
      <c r="AN1048097"/>
      <c r="AO1048097"/>
      <c r="AP1048097"/>
      <c r="AQ1048097"/>
      <c r="AR1048097"/>
      <c r="AS1048097"/>
      <c r="AT1048097"/>
    </row>
    <row r="1048098" spans="1:46" ht="12.75" customHeight="1">
      <c r="A1048098"/>
      <c r="B1048098"/>
      <c r="C1048098"/>
      <c r="D1048098"/>
      <c r="E1048098"/>
      <c r="F1048098"/>
      <c r="G1048098"/>
      <c r="H1048098"/>
      <c r="I1048098"/>
      <c r="J1048098"/>
      <c r="K1048098"/>
      <c r="L1048098"/>
      <c r="M1048098"/>
      <c r="N1048098"/>
      <c r="O1048098"/>
      <c r="P1048098"/>
      <c r="Q1048098"/>
      <c r="R1048098"/>
      <c r="S1048098"/>
      <c r="T1048098"/>
      <c r="U1048098"/>
      <c r="V1048098"/>
      <c r="W1048098"/>
      <c r="X1048098"/>
      <c r="Y1048098"/>
      <c r="Z1048098"/>
      <c r="AA1048098"/>
      <c r="AB1048098"/>
      <c r="AC1048098"/>
      <c r="AD1048098"/>
      <c r="AE1048098"/>
      <c r="AF1048098"/>
      <c r="AG1048098"/>
      <c r="AH1048098"/>
      <c r="AI1048098"/>
      <c r="AJ1048098"/>
      <c r="AK1048098"/>
      <c r="AL1048098"/>
      <c r="AM1048098"/>
      <c r="AN1048098"/>
      <c r="AO1048098"/>
      <c r="AP1048098"/>
      <c r="AQ1048098"/>
      <c r="AR1048098"/>
      <c r="AS1048098"/>
      <c r="AT1048098"/>
    </row>
    <row r="1048099" spans="1:46" ht="12.75" customHeight="1">
      <c r="A1048099"/>
      <c r="B1048099"/>
      <c r="C1048099"/>
      <c r="D1048099"/>
      <c r="E1048099"/>
      <c r="F1048099"/>
      <c r="G1048099"/>
      <c r="H1048099"/>
      <c r="I1048099"/>
      <c r="J1048099"/>
      <c r="K1048099"/>
      <c r="L1048099"/>
      <c r="M1048099"/>
      <c r="N1048099"/>
      <c r="O1048099"/>
      <c r="P1048099"/>
      <c r="Q1048099"/>
      <c r="R1048099"/>
      <c r="S1048099"/>
      <c r="T1048099"/>
      <c r="U1048099"/>
      <c r="V1048099"/>
      <c r="W1048099"/>
      <c r="X1048099"/>
      <c r="Y1048099"/>
      <c r="Z1048099"/>
      <c r="AA1048099"/>
      <c r="AB1048099"/>
      <c r="AC1048099"/>
      <c r="AD1048099"/>
      <c r="AE1048099"/>
      <c r="AF1048099"/>
      <c r="AG1048099"/>
      <c r="AH1048099"/>
      <c r="AI1048099"/>
      <c r="AJ1048099"/>
      <c r="AK1048099"/>
      <c r="AL1048099"/>
      <c r="AM1048099"/>
      <c r="AN1048099"/>
      <c r="AO1048099"/>
      <c r="AP1048099"/>
      <c r="AQ1048099"/>
      <c r="AR1048099"/>
      <c r="AS1048099"/>
      <c r="AT1048099"/>
    </row>
    <row r="1048100" spans="1:46" ht="12.75" customHeight="1">
      <c r="A1048100"/>
      <c r="B1048100"/>
      <c r="C1048100"/>
      <c r="D1048100"/>
      <c r="E1048100"/>
      <c r="F1048100"/>
      <c r="G1048100"/>
      <c r="H1048100"/>
      <c r="I1048100"/>
      <c r="J1048100"/>
      <c r="K1048100"/>
      <c r="L1048100"/>
      <c r="M1048100"/>
      <c r="N1048100"/>
      <c r="O1048100"/>
      <c r="P1048100"/>
      <c r="Q1048100"/>
      <c r="R1048100"/>
      <c r="S1048100"/>
      <c r="T1048100"/>
      <c r="U1048100"/>
      <c r="V1048100"/>
      <c r="W1048100"/>
      <c r="X1048100"/>
      <c r="Y1048100"/>
      <c r="Z1048100"/>
      <c r="AA1048100"/>
      <c r="AB1048100"/>
      <c r="AC1048100"/>
      <c r="AD1048100"/>
      <c r="AE1048100"/>
      <c r="AF1048100"/>
      <c r="AG1048100"/>
      <c r="AH1048100"/>
      <c r="AI1048100"/>
      <c r="AJ1048100"/>
      <c r="AK1048100"/>
      <c r="AL1048100"/>
      <c r="AM1048100"/>
      <c r="AN1048100"/>
      <c r="AO1048100"/>
      <c r="AP1048100"/>
      <c r="AQ1048100"/>
      <c r="AR1048100"/>
      <c r="AS1048100"/>
      <c r="AT1048100"/>
    </row>
    <row r="1048101" spans="1:46" ht="12.75" customHeight="1">
      <c r="A1048101"/>
      <c r="B1048101"/>
      <c r="C1048101"/>
      <c r="D1048101"/>
      <c r="E1048101"/>
      <c r="F1048101"/>
      <c r="G1048101"/>
      <c r="H1048101"/>
      <c r="I1048101"/>
      <c r="J1048101"/>
      <c r="K1048101"/>
      <c r="L1048101"/>
      <c r="M1048101"/>
      <c r="N1048101"/>
      <c r="O1048101"/>
      <c r="P1048101"/>
      <c r="Q1048101"/>
      <c r="R1048101"/>
      <c r="S1048101"/>
      <c r="T1048101"/>
      <c r="U1048101"/>
      <c r="V1048101"/>
      <c r="W1048101"/>
      <c r="X1048101"/>
      <c r="Y1048101"/>
      <c r="Z1048101"/>
      <c r="AA1048101"/>
      <c r="AB1048101"/>
      <c r="AC1048101"/>
      <c r="AD1048101"/>
      <c r="AE1048101"/>
      <c r="AF1048101"/>
      <c r="AG1048101"/>
      <c r="AH1048101"/>
      <c r="AI1048101"/>
      <c r="AJ1048101"/>
      <c r="AK1048101"/>
      <c r="AL1048101"/>
      <c r="AM1048101"/>
      <c r="AN1048101"/>
      <c r="AO1048101"/>
      <c r="AP1048101"/>
      <c r="AQ1048101"/>
      <c r="AR1048101"/>
      <c r="AS1048101"/>
      <c r="AT1048101"/>
    </row>
    <row r="1048102" spans="1:46" ht="12.75" customHeight="1">
      <c r="A1048102"/>
      <c r="B1048102"/>
      <c r="C1048102"/>
      <c r="D1048102"/>
      <c r="E1048102"/>
      <c r="F1048102"/>
      <c r="G1048102"/>
      <c r="H1048102"/>
      <c r="I1048102"/>
      <c r="J1048102"/>
      <c r="K1048102"/>
      <c r="L1048102"/>
      <c r="M1048102"/>
      <c r="N1048102"/>
      <c r="O1048102"/>
      <c r="P1048102"/>
      <c r="Q1048102"/>
      <c r="R1048102"/>
      <c r="S1048102"/>
      <c r="T1048102"/>
      <c r="U1048102"/>
      <c r="V1048102"/>
      <c r="W1048102"/>
      <c r="X1048102"/>
      <c r="Y1048102"/>
      <c r="Z1048102"/>
      <c r="AA1048102"/>
      <c r="AB1048102"/>
      <c r="AC1048102"/>
      <c r="AD1048102"/>
      <c r="AE1048102"/>
      <c r="AF1048102"/>
      <c r="AG1048102"/>
      <c r="AH1048102"/>
      <c r="AI1048102"/>
      <c r="AJ1048102"/>
      <c r="AK1048102"/>
      <c r="AL1048102"/>
      <c r="AM1048102"/>
      <c r="AN1048102"/>
      <c r="AO1048102"/>
      <c r="AP1048102"/>
      <c r="AQ1048102"/>
      <c r="AR1048102"/>
      <c r="AS1048102"/>
      <c r="AT1048102"/>
    </row>
    <row r="1048103" spans="1:46" ht="12.75" customHeight="1">
      <c r="A1048103"/>
      <c r="B1048103"/>
      <c r="C1048103"/>
      <c r="D1048103"/>
      <c r="E1048103"/>
      <c r="F1048103"/>
      <c r="G1048103"/>
      <c r="H1048103"/>
      <c r="I1048103"/>
      <c r="J1048103"/>
      <c r="K1048103"/>
      <c r="L1048103"/>
      <c r="M1048103"/>
      <c r="N1048103"/>
      <c r="O1048103"/>
      <c r="P1048103"/>
      <c r="Q1048103"/>
      <c r="R1048103"/>
      <c r="S1048103"/>
      <c r="T1048103"/>
      <c r="U1048103"/>
      <c r="V1048103"/>
      <c r="W1048103"/>
      <c r="X1048103"/>
      <c r="Y1048103"/>
      <c r="Z1048103"/>
      <c r="AA1048103"/>
      <c r="AB1048103"/>
      <c r="AC1048103"/>
      <c r="AD1048103"/>
      <c r="AE1048103"/>
      <c r="AF1048103"/>
      <c r="AG1048103"/>
      <c r="AH1048103"/>
      <c r="AI1048103"/>
      <c r="AJ1048103"/>
      <c r="AK1048103"/>
      <c r="AL1048103"/>
      <c r="AM1048103"/>
      <c r="AN1048103"/>
      <c r="AO1048103"/>
      <c r="AP1048103"/>
      <c r="AQ1048103"/>
      <c r="AR1048103"/>
      <c r="AS1048103"/>
      <c r="AT1048103"/>
    </row>
    <row r="1048104" spans="1:46" ht="12.75" customHeight="1">
      <c r="A1048104"/>
      <c r="B1048104"/>
      <c r="C1048104"/>
      <c r="D1048104"/>
      <c r="E1048104"/>
      <c r="F1048104"/>
      <c r="G1048104"/>
      <c r="H1048104"/>
      <c r="I1048104"/>
      <c r="J1048104"/>
      <c r="K1048104"/>
      <c r="L1048104"/>
      <c r="M1048104"/>
      <c r="N1048104"/>
      <c r="O1048104"/>
      <c r="P1048104"/>
      <c r="Q1048104"/>
      <c r="R1048104"/>
      <c r="S1048104"/>
      <c r="T1048104"/>
      <c r="U1048104"/>
      <c r="V1048104"/>
      <c r="W1048104"/>
      <c r="X1048104"/>
      <c r="Y1048104"/>
      <c r="Z1048104"/>
      <c r="AA1048104"/>
      <c r="AB1048104"/>
      <c r="AC1048104"/>
      <c r="AD1048104"/>
      <c r="AE1048104"/>
      <c r="AF1048104"/>
      <c r="AG1048104"/>
      <c r="AH1048104"/>
      <c r="AI1048104"/>
      <c r="AJ1048104"/>
      <c r="AK1048104"/>
      <c r="AL1048104"/>
      <c r="AM1048104"/>
      <c r="AN1048104"/>
      <c r="AO1048104"/>
      <c r="AP1048104"/>
      <c r="AQ1048104"/>
      <c r="AR1048104"/>
      <c r="AS1048104"/>
      <c r="AT1048104"/>
    </row>
    <row r="1048105" spans="1:46" ht="12.75" customHeight="1">
      <c r="A1048105"/>
      <c r="B1048105"/>
      <c r="C1048105"/>
      <c r="D1048105"/>
      <c r="E1048105"/>
      <c r="F1048105"/>
      <c r="G1048105"/>
      <c r="H1048105"/>
      <c r="I1048105"/>
      <c r="J1048105"/>
      <c r="K1048105"/>
      <c r="L1048105"/>
      <c r="M1048105"/>
      <c r="N1048105"/>
      <c r="O1048105"/>
      <c r="P1048105"/>
      <c r="Q1048105"/>
      <c r="R1048105"/>
      <c r="S1048105"/>
      <c r="T1048105"/>
      <c r="U1048105"/>
      <c r="V1048105"/>
      <c r="W1048105"/>
      <c r="X1048105"/>
      <c r="Y1048105"/>
      <c r="Z1048105"/>
      <c r="AA1048105"/>
      <c r="AB1048105"/>
      <c r="AC1048105"/>
      <c r="AD1048105"/>
      <c r="AE1048105"/>
      <c r="AF1048105"/>
      <c r="AG1048105"/>
      <c r="AH1048105"/>
      <c r="AI1048105"/>
      <c r="AJ1048105"/>
      <c r="AK1048105"/>
      <c r="AL1048105"/>
      <c r="AM1048105"/>
      <c r="AN1048105"/>
      <c r="AO1048105"/>
      <c r="AP1048105"/>
      <c r="AQ1048105"/>
      <c r="AR1048105"/>
      <c r="AS1048105"/>
      <c r="AT1048105"/>
    </row>
    <row r="1048106" spans="1:46" ht="12.75" customHeight="1">
      <c r="A1048106"/>
      <c r="B1048106"/>
      <c r="C1048106"/>
      <c r="D1048106"/>
      <c r="E1048106"/>
      <c r="F1048106"/>
      <c r="G1048106"/>
      <c r="H1048106"/>
      <c r="I1048106"/>
      <c r="J1048106"/>
      <c r="K1048106"/>
      <c r="L1048106"/>
      <c r="M1048106"/>
      <c r="N1048106"/>
      <c r="O1048106"/>
      <c r="P1048106"/>
      <c r="Q1048106"/>
      <c r="R1048106"/>
      <c r="S1048106"/>
      <c r="T1048106"/>
      <c r="U1048106"/>
      <c r="V1048106"/>
      <c r="W1048106"/>
      <c r="X1048106"/>
      <c r="Y1048106"/>
      <c r="Z1048106"/>
      <c r="AA1048106"/>
      <c r="AB1048106"/>
      <c r="AC1048106"/>
      <c r="AD1048106"/>
      <c r="AE1048106"/>
      <c r="AF1048106"/>
      <c r="AG1048106"/>
      <c r="AH1048106"/>
      <c r="AI1048106"/>
      <c r="AJ1048106"/>
      <c r="AK1048106"/>
      <c r="AL1048106"/>
      <c r="AM1048106"/>
      <c r="AN1048106"/>
      <c r="AO1048106"/>
      <c r="AP1048106"/>
      <c r="AQ1048106"/>
      <c r="AR1048106"/>
      <c r="AS1048106"/>
      <c r="AT1048106"/>
    </row>
    <row r="1048107" spans="1:46" ht="12.75" customHeight="1">
      <c r="A1048107"/>
      <c r="B1048107"/>
      <c r="C1048107"/>
      <c r="D1048107"/>
      <c r="E1048107"/>
      <c r="F1048107"/>
      <c r="G1048107"/>
      <c r="H1048107"/>
      <c r="I1048107"/>
      <c r="J1048107"/>
      <c r="K1048107"/>
      <c r="L1048107"/>
      <c r="M1048107"/>
      <c r="N1048107"/>
      <c r="O1048107"/>
      <c r="P1048107"/>
      <c r="Q1048107"/>
      <c r="R1048107"/>
      <c r="S1048107"/>
      <c r="T1048107"/>
      <c r="U1048107"/>
      <c r="V1048107"/>
      <c r="W1048107"/>
      <c r="X1048107"/>
      <c r="Y1048107"/>
      <c r="Z1048107"/>
      <c r="AA1048107"/>
      <c r="AB1048107"/>
      <c r="AC1048107"/>
      <c r="AD1048107"/>
      <c r="AE1048107"/>
      <c r="AF1048107"/>
      <c r="AG1048107"/>
      <c r="AH1048107"/>
      <c r="AI1048107"/>
      <c r="AJ1048107"/>
      <c r="AK1048107"/>
      <c r="AL1048107"/>
      <c r="AM1048107"/>
      <c r="AN1048107"/>
      <c r="AO1048107"/>
      <c r="AP1048107"/>
      <c r="AQ1048107"/>
      <c r="AR1048107"/>
      <c r="AS1048107"/>
      <c r="AT1048107"/>
    </row>
    <row r="1048108" spans="1:46" ht="12.75" customHeight="1">
      <c r="A1048108"/>
      <c r="B1048108"/>
      <c r="C1048108"/>
      <c r="D1048108"/>
      <c r="E1048108"/>
      <c r="F1048108"/>
      <c r="G1048108"/>
      <c r="H1048108"/>
      <c r="I1048108"/>
      <c r="J1048108"/>
      <c r="K1048108"/>
      <c r="L1048108"/>
      <c r="M1048108"/>
      <c r="N1048108"/>
      <c r="O1048108"/>
      <c r="P1048108"/>
      <c r="Q1048108"/>
      <c r="R1048108"/>
      <c r="S1048108"/>
      <c r="T1048108"/>
      <c r="U1048108"/>
      <c r="V1048108"/>
      <c r="W1048108"/>
      <c r="X1048108"/>
      <c r="Y1048108"/>
      <c r="Z1048108"/>
      <c r="AA1048108"/>
      <c r="AB1048108"/>
      <c r="AC1048108"/>
      <c r="AD1048108"/>
      <c r="AE1048108"/>
      <c r="AF1048108"/>
      <c r="AG1048108"/>
      <c r="AH1048108"/>
      <c r="AI1048108"/>
      <c r="AJ1048108"/>
      <c r="AK1048108"/>
      <c r="AL1048108"/>
      <c r="AM1048108"/>
      <c r="AN1048108"/>
      <c r="AO1048108"/>
      <c r="AP1048108"/>
      <c r="AQ1048108"/>
      <c r="AR1048108"/>
      <c r="AS1048108"/>
      <c r="AT1048108"/>
    </row>
    <row r="1048109" spans="1:46" ht="12.75" customHeight="1">
      <c r="A1048109"/>
      <c r="B1048109"/>
      <c r="C1048109"/>
      <c r="D1048109"/>
      <c r="E1048109"/>
      <c r="F1048109"/>
      <c r="G1048109"/>
      <c r="H1048109"/>
      <c r="I1048109"/>
      <c r="J1048109"/>
      <c r="K1048109"/>
      <c r="L1048109"/>
      <c r="M1048109"/>
      <c r="N1048109"/>
      <c r="O1048109"/>
      <c r="P1048109"/>
      <c r="Q1048109"/>
      <c r="R1048109"/>
      <c r="S1048109"/>
      <c r="T1048109"/>
      <c r="U1048109"/>
      <c r="V1048109"/>
      <c r="W1048109"/>
      <c r="X1048109"/>
      <c r="Y1048109"/>
      <c r="Z1048109"/>
      <c r="AA1048109"/>
      <c r="AB1048109"/>
      <c r="AC1048109"/>
      <c r="AD1048109"/>
      <c r="AE1048109"/>
      <c r="AF1048109"/>
      <c r="AG1048109"/>
      <c r="AH1048109"/>
      <c r="AI1048109"/>
      <c r="AJ1048109"/>
      <c r="AK1048109"/>
      <c r="AL1048109"/>
      <c r="AM1048109"/>
      <c r="AN1048109"/>
      <c r="AO1048109"/>
      <c r="AP1048109"/>
      <c r="AQ1048109"/>
      <c r="AR1048109"/>
      <c r="AS1048109"/>
      <c r="AT1048109"/>
    </row>
    <row r="1048110" spans="1:46" ht="12.75" customHeight="1">
      <c r="A1048110"/>
      <c r="B1048110"/>
      <c r="C1048110"/>
      <c r="D1048110"/>
      <c r="E1048110"/>
      <c r="F1048110"/>
      <c r="G1048110"/>
      <c r="H1048110"/>
      <c r="I1048110"/>
      <c r="J1048110"/>
      <c r="K1048110"/>
      <c r="L1048110"/>
      <c r="M1048110"/>
      <c r="N1048110"/>
      <c r="O1048110"/>
      <c r="P1048110"/>
      <c r="Q1048110"/>
      <c r="R1048110"/>
      <c r="S1048110"/>
      <c r="T1048110"/>
      <c r="U1048110"/>
      <c r="V1048110"/>
      <c r="W1048110"/>
      <c r="X1048110"/>
      <c r="Y1048110"/>
      <c r="Z1048110"/>
      <c r="AA1048110"/>
      <c r="AB1048110"/>
      <c r="AC1048110"/>
      <c r="AD1048110"/>
      <c r="AE1048110"/>
      <c r="AF1048110"/>
      <c r="AG1048110"/>
      <c r="AH1048110"/>
      <c r="AI1048110"/>
      <c r="AJ1048110"/>
      <c r="AK1048110"/>
      <c r="AL1048110"/>
      <c r="AM1048110"/>
      <c r="AN1048110"/>
      <c r="AO1048110"/>
      <c r="AP1048110"/>
      <c r="AQ1048110"/>
      <c r="AR1048110"/>
      <c r="AS1048110"/>
      <c r="AT1048110"/>
    </row>
    <row r="1048111" spans="1:46" ht="12.75" customHeight="1">
      <c r="A1048111"/>
      <c r="B1048111"/>
      <c r="C1048111"/>
      <c r="D1048111"/>
      <c r="E1048111"/>
      <c r="F1048111"/>
      <c r="G1048111"/>
      <c r="H1048111"/>
      <c r="I1048111"/>
      <c r="J1048111"/>
      <c r="K1048111"/>
      <c r="L1048111"/>
      <c r="M1048111"/>
      <c r="N1048111"/>
      <c r="O1048111"/>
      <c r="P1048111"/>
      <c r="Q1048111"/>
      <c r="R1048111"/>
      <c r="S1048111"/>
      <c r="T1048111"/>
      <c r="U1048111"/>
      <c r="V1048111"/>
      <c r="W1048111"/>
      <c r="X1048111"/>
      <c r="Y1048111"/>
      <c r="Z1048111"/>
      <c r="AA1048111"/>
      <c r="AB1048111"/>
      <c r="AC1048111"/>
      <c r="AD1048111"/>
      <c r="AE1048111"/>
      <c r="AF1048111"/>
      <c r="AG1048111"/>
      <c r="AH1048111"/>
      <c r="AI1048111"/>
      <c r="AJ1048111"/>
      <c r="AK1048111"/>
      <c r="AL1048111"/>
      <c r="AM1048111"/>
      <c r="AN1048111"/>
      <c r="AO1048111"/>
      <c r="AP1048111"/>
      <c r="AQ1048111"/>
      <c r="AR1048111"/>
      <c r="AS1048111"/>
      <c r="AT1048111"/>
    </row>
    <row r="1048112" spans="1:46" ht="12.75" customHeight="1">
      <c r="A1048112"/>
      <c r="B1048112"/>
      <c r="C1048112"/>
      <c r="D1048112"/>
      <c r="E1048112"/>
      <c r="F1048112"/>
      <c r="G1048112"/>
      <c r="H1048112"/>
      <c r="I1048112"/>
      <c r="J1048112"/>
      <c r="K1048112"/>
      <c r="L1048112"/>
      <c r="M1048112"/>
      <c r="N1048112"/>
      <c r="O1048112"/>
      <c r="P1048112"/>
      <c r="Q1048112"/>
      <c r="R1048112"/>
      <c r="S1048112"/>
      <c r="T1048112"/>
      <c r="U1048112"/>
      <c r="V1048112"/>
      <c r="W1048112"/>
      <c r="X1048112"/>
      <c r="Y1048112"/>
      <c r="Z1048112"/>
      <c r="AA1048112"/>
      <c r="AB1048112"/>
      <c r="AC1048112"/>
      <c r="AD1048112"/>
      <c r="AE1048112"/>
      <c r="AF1048112"/>
      <c r="AG1048112"/>
      <c r="AH1048112"/>
      <c r="AI1048112"/>
      <c r="AJ1048112"/>
      <c r="AK1048112"/>
      <c r="AL1048112"/>
      <c r="AM1048112"/>
      <c r="AN1048112"/>
      <c r="AO1048112"/>
      <c r="AP1048112"/>
      <c r="AQ1048112"/>
      <c r="AR1048112"/>
      <c r="AS1048112"/>
      <c r="AT1048112"/>
    </row>
    <row r="1048113" spans="1:46" ht="12.75" customHeight="1">
      <c r="A1048113"/>
      <c r="B1048113"/>
      <c r="C1048113"/>
      <c r="D1048113"/>
      <c r="E1048113"/>
      <c r="F1048113"/>
      <c r="G1048113"/>
      <c r="H1048113"/>
      <c r="I1048113"/>
      <c r="J1048113"/>
      <c r="K1048113"/>
      <c r="L1048113"/>
      <c r="M1048113"/>
      <c r="N1048113"/>
      <c r="O1048113"/>
      <c r="P1048113"/>
      <c r="Q1048113"/>
      <c r="R1048113"/>
      <c r="S1048113"/>
      <c r="T1048113"/>
      <c r="U1048113"/>
      <c r="V1048113"/>
      <c r="W1048113"/>
      <c r="X1048113"/>
      <c r="Y1048113"/>
      <c r="Z1048113"/>
      <c r="AA1048113"/>
      <c r="AB1048113"/>
      <c r="AC1048113"/>
      <c r="AD1048113"/>
      <c r="AE1048113"/>
      <c r="AF1048113"/>
      <c r="AG1048113"/>
      <c r="AH1048113"/>
      <c r="AI1048113"/>
      <c r="AJ1048113"/>
      <c r="AK1048113"/>
      <c r="AL1048113"/>
      <c r="AM1048113"/>
      <c r="AN1048113"/>
      <c r="AO1048113"/>
      <c r="AP1048113"/>
      <c r="AQ1048113"/>
      <c r="AR1048113"/>
      <c r="AS1048113"/>
      <c r="AT1048113"/>
    </row>
    <row r="1048114" spans="1:46" ht="12.75" customHeight="1">
      <c r="A1048114"/>
      <c r="B1048114"/>
      <c r="C1048114"/>
      <c r="D1048114"/>
      <c r="E1048114"/>
      <c r="F1048114"/>
      <c r="G1048114"/>
      <c r="H1048114"/>
      <c r="I1048114"/>
      <c r="J1048114"/>
      <c r="K1048114"/>
      <c r="L1048114"/>
      <c r="M1048114"/>
      <c r="N1048114"/>
      <c r="O1048114"/>
      <c r="P1048114"/>
      <c r="Q1048114"/>
      <c r="R1048114"/>
      <c r="S1048114"/>
      <c r="T1048114"/>
      <c r="U1048114"/>
      <c r="V1048114"/>
      <c r="W1048114"/>
      <c r="X1048114"/>
      <c r="Y1048114"/>
      <c r="Z1048114"/>
      <c r="AA1048114"/>
      <c r="AB1048114"/>
      <c r="AC1048114"/>
      <c r="AD1048114"/>
      <c r="AE1048114"/>
      <c r="AF1048114"/>
      <c r="AG1048114"/>
      <c r="AH1048114"/>
      <c r="AI1048114"/>
      <c r="AJ1048114"/>
      <c r="AK1048114"/>
      <c r="AL1048114"/>
      <c r="AM1048114"/>
      <c r="AN1048114"/>
      <c r="AO1048114"/>
      <c r="AP1048114"/>
      <c r="AQ1048114"/>
      <c r="AR1048114"/>
      <c r="AS1048114"/>
      <c r="AT1048114"/>
    </row>
    <row r="1048115" spans="1:46" ht="12.75" customHeight="1">
      <c r="A1048115"/>
      <c r="B1048115"/>
      <c r="C1048115"/>
      <c r="D1048115"/>
      <c r="E1048115"/>
      <c r="F1048115"/>
      <c r="G1048115"/>
      <c r="H1048115"/>
      <c r="I1048115"/>
      <c r="J1048115"/>
      <c r="K1048115"/>
      <c r="L1048115"/>
      <c r="M1048115"/>
      <c r="N1048115"/>
      <c r="O1048115"/>
      <c r="P1048115"/>
      <c r="Q1048115"/>
      <c r="R1048115"/>
      <c r="S1048115"/>
      <c r="T1048115"/>
      <c r="U1048115"/>
      <c r="V1048115"/>
      <c r="W1048115"/>
      <c r="X1048115"/>
      <c r="Y1048115"/>
      <c r="Z1048115"/>
      <c r="AA1048115"/>
      <c r="AB1048115"/>
      <c r="AC1048115"/>
      <c r="AD1048115"/>
      <c r="AE1048115"/>
      <c r="AF1048115"/>
      <c r="AG1048115"/>
      <c r="AH1048115"/>
      <c r="AI1048115"/>
      <c r="AJ1048115"/>
      <c r="AK1048115"/>
      <c r="AL1048115"/>
      <c r="AM1048115"/>
      <c r="AN1048115"/>
      <c r="AO1048115"/>
      <c r="AP1048115"/>
      <c r="AQ1048115"/>
      <c r="AR1048115"/>
      <c r="AS1048115"/>
      <c r="AT1048115"/>
    </row>
    <row r="1048116" spans="1:46" ht="12.75" customHeight="1">
      <c r="A1048116"/>
      <c r="B1048116"/>
      <c r="C1048116"/>
      <c r="D1048116"/>
      <c r="E1048116"/>
      <c r="F1048116"/>
      <c r="G1048116"/>
      <c r="H1048116"/>
      <c r="I1048116"/>
      <c r="J1048116"/>
      <c r="K1048116"/>
      <c r="L1048116"/>
      <c r="M1048116"/>
      <c r="N1048116"/>
      <c r="O1048116"/>
      <c r="P1048116"/>
      <c r="Q1048116"/>
      <c r="R1048116"/>
      <c r="S1048116"/>
      <c r="T1048116"/>
      <c r="U1048116"/>
      <c r="V1048116"/>
      <c r="W1048116"/>
      <c r="X1048116"/>
      <c r="Y1048116"/>
      <c r="Z1048116"/>
      <c r="AA1048116"/>
      <c r="AB1048116"/>
      <c r="AC1048116"/>
      <c r="AD1048116"/>
      <c r="AE1048116"/>
      <c r="AF1048116"/>
      <c r="AG1048116"/>
      <c r="AH1048116"/>
      <c r="AI1048116"/>
      <c r="AJ1048116"/>
      <c r="AK1048116"/>
      <c r="AL1048116"/>
      <c r="AM1048116"/>
      <c r="AN1048116"/>
      <c r="AO1048116"/>
      <c r="AP1048116"/>
      <c r="AQ1048116"/>
      <c r="AR1048116"/>
      <c r="AS1048116"/>
      <c r="AT1048116"/>
    </row>
    <row r="1048117" spans="1:46" ht="12.75" customHeight="1">
      <c r="A1048117"/>
      <c r="B1048117"/>
      <c r="C1048117"/>
      <c r="D1048117"/>
      <c r="E1048117"/>
      <c r="F1048117"/>
      <c r="G1048117"/>
      <c r="H1048117"/>
      <c r="I1048117"/>
      <c r="J1048117"/>
      <c r="K1048117"/>
      <c r="L1048117"/>
      <c r="M1048117"/>
      <c r="N1048117"/>
      <c r="O1048117"/>
      <c r="P1048117"/>
      <c r="Q1048117"/>
      <c r="R1048117"/>
      <c r="S1048117"/>
      <c r="T1048117"/>
      <c r="U1048117"/>
      <c r="V1048117"/>
      <c r="W1048117"/>
      <c r="X1048117"/>
      <c r="Y1048117"/>
      <c r="Z1048117"/>
      <c r="AA1048117"/>
      <c r="AB1048117"/>
      <c r="AC1048117"/>
      <c r="AD1048117"/>
      <c r="AE1048117"/>
      <c r="AF1048117"/>
      <c r="AG1048117"/>
      <c r="AH1048117"/>
      <c r="AI1048117"/>
      <c r="AJ1048117"/>
      <c r="AK1048117"/>
      <c r="AL1048117"/>
      <c r="AM1048117"/>
      <c r="AN1048117"/>
      <c r="AO1048117"/>
      <c r="AP1048117"/>
      <c r="AQ1048117"/>
      <c r="AR1048117"/>
      <c r="AS1048117"/>
      <c r="AT1048117"/>
    </row>
    <row r="1048118" spans="1:46" ht="12.75" customHeight="1">
      <c r="A1048118"/>
      <c r="B1048118"/>
      <c r="C1048118"/>
      <c r="D1048118"/>
      <c r="E1048118"/>
      <c r="F1048118"/>
      <c r="G1048118"/>
      <c r="H1048118"/>
      <c r="I1048118"/>
      <c r="J1048118"/>
      <c r="K1048118"/>
      <c r="L1048118"/>
      <c r="M1048118"/>
      <c r="N1048118"/>
      <c r="O1048118"/>
      <c r="P1048118"/>
      <c r="Q1048118"/>
      <c r="R1048118"/>
      <c r="S1048118"/>
      <c r="T1048118"/>
      <c r="U1048118"/>
      <c r="V1048118"/>
      <c r="W1048118"/>
      <c r="X1048118"/>
      <c r="Y1048118"/>
      <c r="Z1048118"/>
      <c r="AA1048118"/>
      <c r="AB1048118"/>
      <c r="AC1048118"/>
      <c r="AD1048118"/>
      <c r="AE1048118"/>
      <c r="AF1048118"/>
      <c r="AG1048118"/>
      <c r="AH1048118"/>
      <c r="AI1048118"/>
      <c r="AJ1048118"/>
      <c r="AK1048118"/>
      <c r="AL1048118"/>
      <c r="AM1048118"/>
      <c r="AN1048118"/>
      <c r="AO1048118"/>
      <c r="AP1048118"/>
      <c r="AQ1048118"/>
      <c r="AR1048118"/>
      <c r="AS1048118"/>
      <c r="AT1048118"/>
    </row>
    <row r="1048119" spans="1:46" ht="12.75" customHeight="1">
      <c r="A1048119"/>
      <c r="B1048119"/>
      <c r="C1048119"/>
      <c r="D1048119"/>
      <c r="E1048119"/>
      <c r="F1048119"/>
      <c r="G1048119"/>
      <c r="H1048119"/>
      <c r="I1048119"/>
      <c r="J1048119"/>
      <c r="K1048119"/>
      <c r="L1048119"/>
      <c r="M1048119"/>
      <c r="N1048119"/>
      <c r="O1048119"/>
      <c r="P1048119"/>
      <c r="Q1048119"/>
      <c r="R1048119"/>
      <c r="S1048119"/>
      <c r="T1048119"/>
      <c r="U1048119"/>
      <c r="V1048119"/>
      <c r="W1048119"/>
      <c r="X1048119"/>
      <c r="Y1048119"/>
      <c r="Z1048119"/>
      <c r="AA1048119"/>
      <c r="AB1048119"/>
      <c r="AC1048119"/>
      <c r="AD1048119"/>
      <c r="AE1048119"/>
      <c r="AF1048119"/>
      <c r="AG1048119"/>
      <c r="AH1048119"/>
      <c r="AI1048119"/>
      <c r="AJ1048119"/>
      <c r="AK1048119"/>
      <c r="AL1048119"/>
      <c r="AM1048119"/>
      <c r="AN1048119"/>
      <c r="AO1048119"/>
      <c r="AP1048119"/>
      <c r="AQ1048119"/>
      <c r="AR1048119"/>
      <c r="AS1048119"/>
      <c r="AT1048119"/>
    </row>
    <row r="1048120" spans="1:46" ht="12.75" customHeight="1">
      <c r="A1048120"/>
      <c r="B1048120"/>
      <c r="C1048120"/>
      <c r="D1048120"/>
      <c r="E1048120"/>
      <c r="F1048120"/>
      <c r="G1048120"/>
      <c r="H1048120"/>
      <c r="I1048120"/>
      <c r="J1048120"/>
      <c r="K1048120"/>
      <c r="L1048120"/>
      <c r="M1048120"/>
      <c r="N1048120"/>
      <c r="O1048120"/>
      <c r="P1048120"/>
      <c r="Q1048120"/>
      <c r="R1048120"/>
      <c r="S1048120"/>
      <c r="T1048120"/>
      <c r="U1048120"/>
      <c r="V1048120"/>
      <c r="W1048120"/>
      <c r="X1048120"/>
      <c r="Y1048120"/>
      <c r="Z1048120"/>
      <c r="AA1048120"/>
      <c r="AB1048120"/>
      <c r="AC1048120"/>
      <c r="AD1048120"/>
      <c r="AE1048120"/>
      <c r="AF1048120"/>
      <c r="AG1048120"/>
      <c r="AH1048120"/>
      <c r="AI1048120"/>
      <c r="AJ1048120"/>
      <c r="AK1048120"/>
      <c r="AL1048120"/>
      <c r="AM1048120"/>
      <c r="AN1048120"/>
      <c r="AO1048120"/>
      <c r="AP1048120"/>
      <c r="AQ1048120"/>
      <c r="AR1048120"/>
      <c r="AS1048120"/>
      <c r="AT1048120"/>
    </row>
    <row r="1048121" spans="1:46" ht="12.75" customHeight="1">
      <c r="A1048121"/>
      <c r="B1048121"/>
      <c r="C1048121"/>
      <c r="D1048121"/>
      <c r="E1048121"/>
      <c r="F1048121"/>
      <c r="G1048121"/>
      <c r="H1048121"/>
      <c r="I1048121"/>
      <c r="J1048121"/>
      <c r="K1048121"/>
      <c r="L1048121"/>
      <c r="M1048121"/>
      <c r="N1048121"/>
      <c r="O1048121"/>
      <c r="P1048121"/>
      <c r="Q1048121"/>
      <c r="R1048121"/>
      <c r="S1048121"/>
      <c r="T1048121"/>
      <c r="U1048121"/>
      <c r="V1048121"/>
      <c r="W1048121"/>
      <c r="X1048121"/>
      <c r="Y1048121"/>
      <c r="Z1048121"/>
      <c r="AA1048121"/>
      <c r="AB1048121"/>
      <c r="AC1048121"/>
      <c r="AD1048121"/>
      <c r="AE1048121"/>
      <c r="AF1048121"/>
      <c r="AG1048121"/>
      <c r="AH1048121"/>
      <c r="AI1048121"/>
      <c r="AJ1048121"/>
      <c r="AK1048121"/>
      <c r="AL1048121"/>
      <c r="AM1048121"/>
      <c r="AN1048121"/>
      <c r="AO1048121"/>
      <c r="AP1048121"/>
      <c r="AQ1048121"/>
      <c r="AR1048121"/>
      <c r="AS1048121"/>
      <c r="AT1048121"/>
    </row>
    <row r="1048122" spans="1:46" ht="12.75" customHeight="1">
      <c r="A1048122"/>
      <c r="B1048122"/>
      <c r="C1048122"/>
      <c r="D1048122"/>
      <c r="E1048122"/>
      <c r="F1048122"/>
      <c r="G1048122"/>
      <c r="H1048122"/>
      <c r="I1048122"/>
      <c r="J1048122"/>
      <c r="K1048122"/>
      <c r="L1048122"/>
      <c r="M1048122"/>
      <c r="N1048122"/>
      <c r="O1048122"/>
      <c r="P1048122"/>
      <c r="Q1048122"/>
      <c r="R1048122"/>
      <c r="S1048122"/>
      <c r="T1048122"/>
      <c r="U1048122"/>
      <c r="V1048122"/>
      <c r="W1048122"/>
      <c r="X1048122"/>
      <c r="Y1048122"/>
      <c r="Z1048122"/>
      <c r="AA1048122"/>
      <c r="AB1048122"/>
      <c r="AC1048122"/>
      <c r="AD1048122"/>
      <c r="AE1048122"/>
      <c r="AF1048122"/>
      <c r="AG1048122"/>
      <c r="AH1048122"/>
      <c r="AI1048122"/>
      <c r="AJ1048122"/>
      <c r="AK1048122"/>
      <c r="AL1048122"/>
      <c r="AM1048122"/>
      <c r="AN1048122"/>
      <c r="AO1048122"/>
      <c r="AP1048122"/>
      <c r="AQ1048122"/>
      <c r="AR1048122"/>
      <c r="AS1048122"/>
      <c r="AT1048122"/>
    </row>
    <row r="1048123" spans="1:46" ht="12.75" customHeight="1">
      <c r="A1048123"/>
      <c r="B1048123"/>
      <c r="C1048123"/>
      <c r="D1048123"/>
      <c r="E1048123"/>
      <c r="F1048123"/>
      <c r="G1048123"/>
      <c r="H1048123"/>
      <c r="I1048123"/>
      <c r="J1048123"/>
      <c r="K1048123"/>
      <c r="L1048123"/>
      <c r="M1048123"/>
      <c r="N1048123"/>
      <c r="O1048123"/>
      <c r="P1048123"/>
      <c r="Q1048123"/>
      <c r="R1048123"/>
      <c r="S1048123"/>
      <c r="T1048123"/>
      <c r="U1048123"/>
      <c r="V1048123"/>
      <c r="W1048123"/>
      <c r="X1048123"/>
      <c r="Y1048123"/>
      <c r="Z1048123"/>
      <c r="AA1048123"/>
      <c r="AB1048123"/>
      <c r="AC1048123"/>
      <c r="AD1048123"/>
      <c r="AE1048123"/>
      <c r="AF1048123"/>
      <c r="AG1048123"/>
      <c r="AH1048123"/>
      <c r="AI1048123"/>
      <c r="AJ1048123"/>
      <c r="AK1048123"/>
      <c r="AL1048123"/>
      <c r="AM1048123"/>
      <c r="AN1048123"/>
      <c r="AO1048123"/>
      <c r="AP1048123"/>
      <c r="AQ1048123"/>
      <c r="AR1048123"/>
      <c r="AS1048123"/>
      <c r="AT1048123"/>
    </row>
    <row r="1048124" spans="1:46" ht="12.75" customHeight="1">
      <c r="A1048124"/>
      <c r="B1048124"/>
      <c r="C1048124"/>
      <c r="D1048124"/>
      <c r="E1048124"/>
      <c r="F1048124"/>
      <c r="G1048124"/>
      <c r="H1048124"/>
      <c r="I1048124"/>
      <c r="J1048124"/>
      <c r="K1048124"/>
      <c r="L1048124"/>
      <c r="M1048124"/>
      <c r="N1048124"/>
      <c r="O1048124"/>
      <c r="P1048124"/>
      <c r="Q1048124"/>
      <c r="R1048124"/>
      <c r="S1048124"/>
      <c r="T1048124"/>
      <c r="U1048124"/>
      <c r="V1048124"/>
      <c r="W1048124"/>
      <c r="X1048124"/>
      <c r="Y1048124"/>
      <c r="Z1048124"/>
      <c r="AA1048124"/>
      <c r="AB1048124"/>
      <c r="AC1048124"/>
      <c r="AD1048124"/>
      <c r="AE1048124"/>
      <c r="AF1048124"/>
      <c r="AG1048124"/>
      <c r="AH1048124"/>
      <c r="AI1048124"/>
      <c r="AJ1048124"/>
      <c r="AK1048124"/>
      <c r="AL1048124"/>
      <c r="AM1048124"/>
      <c r="AN1048124"/>
      <c r="AO1048124"/>
      <c r="AP1048124"/>
      <c r="AQ1048124"/>
      <c r="AR1048124"/>
      <c r="AS1048124"/>
      <c r="AT1048124"/>
    </row>
    <row r="1048125" spans="1:46" ht="12.75" customHeight="1">
      <c r="A1048125"/>
      <c r="B1048125"/>
      <c r="C1048125"/>
      <c r="D1048125"/>
      <c r="E1048125"/>
      <c r="F1048125"/>
      <c r="G1048125"/>
      <c r="H1048125"/>
      <c r="I1048125"/>
      <c r="J1048125"/>
      <c r="K1048125"/>
      <c r="L1048125"/>
      <c r="M1048125"/>
      <c r="N1048125"/>
      <c r="O1048125"/>
      <c r="P1048125"/>
      <c r="Q1048125"/>
      <c r="R1048125"/>
      <c r="S1048125"/>
      <c r="T1048125"/>
      <c r="U1048125"/>
      <c r="V1048125"/>
      <c r="W1048125"/>
      <c r="X1048125"/>
      <c r="Y1048125"/>
      <c r="Z1048125"/>
      <c r="AA1048125"/>
      <c r="AB1048125"/>
      <c r="AC1048125"/>
      <c r="AD1048125"/>
      <c r="AE1048125"/>
      <c r="AF1048125"/>
      <c r="AG1048125"/>
      <c r="AH1048125"/>
      <c r="AI1048125"/>
      <c r="AJ1048125"/>
      <c r="AK1048125"/>
      <c r="AL1048125"/>
      <c r="AM1048125"/>
      <c r="AN1048125"/>
      <c r="AO1048125"/>
      <c r="AP1048125"/>
      <c r="AQ1048125"/>
      <c r="AR1048125"/>
      <c r="AS1048125"/>
      <c r="AT1048125"/>
    </row>
    <row r="1048126" spans="1:46" ht="12.75" customHeight="1">
      <c r="A1048126"/>
      <c r="B1048126"/>
      <c r="C1048126"/>
      <c r="D1048126"/>
      <c r="E1048126"/>
      <c r="F1048126"/>
      <c r="G1048126"/>
      <c r="H1048126"/>
      <c r="I1048126"/>
      <c r="J1048126"/>
      <c r="K1048126"/>
      <c r="L1048126"/>
      <c r="M1048126"/>
      <c r="N1048126"/>
      <c r="O1048126"/>
      <c r="P1048126"/>
      <c r="Q1048126"/>
      <c r="R1048126"/>
      <c r="S1048126"/>
      <c r="T1048126"/>
      <c r="U1048126"/>
      <c r="V1048126"/>
      <c r="W1048126"/>
      <c r="X1048126"/>
      <c r="Y1048126"/>
      <c r="Z1048126"/>
      <c r="AA1048126"/>
      <c r="AB1048126"/>
      <c r="AC1048126"/>
      <c r="AD1048126"/>
      <c r="AE1048126"/>
      <c r="AF1048126"/>
      <c r="AG1048126"/>
      <c r="AH1048126"/>
      <c r="AI1048126"/>
      <c r="AJ1048126"/>
      <c r="AK1048126"/>
      <c r="AL1048126"/>
      <c r="AM1048126"/>
      <c r="AN1048126"/>
      <c r="AO1048126"/>
      <c r="AP1048126"/>
      <c r="AQ1048126"/>
      <c r="AR1048126"/>
      <c r="AS1048126"/>
      <c r="AT1048126"/>
    </row>
    <row r="1048127" spans="1:46" ht="12.75" customHeight="1">
      <c r="A1048127"/>
      <c r="B1048127"/>
      <c r="C1048127"/>
      <c r="D1048127"/>
      <c r="E1048127"/>
      <c r="F1048127"/>
      <c r="G1048127"/>
      <c r="H1048127"/>
      <c r="I1048127"/>
      <c r="J1048127"/>
      <c r="K1048127"/>
      <c r="L1048127"/>
      <c r="M1048127"/>
      <c r="N1048127"/>
      <c r="O1048127"/>
      <c r="P1048127"/>
      <c r="Q1048127"/>
      <c r="R1048127"/>
      <c r="S1048127"/>
      <c r="T1048127"/>
      <c r="U1048127"/>
      <c r="V1048127"/>
      <c r="W1048127"/>
      <c r="X1048127"/>
      <c r="Y1048127"/>
      <c r="Z1048127"/>
      <c r="AA1048127"/>
      <c r="AB1048127"/>
      <c r="AC1048127"/>
      <c r="AD1048127"/>
      <c r="AE1048127"/>
      <c r="AF1048127"/>
      <c r="AG1048127"/>
      <c r="AH1048127"/>
      <c r="AI1048127"/>
      <c r="AJ1048127"/>
      <c r="AK1048127"/>
      <c r="AL1048127"/>
      <c r="AM1048127"/>
      <c r="AN1048127"/>
      <c r="AO1048127"/>
      <c r="AP1048127"/>
      <c r="AQ1048127"/>
      <c r="AR1048127"/>
      <c r="AS1048127"/>
      <c r="AT1048127"/>
    </row>
    <row r="1048128" spans="1:46" ht="12.75" customHeight="1">
      <c r="A1048128"/>
      <c r="B1048128"/>
      <c r="C1048128"/>
      <c r="D1048128"/>
      <c r="E1048128"/>
      <c r="F1048128"/>
      <c r="G1048128"/>
      <c r="H1048128"/>
      <c r="I1048128"/>
      <c r="J1048128"/>
      <c r="K1048128"/>
      <c r="L1048128"/>
      <c r="M1048128"/>
      <c r="N1048128"/>
      <c r="O1048128"/>
      <c r="P1048128"/>
      <c r="Q1048128"/>
      <c r="R1048128"/>
      <c r="S1048128"/>
      <c r="T1048128"/>
      <c r="U1048128"/>
      <c r="V1048128"/>
      <c r="W1048128"/>
      <c r="X1048128"/>
      <c r="Y1048128"/>
      <c r="Z1048128"/>
      <c r="AA1048128"/>
      <c r="AB1048128"/>
      <c r="AC1048128"/>
      <c r="AD1048128"/>
      <c r="AE1048128"/>
      <c r="AF1048128"/>
      <c r="AG1048128"/>
      <c r="AH1048128"/>
      <c r="AI1048128"/>
      <c r="AJ1048128"/>
      <c r="AK1048128"/>
      <c r="AL1048128"/>
      <c r="AM1048128"/>
      <c r="AN1048128"/>
      <c r="AO1048128"/>
      <c r="AP1048128"/>
      <c r="AQ1048128"/>
      <c r="AR1048128"/>
      <c r="AS1048128"/>
      <c r="AT1048128"/>
    </row>
    <row r="1048129" spans="1:46" ht="12.75" customHeight="1">
      <c r="A1048129"/>
      <c r="B1048129"/>
      <c r="C1048129"/>
      <c r="D1048129"/>
      <c r="E1048129"/>
      <c r="F1048129"/>
      <c r="G1048129"/>
      <c r="H1048129"/>
      <c r="I1048129"/>
      <c r="J1048129"/>
      <c r="K1048129"/>
      <c r="L1048129"/>
      <c r="M1048129"/>
      <c r="N1048129"/>
      <c r="O1048129"/>
      <c r="P1048129"/>
      <c r="Q1048129"/>
      <c r="R1048129"/>
      <c r="S1048129"/>
      <c r="T1048129"/>
      <c r="U1048129"/>
      <c r="V1048129"/>
      <c r="W1048129"/>
      <c r="X1048129"/>
      <c r="Y1048129"/>
      <c r="Z1048129"/>
      <c r="AA1048129"/>
      <c r="AB1048129"/>
      <c r="AC1048129"/>
      <c r="AD1048129"/>
      <c r="AE1048129"/>
      <c r="AF1048129"/>
      <c r="AG1048129"/>
      <c r="AH1048129"/>
      <c r="AI1048129"/>
      <c r="AJ1048129"/>
      <c r="AK1048129"/>
      <c r="AL1048129"/>
      <c r="AM1048129"/>
      <c r="AN1048129"/>
      <c r="AO1048129"/>
      <c r="AP1048129"/>
      <c r="AQ1048129"/>
      <c r="AR1048129"/>
      <c r="AS1048129"/>
      <c r="AT1048129"/>
    </row>
    <row r="1048130" spans="1:46" ht="12.75" customHeight="1">
      <c r="A1048130"/>
      <c r="B1048130"/>
      <c r="C1048130"/>
      <c r="D1048130"/>
      <c r="E1048130"/>
      <c r="F1048130"/>
      <c r="G1048130"/>
      <c r="H1048130"/>
      <c r="I1048130"/>
      <c r="J1048130"/>
      <c r="K1048130"/>
      <c r="L1048130"/>
      <c r="M1048130"/>
      <c r="N1048130"/>
      <c r="O1048130"/>
      <c r="P1048130"/>
      <c r="Q1048130"/>
      <c r="R1048130"/>
      <c r="S1048130"/>
      <c r="T1048130"/>
      <c r="U1048130"/>
      <c r="V1048130"/>
      <c r="W1048130"/>
      <c r="X1048130"/>
      <c r="Y1048130"/>
      <c r="Z1048130"/>
      <c r="AA1048130"/>
      <c r="AB1048130"/>
      <c r="AC1048130"/>
      <c r="AD1048130"/>
      <c r="AE1048130"/>
      <c r="AF1048130"/>
      <c r="AG1048130"/>
      <c r="AH1048130"/>
      <c r="AI1048130"/>
      <c r="AJ1048130"/>
      <c r="AK1048130"/>
      <c r="AL1048130"/>
      <c r="AM1048130"/>
      <c r="AN1048130"/>
      <c r="AO1048130"/>
      <c r="AP1048130"/>
      <c r="AQ1048130"/>
      <c r="AR1048130"/>
      <c r="AS1048130"/>
      <c r="AT1048130"/>
    </row>
    <row r="1048131" spans="1:46" ht="12.75" customHeight="1">
      <c r="A1048131"/>
      <c r="B1048131"/>
      <c r="C1048131"/>
      <c r="D1048131"/>
      <c r="E1048131"/>
      <c r="F1048131"/>
      <c r="G1048131"/>
      <c r="H1048131"/>
      <c r="I1048131"/>
      <c r="J1048131"/>
      <c r="K1048131"/>
      <c r="L1048131"/>
      <c r="M1048131"/>
      <c r="N1048131"/>
      <c r="O1048131"/>
      <c r="P1048131"/>
      <c r="Q1048131"/>
      <c r="R1048131"/>
      <c r="S1048131"/>
      <c r="T1048131"/>
      <c r="U1048131"/>
      <c r="V1048131"/>
      <c r="W1048131"/>
      <c r="X1048131"/>
      <c r="Y1048131"/>
      <c r="Z1048131"/>
      <c r="AA1048131"/>
      <c r="AB1048131"/>
      <c r="AC1048131"/>
      <c r="AD1048131"/>
      <c r="AE1048131"/>
      <c r="AF1048131"/>
      <c r="AG1048131"/>
      <c r="AH1048131"/>
      <c r="AI1048131"/>
      <c r="AJ1048131"/>
      <c r="AK1048131"/>
      <c r="AL1048131"/>
      <c r="AM1048131"/>
      <c r="AN1048131"/>
      <c r="AO1048131"/>
      <c r="AP1048131"/>
      <c r="AQ1048131"/>
      <c r="AR1048131"/>
      <c r="AS1048131"/>
      <c r="AT1048131"/>
    </row>
    <row r="1048132" spans="1:46" ht="12.75" customHeight="1">
      <c r="A1048132"/>
      <c r="B1048132"/>
      <c r="C1048132"/>
      <c r="D1048132"/>
      <c r="E1048132"/>
      <c r="F1048132"/>
      <c r="G1048132"/>
      <c r="H1048132"/>
      <c r="I1048132"/>
      <c r="J1048132"/>
      <c r="K1048132"/>
      <c r="L1048132"/>
      <c r="M1048132"/>
      <c r="N1048132"/>
      <c r="O1048132"/>
      <c r="P1048132"/>
      <c r="Q1048132"/>
      <c r="R1048132"/>
      <c r="S1048132"/>
      <c r="T1048132"/>
      <c r="U1048132"/>
      <c r="V1048132"/>
      <c r="W1048132"/>
      <c r="X1048132"/>
      <c r="Y1048132"/>
      <c r="Z1048132"/>
      <c r="AA1048132"/>
      <c r="AB1048132"/>
      <c r="AC1048132"/>
      <c r="AD1048132"/>
      <c r="AE1048132"/>
      <c r="AF1048132"/>
      <c r="AG1048132"/>
      <c r="AH1048132"/>
      <c r="AI1048132"/>
      <c r="AJ1048132"/>
      <c r="AK1048132"/>
      <c r="AL1048132"/>
      <c r="AM1048132"/>
      <c r="AN1048132"/>
      <c r="AO1048132"/>
      <c r="AP1048132"/>
      <c r="AQ1048132"/>
      <c r="AR1048132"/>
      <c r="AS1048132"/>
      <c r="AT1048132"/>
    </row>
    <row r="1048133" spans="1:46" ht="12.75" customHeight="1">
      <c r="A1048133"/>
      <c r="B1048133"/>
      <c r="C1048133"/>
      <c r="D1048133"/>
      <c r="E1048133"/>
      <c r="F1048133"/>
      <c r="G1048133"/>
      <c r="H1048133"/>
      <c r="I1048133"/>
      <c r="J1048133"/>
      <c r="K1048133"/>
      <c r="L1048133"/>
      <c r="M1048133"/>
      <c r="N1048133"/>
      <c r="O1048133"/>
      <c r="P1048133"/>
      <c r="Q1048133"/>
      <c r="R1048133"/>
      <c r="S1048133"/>
      <c r="T1048133"/>
      <c r="U1048133"/>
      <c r="V1048133"/>
      <c r="W1048133"/>
      <c r="X1048133"/>
      <c r="Y1048133"/>
      <c r="Z1048133"/>
      <c r="AA1048133"/>
      <c r="AB1048133"/>
      <c r="AC1048133"/>
      <c r="AD1048133"/>
      <c r="AE1048133"/>
      <c r="AF1048133"/>
      <c r="AG1048133"/>
      <c r="AH1048133"/>
      <c r="AI1048133"/>
      <c r="AJ1048133"/>
      <c r="AK1048133"/>
      <c r="AL1048133"/>
      <c r="AM1048133"/>
      <c r="AN1048133"/>
      <c r="AO1048133"/>
      <c r="AP1048133"/>
      <c r="AQ1048133"/>
      <c r="AR1048133"/>
      <c r="AS1048133"/>
      <c r="AT1048133"/>
    </row>
    <row r="1048134" spans="1:46" ht="12.75" customHeight="1">
      <c r="A1048134"/>
      <c r="B1048134"/>
      <c r="C1048134"/>
      <c r="D1048134"/>
      <c r="E1048134"/>
      <c r="F1048134"/>
      <c r="G1048134"/>
      <c r="H1048134"/>
      <c r="I1048134"/>
      <c r="J1048134"/>
      <c r="K1048134"/>
      <c r="L1048134"/>
      <c r="M1048134"/>
      <c r="N1048134"/>
      <c r="O1048134"/>
      <c r="P1048134"/>
      <c r="Q1048134"/>
      <c r="R1048134"/>
      <c r="S1048134"/>
      <c r="T1048134"/>
      <c r="U1048134"/>
      <c r="V1048134"/>
      <c r="W1048134"/>
      <c r="X1048134"/>
      <c r="Y1048134"/>
      <c r="Z1048134"/>
      <c r="AA1048134"/>
      <c r="AB1048134"/>
      <c r="AC1048134"/>
      <c r="AD1048134"/>
      <c r="AE1048134"/>
      <c r="AF1048134"/>
      <c r="AG1048134"/>
      <c r="AH1048134"/>
      <c r="AI1048134"/>
      <c r="AJ1048134"/>
      <c r="AK1048134"/>
      <c r="AL1048134"/>
      <c r="AM1048134"/>
      <c r="AN1048134"/>
      <c r="AO1048134"/>
      <c r="AP1048134"/>
      <c r="AQ1048134"/>
      <c r="AR1048134"/>
      <c r="AS1048134"/>
      <c r="AT1048134"/>
    </row>
    <row r="1048135" spans="1:46" ht="12.75" customHeight="1">
      <c r="A1048135"/>
      <c r="B1048135"/>
      <c r="C1048135"/>
      <c r="D1048135"/>
      <c r="E1048135"/>
      <c r="F1048135"/>
      <c r="G1048135"/>
      <c r="H1048135"/>
      <c r="I1048135"/>
      <c r="J1048135"/>
      <c r="K1048135"/>
      <c r="L1048135"/>
      <c r="M1048135"/>
      <c r="N1048135"/>
      <c r="O1048135"/>
      <c r="P1048135"/>
      <c r="Q1048135"/>
      <c r="R1048135"/>
      <c r="S1048135"/>
      <c r="T1048135"/>
      <c r="U1048135"/>
      <c r="V1048135"/>
      <c r="W1048135"/>
      <c r="X1048135"/>
      <c r="Y1048135"/>
      <c r="Z1048135"/>
      <c r="AA1048135"/>
      <c r="AB1048135"/>
      <c r="AC1048135"/>
      <c r="AD1048135"/>
      <c r="AE1048135"/>
      <c r="AF1048135"/>
      <c r="AG1048135"/>
      <c r="AH1048135"/>
      <c r="AI1048135"/>
      <c r="AJ1048135"/>
      <c r="AK1048135"/>
      <c r="AL1048135"/>
      <c r="AM1048135"/>
      <c r="AN1048135"/>
      <c r="AO1048135"/>
      <c r="AP1048135"/>
      <c r="AQ1048135"/>
      <c r="AR1048135"/>
      <c r="AS1048135"/>
      <c r="AT1048135"/>
    </row>
    <row r="1048136" spans="1:46" ht="12.75" customHeight="1">
      <c r="A1048136"/>
      <c r="B1048136"/>
      <c r="C1048136"/>
      <c r="D1048136"/>
      <c r="E1048136"/>
      <c r="F1048136"/>
      <c r="G1048136"/>
      <c r="H1048136"/>
      <c r="I1048136"/>
      <c r="J1048136"/>
      <c r="K1048136"/>
      <c r="L1048136"/>
      <c r="M1048136"/>
      <c r="N1048136"/>
      <c r="O1048136"/>
      <c r="P1048136"/>
      <c r="Q1048136"/>
      <c r="R1048136"/>
      <c r="S1048136"/>
      <c r="T1048136"/>
      <c r="U1048136"/>
      <c r="V1048136"/>
      <c r="W1048136"/>
      <c r="X1048136"/>
      <c r="Y1048136"/>
      <c r="Z1048136"/>
      <c r="AA1048136"/>
      <c r="AB1048136"/>
      <c r="AC1048136"/>
      <c r="AD1048136"/>
      <c r="AE1048136"/>
      <c r="AF1048136"/>
      <c r="AG1048136"/>
      <c r="AH1048136"/>
      <c r="AI1048136"/>
      <c r="AJ1048136"/>
      <c r="AK1048136"/>
      <c r="AL1048136"/>
      <c r="AM1048136"/>
      <c r="AN1048136"/>
      <c r="AO1048136"/>
      <c r="AP1048136"/>
      <c r="AQ1048136"/>
      <c r="AR1048136"/>
      <c r="AS1048136"/>
      <c r="AT1048136"/>
    </row>
    <row r="1048137" spans="1:46" ht="12.75" customHeight="1">
      <c r="A1048137"/>
      <c r="B1048137"/>
      <c r="C1048137"/>
      <c r="D1048137"/>
      <c r="E1048137"/>
      <c r="F1048137"/>
      <c r="G1048137"/>
      <c r="H1048137"/>
      <c r="I1048137"/>
      <c r="J1048137"/>
      <c r="K1048137"/>
      <c r="L1048137"/>
      <c r="M1048137"/>
      <c r="N1048137"/>
      <c r="O1048137"/>
      <c r="P1048137"/>
      <c r="Q1048137"/>
      <c r="R1048137"/>
      <c r="S1048137"/>
      <c r="T1048137"/>
      <c r="U1048137"/>
      <c r="V1048137"/>
      <c r="W1048137"/>
      <c r="X1048137"/>
      <c r="Y1048137"/>
      <c r="Z1048137"/>
      <c r="AA1048137"/>
      <c r="AB1048137"/>
      <c r="AC1048137"/>
      <c r="AD1048137"/>
      <c r="AE1048137"/>
      <c r="AF1048137"/>
      <c r="AG1048137"/>
      <c r="AH1048137"/>
      <c r="AI1048137"/>
      <c r="AJ1048137"/>
      <c r="AK1048137"/>
      <c r="AL1048137"/>
      <c r="AM1048137"/>
      <c r="AN1048137"/>
      <c r="AO1048137"/>
      <c r="AP1048137"/>
      <c r="AQ1048137"/>
      <c r="AR1048137"/>
      <c r="AS1048137"/>
      <c r="AT1048137"/>
    </row>
    <row r="1048138" spans="1:46" ht="12.75" customHeight="1">
      <c r="A1048138"/>
      <c r="B1048138"/>
      <c r="C1048138"/>
      <c r="D1048138"/>
      <c r="E1048138"/>
      <c r="F1048138"/>
      <c r="G1048138"/>
      <c r="H1048138"/>
      <c r="I1048138"/>
      <c r="J1048138"/>
      <c r="K1048138"/>
      <c r="L1048138"/>
      <c r="M1048138"/>
      <c r="N1048138"/>
      <c r="O1048138"/>
      <c r="P1048138"/>
      <c r="Q1048138"/>
      <c r="R1048138"/>
      <c r="S1048138"/>
      <c r="T1048138"/>
      <c r="U1048138"/>
      <c r="V1048138"/>
      <c r="W1048138"/>
      <c r="X1048138"/>
      <c r="Y1048138"/>
      <c r="Z1048138"/>
      <c r="AA1048138"/>
      <c r="AB1048138"/>
      <c r="AC1048138"/>
      <c r="AD1048138"/>
      <c r="AE1048138"/>
      <c r="AF1048138"/>
      <c r="AG1048138"/>
      <c r="AH1048138"/>
      <c r="AI1048138"/>
      <c r="AJ1048138"/>
      <c r="AK1048138"/>
      <c r="AL1048138"/>
      <c r="AM1048138"/>
      <c r="AN1048138"/>
      <c r="AO1048138"/>
      <c r="AP1048138"/>
      <c r="AQ1048138"/>
      <c r="AR1048138"/>
      <c r="AS1048138"/>
      <c r="AT1048138"/>
    </row>
    <row r="1048139" spans="1:46" ht="12.75" customHeight="1">
      <c r="A1048139"/>
      <c r="B1048139"/>
      <c r="C1048139"/>
      <c r="D1048139"/>
      <c r="E1048139"/>
      <c r="F1048139"/>
      <c r="G1048139"/>
      <c r="H1048139"/>
      <c r="I1048139"/>
      <c r="J1048139"/>
      <c r="K1048139"/>
      <c r="L1048139"/>
      <c r="M1048139"/>
      <c r="N1048139"/>
      <c r="O1048139"/>
      <c r="P1048139"/>
      <c r="Q1048139"/>
      <c r="R1048139"/>
      <c r="S1048139"/>
      <c r="T1048139"/>
      <c r="U1048139"/>
      <c r="V1048139"/>
      <c r="W1048139"/>
      <c r="X1048139"/>
      <c r="Y1048139"/>
      <c r="Z1048139"/>
      <c r="AA1048139"/>
      <c r="AB1048139"/>
      <c r="AC1048139"/>
      <c r="AD1048139"/>
      <c r="AE1048139"/>
      <c r="AF1048139"/>
      <c r="AG1048139"/>
      <c r="AH1048139"/>
      <c r="AI1048139"/>
      <c r="AJ1048139"/>
      <c r="AK1048139"/>
      <c r="AL1048139"/>
      <c r="AM1048139"/>
      <c r="AN1048139"/>
      <c r="AO1048139"/>
      <c r="AP1048139"/>
      <c r="AQ1048139"/>
      <c r="AR1048139"/>
      <c r="AS1048139"/>
      <c r="AT1048139"/>
    </row>
    <row r="1048140" spans="1:46" ht="12.75" customHeight="1">
      <c r="A1048140"/>
      <c r="B1048140"/>
      <c r="C1048140"/>
      <c r="D1048140"/>
      <c r="E1048140"/>
      <c r="F1048140"/>
      <c r="G1048140"/>
      <c r="H1048140"/>
      <c r="I1048140"/>
      <c r="J1048140"/>
      <c r="K1048140"/>
      <c r="L1048140"/>
      <c r="M1048140"/>
      <c r="N1048140"/>
      <c r="O1048140"/>
      <c r="P1048140"/>
      <c r="Q1048140"/>
      <c r="R1048140"/>
      <c r="S1048140"/>
      <c r="T1048140"/>
      <c r="U1048140"/>
      <c r="V1048140"/>
      <c r="W1048140"/>
      <c r="X1048140"/>
      <c r="Y1048140"/>
      <c r="Z1048140"/>
      <c r="AA1048140"/>
      <c r="AB1048140"/>
      <c r="AC1048140"/>
      <c r="AD1048140"/>
      <c r="AE1048140"/>
      <c r="AF1048140"/>
      <c r="AG1048140"/>
      <c r="AH1048140"/>
      <c r="AI1048140"/>
      <c r="AJ1048140"/>
      <c r="AK1048140"/>
      <c r="AL1048140"/>
      <c r="AM1048140"/>
      <c r="AN1048140"/>
      <c r="AO1048140"/>
      <c r="AP1048140"/>
      <c r="AQ1048140"/>
      <c r="AR1048140"/>
      <c r="AS1048140"/>
      <c r="AT1048140"/>
    </row>
    <row r="1048141" spans="1:46" ht="12.75" customHeight="1">
      <c r="A1048141"/>
      <c r="B1048141"/>
      <c r="C1048141"/>
      <c r="D1048141"/>
      <c r="E1048141"/>
      <c r="F1048141"/>
      <c r="G1048141"/>
      <c r="H1048141"/>
      <c r="I1048141"/>
      <c r="J1048141"/>
      <c r="K1048141"/>
      <c r="L1048141"/>
      <c r="M1048141"/>
      <c r="N1048141"/>
      <c r="O1048141"/>
      <c r="P1048141"/>
      <c r="Q1048141"/>
      <c r="R1048141"/>
      <c r="S1048141"/>
      <c r="T1048141"/>
      <c r="U1048141"/>
      <c r="V1048141"/>
      <c r="W1048141"/>
      <c r="X1048141"/>
      <c r="Y1048141"/>
      <c r="Z1048141"/>
      <c r="AA1048141"/>
      <c r="AB1048141"/>
      <c r="AC1048141"/>
      <c r="AD1048141"/>
      <c r="AE1048141"/>
      <c r="AF1048141"/>
      <c r="AG1048141"/>
      <c r="AH1048141"/>
      <c r="AI1048141"/>
      <c r="AJ1048141"/>
      <c r="AK1048141"/>
      <c r="AL1048141"/>
      <c r="AM1048141"/>
      <c r="AN1048141"/>
      <c r="AO1048141"/>
      <c r="AP1048141"/>
      <c r="AQ1048141"/>
      <c r="AR1048141"/>
      <c r="AS1048141"/>
      <c r="AT1048141"/>
    </row>
    <row r="1048142" spans="1:46" ht="12.75" customHeight="1">
      <c r="A1048142"/>
      <c r="B1048142"/>
      <c r="C1048142"/>
      <c r="D1048142"/>
      <c r="E1048142"/>
      <c r="F1048142"/>
      <c r="G1048142"/>
      <c r="H1048142"/>
      <c r="I1048142"/>
      <c r="J1048142"/>
      <c r="K1048142"/>
      <c r="L1048142"/>
      <c r="M1048142"/>
      <c r="N1048142"/>
      <c r="O1048142"/>
      <c r="P1048142"/>
      <c r="Q1048142"/>
      <c r="R1048142"/>
      <c r="S1048142"/>
      <c r="T1048142"/>
      <c r="U1048142"/>
      <c r="V1048142"/>
      <c r="W1048142"/>
      <c r="X1048142"/>
      <c r="Y1048142"/>
      <c r="Z1048142"/>
      <c r="AA1048142"/>
      <c r="AB1048142"/>
      <c r="AC1048142"/>
      <c r="AD1048142"/>
      <c r="AE1048142"/>
      <c r="AF1048142"/>
      <c r="AG1048142"/>
      <c r="AH1048142"/>
      <c r="AI1048142"/>
      <c r="AJ1048142"/>
      <c r="AK1048142"/>
      <c r="AL1048142"/>
      <c r="AM1048142"/>
      <c r="AN1048142"/>
      <c r="AO1048142"/>
      <c r="AP1048142"/>
      <c r="AQ1048142"/>
      <c r="AR1048142"/>
      <c r="AS1048142"/>
      <c r="AT1048142"/>
    </row>
    <row r="1048143" spans="1:46" ht="12.75" customHeight="1">
      <c r="A1048143"/>
      <c r="B1048143"/>
      <c r="C1048143"/>
      <c r="D1048143"/>
      <c r="E1048143"/>
      <c r="F1048143"/>
      <c r="G1048143"/>
      <c r="H1048143"/>
      <c r="I1048143"/>
      <c r="J1048143"/>
      <c r="K1048143"/>
      <c r="L1048143"/>
      <c r="M1048143"/>
      <c r="N1048143"/>
      <c r="O1048143"/>
      <c r="P1048143"/>
      <c r="Q1048143"/>
      <c r="R1048143"/>
      <c r="S1048143"/>
      <c r="T1048143"/>
      <c r="U1048143"/>
      <c r="V1048143"/>
      <c r="W1048143"/>
      <c r="X1048143"/>
      <c r="Y1048143"/>
      <c r="Z1048143"/>
      <c r="AA1048143"/>
      <c r="AB1048143"/>
      <c r="AC1048143"/>
      <c r="AD1048143"/>
      <c r="AE1048143"/>
      <c r="AF1048143"/>
      <c r="AG1048143"/>
      <c r="AH1048143"/>
      <c r="AI1048143"/>
      <c r="AJ1048143"/>
      <c r="AK1048143"/>
      <c r="AL1048143"/>
      <c r="AM1048143"/>
      <c r="AN1048143"/>
      <c r="AO1048143"/>
      <c r="AP1048143"/>
      <c r="AQ1048143"/>
      <c r="AR1048143"/>
      <c r="AS1048143"/>
      <c r="AT1048143"/>
    </row>
    <row r="1048144" spans="1:46" ht="12.75" customHeight="1">
      <c r="A1048144"/>
      <c r="B1048144"/>
      <c r="C1048144"/>
      <c r="D1048144"/>
      <c r="E1048144"/>
      <c r="F1048144"/>
      <c r="G1048144"/>
      <c r="H1048144"/>
      <c r="I1048144"/>
      <c r="J1048144"/>
      <c r="K1048144"/>
      <c r="L1048144"/>
      <c r="M1048144"/>
      <c r="N1048144"/>
      <c r="O1048144"/>
      <c r="P1048144"/>
      <c r="Q1048144"/>
      <c r="R1048144"/>
      <c r="S1048144"/>
      <c r="T1048144"/>
      <c r="U1048144"/>
      <c r="V1048144"/>
      <c r="W1048144"/>
      <c r="X1048144"/>
      <c r="Y1048144"/>
      <c r="Z1048144"/>
      <c r="AA1048144"/>
      <c r="AB1048144"/>
      <c r="AC1048144"/>
      <c r="AD1048144"/>
      <c r="AE1048144"/>
      <c r="AF1048144"/>
      <c r="AG1048144"/>
      <c r="AH1048144"/>
      <c r="AI1048144"/>
      <c r="AJ1048144"/>
      <c r="AK1048144"/>
      <c r="AL1048144"/>
      <c r="AM1048144"/>
      <c r="AN1048144"/>
      <c r="AO1048144"/>
      <c r="AP1048144"/>
      <c r="AQ1048144"/>
      <c r="AR1048144"/>
      <c r="AS1048144"/>
      <c r="AT1048144"/>
    </row>
    <row r="1048145" spans="1:46" ht="12.75" customHeight="1">
      <c r="A1048145"/>
      <c r="B1048145"/>
      <c r="C1048145"/>
      <c r="D1048145"/>
      <c r="E1048145"/>
      <c r="F1048145"/>
      <c r="G1048145"/>
      <c r="H1048145"/>
      <c r="I1048145"/>
      <c r="J1048145"/>
      <c r="K1048145"/>
      <c r="L1048145"/>
      <c r="M1048145"/>
      <c r="N1048145"/>
      <c r="O1048145"/>
      <c r="P1048145"/>
      <c r="Q1048145"/>
      <c r="R1048145"/>
      <c r="S1048145"/>
      <c r="T1048145"/>
      <c r="U1048145"/>
      <c r="V1048145"/>
      <c r="W1048145"/>
      <c r="X1048145"/>
      <c r="Y1048145"/>
      <c r="Z1048145"/>
      <c r="AA1048145"/>
      <c r="AB1048145"/>
      <c r="AC1048145"/>
      <c r="AD1048145"/>
      <c r="AE1048145"/>
      <c r="AF1048145"/>
      <c r="AG1048145"/>
      <c r="AH1048145"/>
      <c r="AI1048145"/>
      <c r="AJ1048145"/>
      <c r="AK1048145"/>
      <c r="AL1048145"/>
      <c r="AM1048145"/>
      <c r="AN1048145"/>
      <c r="AO1048145"/>
      <c r="AP1048145"/>
      <c r="AQ1048145"/>
      <c r="AR1048145"/>
      <c r="AS1048145"/>
      <c r="AT1048145"/>
    </row>
    <row r="1048146" spans="1:46" ht="12.75" customHeight="1">
      <c r="A1048146"/>
      <c r="B1048146"/>
      <c r="C1048146"/>
      <c r="D1048146"/>
      <c r="E1048146"/>
      <c r="F1048146"/>
      <c r="G1048146"/>
      <c r="H1048146"/>
      <c r="I1048146"/>
      <c r="J1048146"/>
      <c r="K1048146"/>
      <c r="L1048146"/>
      <c r="M1048146"/>
      <c r="N1048146"/>
      <c r="O1048146"/>
      <c r="P1048146"/>
      <c r="Q1048146"/>
      <c r="R1048146"/>
      <c r="S1048146"/>
      <c r="T1048146"/>
      <c r="U1048146"/>
      <c r="V1048146"/>
      <c r="W1048146"/>
      <c r="X1048146"/>
      <c r="Y1048146"/>
      <c r="Z1048146"/>
      <c r="AA1048146"/>
      <c r="AB1048146"/>
      <c r="AC1048146"/>
      <c r="AD1048146"/>
      <c r="AE1048146"/>
      <c r="AF1048146"/>
      <c r="AG1048146"/>
      <c r="AH1048146"/>
      <c r="AI1048146"/>
      <c r="AJ1048146"/>
      <c r="AK1048146"/>
      <c r="AL1048146"/>
      <c r="AM1048146"/>
      <c r="AN1048146"/>
      <c r="AO1048146"/>
      <c r="AP1048146"/>
      <c r="AQ1048146"/>
      <c r="AR1048146"/>
      <c r="AS1048146"/>
      <c r="AT1048146"/>
    </row>
    <row r="1048147" spans="1:46" ht="12.75" customHeight="1">
      <c r="A1048147"/>
      <c r="B1048147"/>
      <c r="C1048147"/>
      <c r="D1048147"/>
      <c r="E1048147"/>
      <c r="F1048147"/>
      <c r="G1048147"/>
      <c r="H1048147"/>
      <c r="I1048147"/>
      <c r="J1048147"/>
      <c r="K1048147"/>
      <c r="L1048147"/>
      <c r="M1048147"/>
      <c r="N1048147"/>
      <c r="O1048147"/>
      <c r="P1048147"/>
      <c r="Q1048147"/>
      <c r="R1048147"/>
      <c r="S1048147"/>
      <c r="T1048147"/>
      <c r="U1048147"/>
      <c r="V1048147"/>
      <c r="W1048147"/>
      <c r="X1048147"/>
      <c r="Y1048147"/>
      <c r="Z1048147"/>
      <c r="AA1048147"/>
      <c r="AB1048147"/>
      <c r="AC1048147"/>
      <c r="AD1048147"/>
      <c r="AE1048147"/>
      <c r="AF1048147"/>
      <c r="AG1048147"/>
      <c r="AH1048147"/>
      <c r="AI1048147"/>
      <c r="AJ1048147"/>
      <c r="AK1048147"/>
      <c r="AL1048147"/>
      <c r="AM1048147"/>
      <c r="AN1048147"/>
      <c r="AO1048147"/>
      <c r="AP1048147"/>
      <c r="AQ1048147"/>
      <c r="AR1048147"/>
      <c r="AS1048147"/>
      <c r="AT1048147"/>
    </row>
    <row r="1048148" spans="1:46" ht="12.75" customHeight="1">
      <c r="A1048148"/>
      <c r="B1048148"/>
      <c r="C1048148"/>
      <c r="D1048148"/>
      <c r="E1048148"/>
      <c r="F1048148"/>
      <c r="G1048148"/>
      <c r="H1048148"/>
      <c r="I1048148"/>
      <c r="J1048148"/>
      <c r="K1048148"/>
      <c r="L1048148"/>
      <c r="M1048148"/>
      <c r="N1048148"/>
      <c r="O1048148"/>
      <c r="P1048148"/>
      <c r="Q1048148"/>
      <c r="R1048148"/>
      <c r="S1048148"/>
      <c r="T1048148"/>
      <c r="U1048148"/>
      <c r="V1048148"/>
      <c r="W1048148"/>
      <c r="X1048148"/>
      <c r="Y1048148"/>
      <c r="Z1048148"/>
      <c r="AA1048148"/>
      <c r="AB1048148"/>
      <c r="AC1048148"/>
      <c r="AD1048148"/>
      <c r="AE1048148"/>
      <c r="AF1048148"/>
      <c r="AG1048148"/>
      <c r="AH1048148"/>
      <c r="AI1048148"/>
      <c r="AJ1048148"/>
      <c r="AK1048148"/>
      <c r="AL1048148"/>
      <c r="AM1048148"/>
      <c r="AN1048148"/>
      <c r="AO1048148"/>
      <c r="AP1048148"/>
      <c r="AQ1048148"/>
      <c r="AR1048148"/>
      <c r="AS1048148"/>
      <c r="AT1048148"/>
    </row>
    <row r="1048149" spans="1:46" ht="12.75" customHeight="1">
      <c r="A1048149"/>
      <c r="B1048149"/>
      <c r="C1048149"/>
      <c r="D1048149"/>
      <c r="E1048149"/>
      <c r="F1048149"/>
      <c r="G1048149"/>
      <c r="H1048149"/>
      <c r="I1048149"/>
      <c r="J1048149"/>
      <c r="K1048149"/>
      <c r="L1048149"/>
      <c r="M1048149"/>
      <c r="N1048149"/>
      <c r="O1048149"/>
      <c r="P1048149"/>
      <c r="Q1048149"/>
      <c r="R1048149"/>
      <c r="S1048149"/>
      <c r="T1048149"/>
      <c r="U1048149"/>
      <c r="V1048149"/>
      <c r="W1048149"/>
      <c r="X1048149"/>
      <c r="Y1048149"/>
      <c r="Z1048149"/>
      <c r="AA1048149"/>
      <c r="AB1048149"/>
      <c r="AC1048149"/>
      <c r="AD1048149"/>
      <c r="AE1048149"/>
      <c r="AF1048149"/>
      <c r="AG1048149"/>
      <c r="AH1048149"/>
      <c r="AI1048149"/>
      <c r="AJ1048149"/>
      <c r="AK1048149"/>
      <c r="AL1048149"/>
      <c r="AM1048149"/>
      <c r="AN1048149"/>
      <c r="AO1048149"/>
      <c r="AP1048149"/>
      <c r="AQ1048149"/>
      <c r="AR1048149"/>
      <c r="AS1048149"/>
      <c r="AT1048149"/>
    </row>
    <row r="1048150" spans="1:46" ht="12.75" customHeight="1">
      <c r="A1048150"/>
      <c r="B1048150"/>
      <c r="C1048150"/>
      <c r="D1048150"/>
      <c r="E1048150"/>
      <c r="F1048150"/>
      <c r="G1048150"/>
      <c r="H1048150"/>
      <c r="I1048150"/>
      <c r="J1048150"/>
      <c r="K1048150"/>
      <c r="L1048150"/>
      <c r="M1048150"/>
      <c r="N1048150"/>
      <c r="O1048150"/>
      <c r="P1048150"/>
      <c r="Q1048150"/>
      <c r="R1048150"/>
      <c r="S1048150"/>
      <c r="T1048150"/>
      <c r="U1048150"/>
      <c r="V1048150"/>
      <c r="W1048150"/>
      <c r="X1048150"/>
      <c r="Y1048150"/>
      <c r="Z1048150"/>
      <c r="AA1048150"/>
      <c r="AB1048150"/>
      <c r="AC1048150"/>
      <c r="AD1048150"/>
      <c r="AE1048150"/>
      <c r="AF1048150"/>
      <c r="AG1048150"/>
      <c r="AH1048150"/>
      <c r="AI1048150"/>
      <c r="AJ1048150"/>
      <c r="AK1048150"/>
      <c r="AL1048150"/>
      <c r="AM1048150"/>
      <c r="AN1048150"/>
      <c r="AO1048150"/>
      <c r="AP1048150"/>
      <c r="AQ1048150"/>
      <c r="AR1048150"/>
      <c r="AS1048150"/>
      <c r="AT1048150"/>
    </row>
    <row r="1048151" spans="1:46" ht="12.75" customHeight="1">
      <c r="A1048151"/>
      <c r="B1048151"/>
      <c r="C1048151"/>
      <c r="D1048151"/>
      <c r="E1048151"/>
      <c r="F1048151"/>
      <c r="G1048151"/>
      <c r="H1048151"/>
      <c r="I1048151"/>
      <c r="J1048151"/>
      <c r="K1048151"/>
      <c r="L1048151"/>
      <c r="M1048151"/>
      <c r="N1048151"/>
      <c r="O1048151"/>
      <c r="P1048151"/>
      <c r="Q1048151"/>
      <c r="R1048151"/>
      <c r="S1048151"/>
      <c r="T1048151"/>
      <c r="U1048151"/>
      <c r="V1048151"/>
      <c r="W1048151"/>
      <c r="X1048151"/>
      <c r="Y1048151"/>
      <c r="Z1048151"/>
      <c r="AA1048151"/>
      <c r="AB1048151"/>
      <c r="AC1048151"/>
      <c r="AD1048151"/>
      <c r="AE1048151"/>
      <c r="AF1048151"/>
      <c r="AG1048151"/>
      <c r="AH1048151"/>
      <c r="AI1048151"/>
      <c r="AJ1048151"/>
      <c r="AK1048151"/>
      <c r="AL1048151"/>
      <c r="AM1048151"/>
      <c r="AN1048151"/>
      <c r="AO1048151"/>
      <c r="AP1048151"/>
      <c r="AQ1048151"/>
      <c r="AR1048151"/>
      <c r="AS1048151"/>
      <c r="AT1048151"/>
    </row>
    <row r="1048152" spans="1:46" ht="12.75" customHeight="1">
      <c r="A1048152"/>
      <c r="B1048152"/>
      <c r="C1048152"/>
      <c r="D1048152"/>
      <c r="E1048152"/>
      <c r="F1048152"/>
      <c r="G1048152"/>
      <c r="H1048152"/>
      <c r="I1048152"/>
      <c r="J1048152"/>
      <c r="K1048152"/>
      <c r="L1048152"/>
      <c r="M1048152"/>
      <c r="N1048152"/>
      <c r="O1048152"/>
      <c r="P1048152"/>
      <c r="Q1048152"/>
      <c r="R1048152"/>
      <c r="S1048152"/>
      <c r="T1048152"/>
      <c r="U1048152"/>
      <c r="V1048152"/>
      <c r="W1048152"/>
      <c r="X1048152"/>
      <c r="Y1048152"/>
      <c r="Z1048152"/>
      <c r="AA1048152"/>
      <c r="AB1048152"/>
      <c r="AC1048152"/>
      <c r="AD1048152"/>
      <c r="AE1048152"/>
      <c r="AF1048152"/>
      <c r="AG1048152"/>
      <c r="AH1048152"/>
      <c r="AI1048152"/>
      <c r="AJ1048152"/>
      <c r="AK1048152"/>
      <c r="AL1048152"/>
      <c r="AM1048152"/>
      <c r="AN1048152"/>
      <c r="AO1048152"/>
      <c r="AP1048152"/>
      <c r="AQ1048152"/>
      <c r="AR1048152"/>
      <c r="AS1048152"/>
      <c r="AT1048152"/>
    </row>
    <row r="1048153" spans="1:46" ht="12.75" customHeight="1">
      <c r="A1048153"/>
      <c r="B1048153"/>
      <c r="C1048153"/>
      <c r="D1048153"/>
      <c r="E1048153"/>
      <c r="F1048153"/>
      <c r="G1048153"/>
      <c r="H1048153"/>
      <c r="I1048153"/>
      <c r="J1048153"/>
      <c r="K1048153"/>
      <c r="L1048153"/>
      <c r="M1048153"/>
      <c r="N1048153"/>
      <c r="O1048153"/>
      <c r="P1048153"/>
      <c r="Q1048153"/>
      <c r="R1048153"/>
      <c r="S1048153"/>
      <c r="T1048153"/>
      <c r="U1048153"/>
      <c r="V1048153"/>
      <c r="W1048153"/>
      <c r="X1048153"/>
      <c r="Y1048153"/>
      <c r="Z1048153"/>
      <c r="AA1048153"/>
      <c r="AB1048153"/>
      <c r="AC1048153"/>
      <c r="AD1048153"/>
      <c r="AE1048153"/>
      <c r="AF1048153"/>
      <c r="AG1048153"/>
      <c r="AH1048153"/>
      <c r="AI1048153"/>
      <c r="AJ1048153"/>
      <c r="AK1048153"/>
      <c r="AL1048153"/>
      <c r="AM1048153"/>
      <c r="AN1048153"/>
      <c r="AO1048153"/>
      <c r="AP1048153"/>
      <c r="AQ1048153"/>
      <c r="AR1048153"/>
      <c r="AS1048153"/>
      <c r="AT1048153"/>
    </row>
    <row r="1048154" spans="1:46" ht="12.75" customHeight="1">
      <c r="A1048154"/>
      <c r="B1048154"/>
      <c r="C1048154"/>
      <c r="D1048154"/>
      <c r="E1048154"/>
      <c r="F1048154"/>
      <c r="G1048154"/>
      <c r="H1048154"/>
      <c r="I1048154"/>
      <c r="J1048154"/>
      <c r="K1048154"/>
      <c r="L1048154"/>
      <c r="M1048154"/>
      <c r="N1048154"/>
      <c r="O1048154"/>
      <c r="P1048154"/>
      <c r="Q1048154"/>
      <c r="R1048154"/>
      <c r="S1048154"/>
      <c r="T1048154"/>
      <c r="U1048154"/>
      <c r="V1048154"/>
      <c r="W1048154"/>
      <c r="X1048154"/>
      <c r="Y1048154"/>
      <c r="Z1048154"/>
      <c r="AA1048154"/>
      <c r="AB1048154"/>
      <c r="AC1048154"/>
      <c r="AD1048154"/>
      <c r="AE1048154"/>
      <c r="AF1048154"/>
      <c r="AG1048154"/>
      <c r="AH1048154"/>
      <c r="AI1048154"/>
      <c r="AJ1048154"/>
      <c r="AK1048154"/>
      <c r="AL1048154"/>
      <c r="AM1048154"/>
      <c r="AN1048154"/>
      <c r="AO1048154"/>
      <c r="AP1048154"/>
      <c r="AQ1048154"/>
      <c r="AR1048154"/>
      <c r="AS1048154"/>
      <c r="AT1048154"/>
    </row>
    <row r="1048155" spans="1:46" ht="12.75" customHeight="1">
      <c r="A1048155"/>
      <c r="B1048155"/>
      <c r="C1048155"/>
      <c r="D1048155"/>
      <c r="E1048155"/>
      <c r="F1048155"/>
      <c r="G1048155"/>
      <c r="H1048155"/>
      <c r="I1048155"/>
      <c r="J1048155"/>
      <c r="K1048155"/>
      <c r="L1048155"/>
      <c r="M1048155"/>
      <c r="N1048155"/>
      <c r="O1048155"/>
      <c r="P1048155"/>
      <c r="Q1048155"/>
      <c r="R1048155"/>
      <c r="S1048155"/>
      <c r="T1048155"/>
      <c r="U1048155"/>
      <c r="V1048155"/>
      <c r="W1048155"/>
      <c r="X1048155"/>
      <c r="Y1048155"/>
      <c r="Z1048155"/>
      <c r="AA1048155"/>
      <c r="AB1048155"/>
      <c r="AC1048155"/>
      <c r="AD1048155"/>
      <c r="AE1048155"/>
      <c r="AF1048155"/>
      <c r="AG1048155"/>
      <c r="AH1048155"/>
      <c r="AI1048155"/>
      <c r="AJ1048155"/>
      <c r="AK1048155"/>
      <c r="AL1048155"/>
      <c r="AM1048155"/>
      <c r="AN1048155"/>
      <c r="AO1048155"/>
      <c r="AP1048155"/>
      <c r="AQ1048155"/>
      <c r="AR1048155"/>
      <c r="AS1048155"/>
      <c r="AT1048155"/>
    </row>
    <row r="1048156" spans="1:46" ht="12.75" customHeight="1">
      <c r="A1048156"/>
      <c r="B1048156"/>
      <c r="C1048156"/>
      <c r="D1048156"/>
      <c r="E1048156"/>
      <c r="F1048156"/>
      <c r="G1048156"/>
      <c r="H1048156"/>
      <c r="I1048156"/>
      <c r="J1048156"/>
      <c r="K1048156"/>
      <c r="L1048156"/>
      <c r="M1048156"/>
      <c r="N1048156"/>
      <c r="O1048156"/>
      <c r="P1048156"/>
      <c r="Q1048156"/>
      <c r="R1048156"/>
      <c r="S1048156"/>
      <c r="T1048156"/>
      <c r="U1048156"/>
      <c r="V1048156"/>
      <c r="W1048156"/>
      <c r="X1048156"/>
      <c r="Y1048156"/>
      <c r="Z1048156"/>
      <c r="AA1048156"/>
      <c r="AB1048156"/>
      <c r="AC1048156"/>
      <c r="AD1048156"/>
      <c r="AE1048156"/>
      <c r="AF1048156"/>
      <c r="AG1048156"/>
      <c r="AH1048156"/>
      <c r="AI1048156"/>
      <c r="AJ1048156"/>
      <c r="AK1048156"/>
      <c r="AL1048156"/>
      <c r="AM1048156"/>
      <c r="AN1048156"/>
      <c r="AO1048156"/>
      <c r="AP1048156"/>
      <c r="AQ1048156"/>
      <c r="AR1048156"/>
      <c r="AS1048156"/>
      <c r="AT1048156"/>
    </row>
    <row r="1048157" spans="1:46" ht="12.75" customHeight="1">
      <c r="A1048157"/>
      <c r="B1048157"/>
      <c r="C1048157"/>
      <c r="D1048157"/>
      <c r="E1048157"/>
      <c r="F1048157"/>
      <c r="G1048157"/>
      <c r="H1048157"/>
      <c r="I1048157"/>
      <c r="J1048157"/>
      <c r="K1048157"/>
      <c r="L1048157"/>
      <c r="M1048157"/>
      <c r="N1048157"/>
      <c r="O1048157"/>
      <c r="P1048157"/>
      <c r="Q1048157"/>
      <c r="R1048157"/>
      <c r="S1048157"/>
      <c r="T1048157"/>
      <c r="U1048157"/>
      <c r="V1048157"/>
      <c r="W1048157"/>
      <c r="X1048157"/>
      <c r="Y1048157"/>
      <c r="Z1048157"/>
      <c r="AA1048157"/>
      <c r="AB1048157"/>
      <c r="AC1048157"/>
      <c r="AD1048157"/>
      <c r="AE1048157"/>
      <c r="AF1048157"/>
      <c r="AG1048157"/>
      <c r="AH1048157"/>
      <c r="AI1048157"/>
      <c r="AJ1048157"/>
      <c r="AK1048157"/>
      <c r="AL1048157"/>
      <c r="AM1048157"/>
      <c r="AN1048157"/>
      <c r="AO1048157"/>
      <c r="AP1048157"/>
      <c r="AQ1048157"/>
      <c r="AR1048157"/>
      <c r="AS1048157"/>
      <c r="AT1048157"/>
    </row>
    <row r="1048158" spans="1:46" ht="12.75" customHeight="1">
      <c r="A1048158"/>
      <c r="B1048158"/>
      <c r="C1048158"/>
      <c r="D1048158"/>
      <c r="E1048158"/>
      <c r="F1048158"/>
      <c r="G1048158"/>
      <c r="H1048158"/>
      <c r="I1048158"/>
      <c r="J1048158"/>
      <c r="K1048158"/>
      <c r="L1048158"/>
      <c r="M1048158"/>
      <c r="N1048158"/>
      <c r="O1048158"/>
      <c r="P1048158"/>
      <c r="Q1048158"/>
      <c r="R1048158"/>
      <c r="S1048158"/>
      <c r="T1048158"/>
      <c r="U1048158"/>
      <c r="V1048158"/>
      <c r="W1048158"/>
      <c r="X1048158"/>
      <c r="Y1048158"/>
      <c r="Z1048158"/>
      <c r="AA1048158"/>
      <c r="AB1048158"/>
      <c r="AC1048158"/>
      <c r="AD1048158"/>
      <c r="AE1048158"/>
      <c r="AF1048158"/>
      <c r="AG1048158"/>
      <c r="AH1048158"/>
      <c r="AI1048158"/>
      <c r="AJ1048158"/>
      <c r="AK1048158"/>
      <c r="AL1048158"/>
      <c r="AM1048158"/>
      <c r="AN1048158"/>
      <c r="AO1048158"/>
      <c r="AP1048158"/>
      <c r="AQ1048158"/>
      <c r="AR1048158"/>
      <c r="AS1048158"/>
      <c r="AT1048158"/>
    </row>
    <row r="1048159" spans="1:46" ht="12.75" customHeight="1">
      <c r="A1048159"/>
      <c r="B1048159"/>
      <c r="C1048159"/>
      <c r="D1048159"/>
      <c r="E1048159"/>
      <c r="F1048159"/>
      <c r="G1048159"/>
      <c r="H1048159"/>
      <c r="I1048159"/>
      <c r="J1048159"/>
      <c r="K1048159"/>
      <c r="L1048159"/>
      <c r="M1048159"/>
      <c r="N1048159"/>
      <c r="O1048159"/>
      <c r="P1048159"/>
      <c r="Q1048159"/>
      <c r="R1048159"/>
      <c r="S1048159"/>
      <c r="T1048159"/>
      <c r="U1048159"/>
      <c r="V1048159"/>
      <c r="W1048159"/>
      <c r="X1048159"/>
      <c r="Y1048159"/>
      <c r="Z1048159"/>
      <c r="AA1048159"/>
      <c r="AB1048159"/>
      <c r="AC1048159"/>
      <c r="AD1048159"/>
      <c r="AE1048159"/>
      <c r="AF1048159"/>
      <c r="AG1048159"/>
      <c r="AH1048159"/>
      <c r="AI1048159"/>
      <c r="AJ1048159"/>
      <c r="AK1048159"/>
      <c r="AL1048159"/>
      <c r="AM1048159"/>
      <c r="AN1048159"/>
      <c r="AO1048159"/>
      <c r="AP1048159"/>
      <c r="AQ1048159"/>
      <c r="AR1048159"/>
      <c r="AS1048159"/>
      <c r="AT1048159"/>
    </row>
    <row r="1048160" spans="1:46" ht="12.75" customHeight="1">
      <c r="A1048160"/>
      <c r="B1048160"/>
      <c r="C1048160"/>
      <c r="D1048160"/>
      <c r="E1048160"/>
      <c r="F1048160"/>
      <c r="G1048160"/>
      <c r="H1048160"/>
      <c r="I1048160"/>
      <c r="J1048160"/>
      <c r="K1048160"/>
      <c r="L1048160"/>
      <c r="M1048160"/>
      <c r="N1048160"/>
      <c r="O1048160"/>
      <c r="P1048160"/>
      <c r="Q1048160"/>
      <c r="R1048160"/>
      <c r="S1048160"/>
      <c r="T1048160"/>
      <c r="U1048160"/>
      <c r="V1048160"/>
      <c r="W1048160"/>
      <c r="X1048160"/>
      <c r="Y1048160"/>
      <c r="Z1048160"/>
      <c r="AA1048160"/>
      <c r="AB1048160"/>
      <c r="AC1048160"/>
      <c r="AD1048160"/>
      <c r="AE1048160"/>
      <c r="AF1048160"/>
      <c r="AG1048160"/>
      <c r="AH1048160"/>
      <c r="AI1048160"/>
      <c r="AJ1048160"/>
      <c r="AK1048160"/>
      <c r="AL1048160"/>
      <c r="AM1048160"/>
      <c r="AN1048160"/>
      <c r="AO1048160"/>
      <c r="AP1048160"/>
      <c r="AQ1048160"/>
      <c r="AR1048160"/>
      <c r="AS1048160"/>
      <c r="AT1048160"/>
    </row>
    <row r="1048161" spans="1:46" ht="12.75" customHeight="1">
      <c r="A1048161"/>
      <c r="B1048161"/>
      <c r="C1048161"/>
      <c r="D1048161"/>
      <c r="E1048161"/>
      <c r="F1048161"/>
      <c r="G1048161"/>
      <c r="H1048161"/>
      <c r="I1048161"/>
      <c r="J1048161"/>
      <c r="K1048161"/>
      <c r="L1048161"/>
      <c r="M1048161"/>
      <c r="N1048161"/>
      <c r="O1048161"/>
      <c r="P1048161"/>
      <c r="Q1048161"/>
      <c r="R1048161"/>
      <c r="S1048161"/>
      <c r="T1048161"/>
      <c r="U1048161"/>
      <c r="V1048161"/>
      <c r="W1048161"/>
      <c r="X1048161"/>
      <c r="Y1048161"/>
      <c r="Z1048161"/>
      <c r="AA1048161"/>
      <c r="AB1048161"/>
      <c r="AC1048161"/>
      <c r="AD1048161"/>
      <c r="AE1048161"/>
      <c r="AF1048161"/>
      <c r="AG1048161"/>
      <c r="AH1048161"/>
      <c r="AI1048161"/>
      <c r="AJ1048161"/>
      <c r="AK1048161"/>
      <c r="AL1048161"/>
      <c r="AM1048161"/>
      <c r="AN1048161"/>
      <c r="AO1048161"/>
      <c r="AP1048161"/>
      <c r="AQ1048161"/>
      <c r="AR1048161"/>
      <c r="AS1048161"/>
      <c r="AT1048161"/>
    </row>
    <row r="1048162" spans="1:46" ht="12.75" customHeight="1">
      <c r="A1048162"/>
      <c r="B1048162"/>
      <c r="C1048162"/>
      <c r="D1048162"/>
      <c r="E1048162"/>
      <c r="F1048162"/>
      <c r="G1048162"/>
      <c r="H1048162"/>
      <c r="I1048162"/>
      <c r="J1048162"/>
      <c r="K1048162"/>
      <c r="L1048162"/>
      <c r="M1048162"/>
      <c r="N1048162"/>
      <c r="O1048162"/>
      <c r="P1048162"/>
      <c r="Q1048162"/>
      <c r="R1048162"/>
      <c r="S1048162"/>
      <c r="T1048162"/>
      <c r="U1048162"/>
      <c r="V1048162"/>
      <c r="W1048162"/>
      <c r="X1048162"/>
      <c r="Y1048162"/>
      <c r="Z1048162"/>
      <c r="AA1048162"/>
      <c r="AB1048162"/>
      <c r="AC1048162"/>
      <c r="AD1048162"/>
      <c r="AE1048162"/>
      <c r="AF1048162"/>
      <c r="AG1048162"/>
      <c r="AH1048162"/>
      <c r="AI1048162"/>
      <c r="AJ1048162"/>
      <c r="AK1048162"/>
      <c r="AL1048162"/>
      <c r="AM1048162"/>
      <c r="AN1048162"/>
      <c r="AO1048162"/>
      <c r="AP1048162"/>
      <c r="AQ1048162"/>
      <c r="AR1048162"/>
      <c r="AS1048162"/>
      <c r="AT1048162"/>
    </row>
    <row r="1048163" spans="1:46" ht="12.75" customHeight="1">
      <c r="A1048163"/>
      <c r="B1048163"/>
      <c r="C1048163"/>
      <c r="D1048163"/>
      <c r="E1048163"/>
      <c r="F1048163"/>
      <c r="G1048163"/>
      <c r="H1048163"/>
      <c r="I1048163"/>
      <c r="J1048163"/>
      <c r="K1048163"/>
      <c r="L1048163"/>
      <c r="M1048163"/>
      <c r="N1048163"/>
      <c r="O1048163"/>
      <c r="P1048163"/>
      <c r="Q1048163"/>
      <c r="R1048163"/>
      <c r="S1048163"/>
      <c r="T1048163"/>
      <c r="U1048163"/>
      <c r="V1048163"/>
      <c r="W1048163"/>
      <c r="X1048163"/>
      <c r="Y1048163"/>
      <c r="Z1048163"/>
      <c r="AA1048163"/>
      <c r="AB1048163"/>
      <c r="AC1048163"/>
      <c r="AD1048163"/>
      <c r="AE1048163"/>
      <c r="AF1048163"/>
      <c r="AG1048163"/>
      <c r="AH1048163"/>
      <c r="AI1048163"/>
      <c r="AJ1048163"/>
      <c r="AK1048163"/>
      <c r="AL1048163"/>
      <c r="AM1048163"/>
      <c r="AN1048163"/>
      <c r="AO1048163"/>
      <c r="AP1048163"/>
      <c r="AQ1048163"/>
      <c r="AR1048163"/>
      <c r="AS1048163"/>
      <c r="AT1048163"/>
    </row>
    <row r="1048164" spans="1:46" ht="12.75" customHeight="1">
      <c r="A1048164"/>
      <c r="B1048164"/>
      <c r="C1048164"/>
      <c r="D1048164"/>
      <c r="E1048164"/>
      <c r="F1048164"/>
      <c r="G1048164"/>
      <c r="H1048164"/>
      <c r="I1048164"/>
      <c r="J1048164"/>
      <c r="K1048164"/>
      <c r="L1048164"/>
      <c r="M1048164"/>
      <c r="N1048164"/>
      <c r="O1048164"/>
      <c r="P1048164"/>
      <c r="Q1048164"/>
      <c r="R1048164"/>
      <c r="S1048164"/>
      <c r="T1048164"/>
      <c r="U1048164"/>
      <c r="V1048164"/>
      <c r="W1048164"/>
      <c r="X1048164"/>
      <c r="Y1048164"/>
      <c r="Z1048164"/>
      <c r="AA1048164"/>
      <c r="AB1048164"/>
      <c r="AC1048164"/>
      <c r="AD1048164"/>
      <c r="AE1048164"/>
      <c r="AF1048164"/>
      <c r="AG1048164"/>
      <c r="AH1048164"/>
      <c r="AI1048164"/>
      <c r="AJ1048164"/>
      <c r="AK1048164"/>
      <c r="AL1048164"/>
      <c r="AM1048164"/>
      <c r="AN1048164"/>
      <c r="AO1048164"/>
      <c r="AP1048164"/>
      <c r="AQ1048164"/>
      <c r="AR1048164"/>
      <c r="AS1048164"/>
      <c r="AT1048164"/>
    </row>
    <row r="1048165" spans="1:46" ht="12.75" customHeight="1">
      <c r="A1048165"/>
      <c r="B1048165"/>
      <c r="C1048165"/>
      <c r="D1048165"/>
      <c r="E1048165"/>
      <c r="F1048165"/>
      <c r="G1048165"/>
      <c r="H1048165"/>
      <c r="I1048165"/>
      <c r="J1048165"/>
      <c r="K1048165"/>
      <c r="L1048165"/>
      <c r="M1048165"/>
      <c r="N1048165"/>
      <c r="O1048165"/>
      <c r="P1048165"/>
      <c r="Q1048165"/>
      <c r="R1048165"/>
      <c r="S1048165"/>
      <c r="T1048165"/>
      <c r="U1048165"/>
      <c r="V1048165"/>
      <c r="W1048165"/>
      <c r="X1048165"/>
      <c r="Y1048165"/>
      <c r="Z1048165"/>
      <c r="AA1048165"/>
      <c r="AB1048165"/>
      <c r="AC1048165"/>
      <c r="AD1048165"/>
      <c r="AE1048165"/>
      <c r="AF1048165"/>
      <c r="AG1048165"/>
      <c r="AH1048165"/>
      <c r="AI1048165"/>
      <c r="AJ1048165"/>
      <c r="AK1048165"/>
      <c r="AL1048165"/>
      <c r="AM1048165"/>
      <c r="AN1048165"/>
      <c r="AO1048165"/>
      <c r="AP1048165"/>
      <c r="AQ1048165"/>
      <c r="AR1048165"/>
      <c r="AS1048165"/>
      <c r="AT1048165"/>
    </row>
    <row r="1048166" spans="1:46" ht="12.75" customHeight="1">
      <c r="A1048166"/>
      <c r="B1048166"/>
      <c r="C1048166"/>
      <c r="D1048166"/>
      <c r="E1048166"/>
      <c r="F1048166"/>
      <c r="G1048166"/>
      <c r="H1048166"/>
      <c r="I1048166"/>
      <c r="J1048166"/>
      <c r="K1048166"/>
      <c r="L1048166"/>
      <c r="M1048166"/>
      <c r="N1048166"/>
      <c r="O1048166"/>
      <c r="P1048166"/>
      <c r="Q1048166"/>
      <c r="R1048166"/>
      <c r="S1048166"/>
      <c r="T1048166"/>
      <c r="U1048166"/>
      <c r="V1048166"/>
      <c r="W1048166"/>
      <c r="X1048166"/>
      <c r="Y1048166"/>
      <c r="Z1048166"/>
      <c r="AA1048166"/>
      <c r="AB1048166"/>
      <c r="AC1048166"/>
      <c r="AD1048166"/>
      <c r="AE1048166"/>
      <c r="AF1048166"/>
      <c r="AG1048166"/>
      <c r="AH1048166"/>
      <c r="AI1048166"/>
      <c r="AJ1048166"/>
      <c r="AK1048166"/>
      <c r="AL1048166"/>
      <c r="AM1048166"/>
      <c r="AN1048166"/>
      <c r="AO1048166"/>
      <c r="AP1048166"/>
      <c r="AQ1048166"/>
      <c r="AR1048166"/>
      <c r="AS1048166"/>
      <c r="AT1048166"/>
    </row>
    <row r="1048167" spans="1:46" ht="12.75" customHeight="1">
      <c r="A1048167"/>
      <c r="B1048167"/>
      <c r="C1048167"/>
      <c r="D1048167"/>
      <c r="E1048167"/>
      <c r="F1048167"/>
      <c r="G1048167"/>
      <c r="H1048167"/>
      <c r="I1048167"/>
      <c r="J1048167"/>
      <c r="K1048167"/>
      <c r="L1048167"/>
      <c r="M1048167"/>
      <c r="N1048167"/>
      <c r="O1048167"/>
      <c r="P1048167"/>
      <c r="Q1048167"/>
      <c r="R1048167"/>
      <c r="S1048167"/>
      <c r="T1048167"/>
      <c r="U1048167"/>
      <c r="V1048167"/>
      <c r="W1048167"/>
      <c r="X1048167"/>
      <c r="Y1048167"/>
      <c r="Z1048167"/>
      <c r="AA1048167"/>
      <c r="AB1048167"/>
      <c r="AC1048167"/>
      <c r="AD1048167"/>
      <c r="AE1048167"/>
      <c r="AF1048167"/>
      <c r="AG1048167"/>
      <c r="AH1048167"/>
      <c r="AI1048167"/>
      <c r="AJ1048167"/>
      <c r="AK1048167"/>
      <c r="AL1048167"/>
      <c r="AM1048167"/>
      <c r="AN1048167"/>
      <c r="AO1048167"/>
      <c r="AP1048167"/>
      <c r="AQ1048167"/>
      <c r="AR1048167"/>
      <c r="AS1048167"/>
      <c r="AT1048167"/>
    </row>
    <row r="1048168" spans="1:46" ht="12.75" customHeight="1">
      <c r="A1048168"/>
      <c r="B1048168"/>
      <c r="C1048168"/>
      <c r="D1048168"/>
      <c r="E1048168"/>
      <c r="F1048168"/>
      <c r="G1048168"/>
      <c r="H1048168"/>
      <c r="I1048168"/>
      <c r="J1048168"/>
      <c r="K1048168"/>
      <c r="L1048168"/>
      <c r="M1048168"/>
      <c r="N1048168"/>
      <c r="O1048168"/>
      <c r="P1048168"/>
      <c r="Q1048168"/>
      <c r="R1048168"/>
      <c r="S1048168"/>
      <c r="T1048168"/>
      <c r="U1048168"/>
      <c r="V1048168"/>
      <c r="W1048168"/>
      <c r="X1048168"/>
      <c r="Y1048168"/>
      <c r="Z1048168"/>
      <c r="AA1048168"/>
      <c r="AB1048168"/>
      <c r="AC1048168"/>
      <c r="AD1048168"/>
      <c r="AE1048168"/>
      <c r="AF1048168"/>
      <c r="AG1048168"/>
      <c r="AH1048168"/>
      <c r="AI1048168"/>
      <c r="AJ1048168"/>
      <c r="AK1048168"/>
      <c r="AL1048168"/>
      <c r="AM1048168"/>
      <c r="AN1048168"/>
      <c r="AO1048168"/>
      <c r="AP1048168"/>
      <c r="AQ1048168"/>
      <c r="AR1048168"/>
      <c r="AS1048168"/>
      <c r="AT1048168"/>
    </row>
    <row r="1048169" spans="1:46" ht="12.75" customHeight="1">
      <c r="A1048169"/>
      <c r="B1048169"/>
      <c r="C1048169"/>
      <c r="D1048169"/>
      <c r="E1048169"/>
      <c r="F1048169"/>
      <c r="G1048169"/>
      <c r="H1048169"/>
      <c r="I1048169"/>
      <c r="J1048169"/>
      <c r="K1048169"/>
      <c r="L1048169"/>
      <c r="M1048169"/>
      <c r="N1048169"/>
      <c r="O1048169"/>
      <c r="P1048169"/>
      <c r="Q1048169"/>
      <c r="R1048169"/>
      <c r="S1048169"/>
      <c r="T1048169"/>
      <c r="U1048169"/>
      <c r="V1048169"/>
      <c r="W1048169"/>
      <c r="X1048169"/>
      <c r="Y1048169"/>
      <c r="Z1048169"/>
      <c r="AA1048169"/>
      <c r="AB1048169"/>
      <c r="AC1048169"/>
      <c r="AD1048169"/>
      <c r="AE1048169"/>
      <c r="AF1048169"/>
      <c r="AG1048169"/>
      <c r="AH1048169"/>
      <c r="AI1048169"/>
      <c r="AJ1048169"/>
      <c r="AK1048169"/>
      <c r="AL1048169"/>
      <c r="AM1048169"/>
      <c r="AN1048169"/>
      <c r="AO1048169"/>
      <c r="AP1048169"/>
      <c r="AQ1048169"/>
      <c r="AR1048169"/>
      <c r="AS1048169"/>
      <c r="AT1048169"/>
    </row>
    <row r="1048170" spans="1:46" ht="12.75" customHeight="1">
      <c r="A1048170"/>
      <c r="B1048170"/>
      <c r="C1048170"/>
      <c r="D1048170"/>
      <c r="E1048170"/>
      <c r="F1048170"/>
      <c r="G1048170"/>
      <c r="H1048170"/>
      <c r="I1048170"/>
      <c r="J1048170"/>
      <c r="K1048170"/>
      <c r="L1048170"/>
      <c r="M1048170"/>
      <c r="N1048170"/>
      <c r="O1048170"/>
      <c r="P1048170"/>
      <c r="Q1048170"/>
      <c r="R1048170"/>
      <c r="S1048170"/>
      <c r="T1048170"/>
      <c r="U1048170"/>
      <c r="V1048170"/>
      <c r="W1048170"/>
      <c r="X1048170"/>
      <c r="Y1048170"/>
      <c r="Z1048170"/>
      <c r="AA1048170"/>
      <c r="AB1048170"/>
      <c r="AC1048170"/>
      <c r="AD1048170"/>
      <c r="AE1048170"/>
      <c r="AF1048170"/>
      <c r="AG1048170"/>
      <c r="AH1048170"/>
      <c r="AI1048170"/>
      <c r="AJ1048170"/>
      <c r="AK1048170"/>
      <c r="AL1048170"/>
      <c r="AM1048170"/>
      <c r="AN1048170"/>
      <c r="AO1048170"/>
      <c r="AP1048170"/>
      <c r="AQ1048170"/>
      <c r="AR1048170"/>
      <c r="AS1048170"/>
      <c r="AT1048170"/>
    </row>
    <row r="1048171" spans="1:46" ht="12.75" customHeight="1">
      <c r="A1048171"/>
      <c r="B1048171"/>
      <c r="C1048171"/>
      <c r="D1048171"/>
      <c r="E1048171"/>
      <c r="F1048171"/>
      <c r="G1048171"/>
      <c r="H1048171"/>
      <c r="I1048171"/>
      <c r="J1048171"/>
      <c r="K1048171"/>
      <c r="L1048171"/>
      <c r="M1048171"/>
      <c r="N1048171"/>
      <c r="O1048171"/>
      <c r="P1048171"/>
      <c r="Q1048171"/>
      <c r="R1048171"/>
      <c r="S1048171"/>
      <c r="T1048171"/>
      <c r="U1048171"/>
      <c r="V1048171"/>
      <c r="W1048171"/>
      <c r="X1048171"/>
      <c r="Y1048171"/>
      <c r="Z1048171"/>
      <c r="AA1048171"/>
      <c r="AB1048171"/>
      <c r="AC1048171"/>
      <c r="AD1048171"/>
      <c r="AE1048171"/>
      <c r="AF1048171"/>
      <c r="AG1048171"/>
      <c r="AH1048171"/>
      <c r="AI1048171"/>
      <c r="AJ1048171"/>
      <c r="AK1048171"/>
      <c r="AL1048171"/>
      <c r="AM1048171"/>
      <c r="AN1048171"/>
      <c r="AO1048171"/>
      <c r="AP1048171"/>
      <c r="AQ1048171"/>
      <c r="AR1048171"/>
      <c r="AS1048171"/>
      <c r="AT1048171"/>
    </row>
    <row r="1048172" spans="1:46" ht="12.75" customHeight="1">
      <c r="A1048172"/>
      <c r="B1048172"/>
      <c r="C1048172"/>
      <c r="D1048172"/>
      <c r="E1048172"/>
      <c r="F1048172"/>
      <c r="G1048172"/>
      <c r="H1048172"/>
      <c r="I1048172"/>
      <c r="J1048172"/>
      <c r="K1048172"/>
      <c r="L1048172"/>
      <c r="M1048172"/>
      <c r="N1048172"/>
      <c r="O1048172"/>
      <c r="P1048172"/>
      <c r="Q1048172"/>
      <c r="R1048172"/>
      <c r="S1048172"/>
      <c r="T1048172"/>
      <c r="U1048172"/>
      <c r="V1048172"/>
      <c r="W1048172"/>
      <c r="X1048172"/>
      <c r="Y1048172"/>
      <c r="Z1048172"/>
      <c r="AA1048172"/>
      <c r="AB1048172"/>
      <c r="AC1048172"/>
      <c r="AD1048172"/>
      <c r="AE1048172"/>
      <c r="AF1048172"/>
      <c r="AG1048172"/>
      <c r="AH1048172"/>
      <c r="AI1048172"/>
      <c r="AJ1048172"/>
      <c r="AK1048172"/>
      <c r="AL1048172"/>
      <c r="AM1048172"/>
      <c r="AN1048172"/>
      <c r="AO1048172"/>
      <c r="AP1048172"/>
      <c r="AQ1048172"/>
      <c r="AR1048172"/>
      <c r="AS1048172"/>
      <c r="AT1048172"/>
    </row>
    <row r="1048173" spans="1:46" ht="12.75" customHeight="1">
      <c r="A1048173"/>
      <c r="B1048173"/>
      <c r="C1048173"/>
      <c r="D1048173"/>
      <c r="E1048173"/>
      <c r="F1048173"/>
      <c r="G1048173"/>
      <c r="H1048173"/>
      <c r="I1048173"/>
      <c r="J1048173"/>
      <c r="K1048173"/>
      <c r="L1048173"/>
      <c r="M1048173"/>
      <c r="N1048173"/>
      <c r="O1048173"/>
      <c r="P1048173"/>
      <c r="Q1048173"/>
      <c r="R1048173"/>
      <c r="S1048173"/>
      <c r="T1048173"/>
      <c r="U1048173"/>
      <c r="V1048173"/>
      <c r="W1048173"/>
      <c r="X1048173"/>
      <c r="Y1048173"/>
      <c r="Z1048173"/>
      <c r="AA1048173"/>
      <c r="AB1048173"/>
      <c r="AC1048173"/>
      <c r="AD1048173"/>
      <c r="AE1048173"/>
      <c r="AF1048173"/>
      <c r="AG1048173"/>
      <c r="AH1048173"/>
      <c r="AI1048173"/>
      <c r="AJ1048173"/>
      <c r="AK1048173"/>
      <c r="AL1048173"/>
      <c r="AM1048173"/>
      <c r="AN1048173"/>
      <c r="AO1048173"/>
      <c r="AP1048173"/>
      <c r="AQ1048173"/>
      <c r="AR1048173"/>
      <c r="AS1048173"/>
      <c r="AT1048173"/>
    </row>
    <row r="1048174" spans="1:46" ht="12.75" customHeight="1">
      <c r="A1048174"/>
      <c r="B1048174"/>
      <c r="C1048174"/>
      <c r="D1048174"/>
      <c r="E1048174"/>
      <c r="F1048174"/>
      <c r="G1048174"/>
      <c r="H1048174"/>
      <c r="I1048174"/>
      <c r="J1048174"/>
      <c r="K1048174"/>
      <c r="L1048174"/>
      <c r="M1048174"/>
      <c r="N1048174"/>
      <c r="O1048174"/>
      <c r="P1048174"/>
      <c r="Q1048174"/>
      <c r="R1048174"/>
      <c r="S1048174"/>
      <c r="T1048174"/>
      <c r="U1048174"/>
      <c r="V1048174"/>
      <c r="W1048174"/>
      <c r="X1048174"/>
      <c r="Y1048174"/>
      <c r="Z1048174"/>
      <c r="AA1048174"/>
      <c r="AB1048174"/>
      <c r="AC1048174"/>
      <c r="AD1048174"/>
      <c r="AE1048174"/>
      <c r="AF1048174"/>
      <c r="AG1048174"/>
      <c r="AH1048174"/>
      <c r="AI1048174"/>
      <c r="AJ1048174"/>
      <c r="AK1048174"/>
      <c r="AL1048174"/>
      <c r="AM1048174"/>
      <c r="AN1048174"/>
      <c r="AO1048174"/>
      <c r="AP1048174"/>
      <c r="AQ1048174"/>
      <c r="AR1048174"/>
      <c r="AS1048174"/>
      <c r="AT1048174"/>
    </row>
    <row r="1048175" spans="1:46" ht="12.75" customHeight="1">
      <c r="A1048175"/>
      <c r="B1048175"/>
      <c r="C1048175"/>
      <c r="D1048175"/>
      <c r="E1048175"/>
      <c r="F1048175"/>
      <c r="G1048175"/>
      <c r="H1048175"/>
      <c r="I1048175"/>
      <c r="J1048175"/>
      <c r="K1048175"/>
      <c r="L1048175"/>
      <c r="M1048175"/>
      <c r="N1048175"/>
      <c r="O1048175"/>
      <c r="P1048175"/>
      <c r="Q1048175"/>
      <c r="R1048175"/>
      <c r="S1048175"/>
      <c r="T1048175"/>
      <c r="U1048175"/>
      <c r="V1048175"/>
      <c r="W1048175"/>
      <c r="X1048175"/>
      <c r="Y1048175"/>
      <c r="Z1048175"/>
      <c r="AA1048175"/>
      <c r="AB1048175"/>
      <c r="AC1048175"/>
      <c r="AD1048175"/>
      <c r="AE1048175"/>
      <c r="AF1048175"/>
      <c r="AG1048175"/>
      <c r="AH1048175"/>
      <c r="AI1048175"/>
      <c r="AJ1048175"/>
      <c r="AK1048175"/>
      <c r="AL1048175"/>
      <c r="AM1048175"/>
      <c r="AN1048175"/>
      <c r="AO1048175"/>
      <c r="AP1048175"/>
      <c r="AQ1048175"/>
      <c r="AR1048175"/>
      <c r="AS1048175"/>
      <c r="AT1048175"/>
    </row>
    <row r="1048176" spans="1:46" ht="12.75" customHeight="1">
      <c r="A1048176"/>
      <c r="B1048176"/>
      <c r="C1048176"/>
      <c r="D1048176"/>
      <c r="E1048176"/>
      <c r="F1048176"/>
      <c r="G1048176"/>
      <c r="H1048176"/>
      <c r="I1048176"/>
      <c r="J1048176"/>
      <c r="K1048176"/>
      <c r="L1048176"/>
      <c r="M1048176"/>
      <c r="N1048176"/>
      <c r="O1048176"/>
      <c r="P1048176"/>
      <c r="Q1048176"/>
      <c r="R1048176"/>
      <c r="S1048176"/>
      <c r="T1048176"/>
      <c r="U1048176"/>
      <c r="V1048176"/>
      <c r="W1048176"/>
      <c r="X1048176"/>
      <c r="Y1048176"/>
      <c r="Z1048176"/>
      <c r="AA1048176"/>
      <c r="AB1048176"/>
      <c r="AC1048176"/>
      <c r="AD1048176"/>
      <c r="AE1048176"/>
      <c r="AF1048176"/>
      <c r="AG1048176"/>
      <c r="AH1048176"/>
      <c r="AI1048176"/>
      <c r="AJ1048176"/>
      <c r="AK1048176"/>
      <c r="AL1048176"/>
      <c r="AM1048176"/>
      <c r="AN1048176"/>
      <c r="AO1048176"/>
      <c r="AP1048176"/>
      <c r="AQ1048176"/>
      <c r="AR1048176"/>
      <c r="AS1048176"/>
      <c r="AT1048176"/>
    </row>
    <row r="1048177" spans="1:46" ht="12.75" customHeight="1">
      <c r="A1048177"/>
      <c r="B1048177"/>
      <c r="C1048177"/>
      <c r="D1048177"/>
      <c r="E1048177"/>
      <c r="F1048177"/>
      <c r="G1048177"/>
      <c r="H1048177"/>
      <c r="I1048177"/>
      <c r="J1048177"/>
      <c r="K1048177"/>
      <c r="L1048177"/>
      <c r="M1048177"/>
      <c r="N1048177"/>
      <c r="O1048177"/>
      <c r="P1048177"/>
      <c r="Q1048177"/>
      <c r="R1048177"/>
      <c r="S1048177"/>
      <c r="T1048177"/>
      <c r="U1048177"/>
      <c r="V1048177"/>
      <c r="W1048177"/>
      <c r="X1048177"/>
      <c r="Y1048177"/>
      <c r="Z1048177"/>
      <c r="AA1048177"/>
      <c r="AB1048177"/>
      <c r="AC1048177"/>
      <c r="AD1048177"/>
      <c r="AE1048177"/>
      <c r="AF1048177"/>
      <c r="AG1048177"/>
      <c r="AH1048177"/>
      <c r="AI1048177"/>
      <c r="AJ1048177"/>
      <c r="AK1048177"/>
      <c r="AL1048177"/>
      <c r="AM1048177"/>
      <c r="AN1048177"/>
      <c r="AO1048177"/>
      <c r="AP1048177"/>
      <c r="AQ1048177"/>
      <c r="AR1048177"/>
      <c r="AS1048177"/>
      <c r="AT1048177"/>
    </row>
    <row r="1048178" spans="1:46" ht="12.75" customHeight="1">
      <c r="A1048178"/>
      <c r="B1048178"/>
      <c r="C1048178"/>
      <c r="D1048178"/>
      <c r="E1048178"/>
      <c r="F1048178"/>
      <c r="G1048178"/>
      <c r="H1048178"/>
      <c r="I1048178"/>
      <c r="J1048178"/>
      <c r="K1048178"/>
      <c r="L1048178"/>
      <c r="M1048178"/>
      <c r="N1048178"/>
      <c r="O1048178"/>
      <c r="P1048178"/>
      <c r="Q1048178"/>
      <c r="R1048178"/>
      <c r="S1048178"/>
      <c r="T1048178"/>
      <c r="U1048178"/>
      <c r="V1048178"/>
      <c r="W1048178"/>
      <c r="X1048178"/>
      <c r="Y1048178"/>
      <c r="Z1048178"/>
      <c r="AA1048178"/>
      <c r="AB1048178"/>
      <c r="AC1048178"/>
      <c r="AD1048178"/>
      <c r="AE1048178"/>
      <c r="AF1048178"/>
      <c r="AG1048178"/>
      <c r="AH1048178"/>
      <c r="AI1048178"/>
      <c r="AJ1048178"/>
      <c r="AK1048178"/>
      <c r="AL1048178"/>
      <c r="AM1048178"/>
      <c r="AN1048178"/>
      <c r="AO1048178"/>
      <c r="AP1048178"/>
      <c r="AQ1048178"/>
      <c r="AR1048178"/>
      <c r="AS1048178"/>
      <c r="AT1048178"/>
    </row>
    <row r="1048179" spans="1:46" ht="12.75" customHeight="1">
      <c r="A1048179"/>
      <c r="B1048179"/>
      <c r="C1048179"/>
      <c r="D1048179"/>
      <c r="E1048179"/>
      <c r="F1048179"/>
      <c r="G1048179"/>
      <c r="H1048179"/>
      <c r="I1048179"/>
      <c r="J1048179"/>
      <c r="K1048179"/>
      <c r="L1048179"/>
      <c r="M1048179"/>
      <c r="N1048179"/>
      <c r="O1048179"/>
      <c r="P1048179"/>
      <c r="Q1048179"/>
      <c r="R1048179"/>
      <c r="S1048179"/>
      <c r="T1048179"/>
      <c r="U1048179"/>
      <c r="V1048179"/>
      <c r="W1048179"/>
      <c r="X1048179"/>
      <c r="Y1048179"/>
      <c r="Z1048179"/>
      <c r="AA1048179"/>
      <c r="AB1048179"/>
      <c r="AC1048179"/>
      <c r="AD1048179"/>
      <c r="AE1048179"/>
      <c r="AF1048179"/>
      <c r="AG1048179"/>
      <c r="AH1048179"/>
      <c r="AI1048179"/>
      <c r="AJ1048179"/>
      <c r="AK1048179"/>
      <c r="AL1048179"/>
      <c r="AM1048179"/>
      <c r="AN1048179"/>
      <c r="AO1048179"/>
      <c r="AP1048179"/>
      <c r="AQ1048179"/>
      <c r="AR1048179"/>
      <c r="AS1048179"/>
      <c r="AT1048179"/>
    </row>
    <row r="1048180" spans="1:46" ht="12.75" customHeight="1">
      <c r="A1048180"/>
      <c r="B1048180"/>
      <c r="C1048180"/>
      <c r="D1048180"/>
      <c r="E1048180"/>
      <c r="F1048180"/>
      <c r="G1048180"/>
      <c r="H1048180"/>
      <c r="I1048180"/>
      <c r="J1048180"/>
      <c r="K1048180"/>
      <c r="L1048180"/>
      <c r="M1048180"/>
      <c r="N1048180"/>
      <c r="O1048180"/>
      <c r="P1048180"/>
      <c r="Q1048180"/>
      <c r="R1048180"/>
      <c r="S1048180"/>
      <c r="T1048180"/>
      <c r="U1048180"/>
      <c r="V1048180"/>
      <c r="W1048180"/>
      <c r="X1048180"/>
      <c r="Y1048180"/>
      <c r="Z1048180"/>
      <c r="AA1048180"/>
      <c r="AB1048180"/>
      <c r="AC1048180"/>
      <c r="AD1048180"/>
      <c r="AE1048180"/>
      <c r="AF1048180"/>
      <c r="AG1048180"/>
      <c r="AH1048180"/>
      <c r="AI1048180"/>
      <c r="AJ1048180"/>
      <c r="AK1048180"/>
      <c r="AL1048180"/>
      <c r="AM1048180"/>
      <c r="AN1048180"/>
      <c r="AO1048180"/>
      <c r="AP1048180"/>
      <c r="AQ1048180"/>
      <c r="AR1048180"/>
      <c r="AS1048180"/>
      <c r="AT1048180"/>
    </row>
    <row r="1048181" spans="1:46" ht="12.75" customHeight="1">
      <c r="A1048181"/>
      <c r="B1048181"/>
      <c r="C1048181"/>
      <c r="D1048181"/>
      <c r="E1048181"/>
      <c r="F1048181"/>
      <c r="G1048181"/>
      <c r="H1048181"/>
      <c r="I1048181"/>
      <c r="J1048181"/>
      <c r="K1048181"/>
      <c r="L1048181"/>
      <c r="M1048181"/>
      <c r="N1048181"/>
      <c r="O1048181"/>
      <c r="P1048181"/>
      <c r="Q1048181"/>
      <c r="R1048181"/>
      <c r="S1048181"/>
      <c r="T1048181"/>
      <c r="U1048181"/>
      <c r="V1048181"/>
      <c r="W1048181"/>
      <c r="X1048181"/>
      <c r="Y1048181"/>
      <c r="Z1048181"/>
      <c r="AA1048181"/>
      <c r="AB1048181"/>
      <c r="AC1048181"/>
      <c r="AD1048181"/>
      <c r="AE1048181"/>
      <c r="AF1048181"/>
      <c r="AG1048181"/>
      <c r="AH1048181"/>
      <c r="AI1048181"/>
      <c r="AJ1048181"/>
      <c r="AK1048181"/>
      <c r="AL1048181"/>
      <c r="AM1048181"/>
      <c r="AN1048181"/>
      <c r="AO1048181"/>
      <c r="AP1048181"/>
      <c r="AQ1048181"/>
      <c r="AR1048181"/>
      <c r="AS1048181"/>
      <c r="AT1048181"/>
    </row>
    <row r="1048182" spans="1:46" ht="12.75" customHeight="1">
      <c r="A1048182"/>
      <c r="B1048182"/>
      <c r="C1048182"/>
      <c r="D1048182"/>
      <c r="E1048182"/>
      <c r="F1048182"/>
      <c r="G1048182"/>
      <c r="H1048182"/>
      <c r="I1048182"/>
      <c r="J1048182"/>
      <c r="K1048182"/>
      <c r="L1048182"/>
      <c r="M1048182"/>
      <c r="N1048182"/>
      <c r="O1048182"/>
      <c r="P1048182"/>
      <c r="Q1048182"/>
      <c r="R1048182"/>
      <c r="S1048182"/>
      <c r="T1048182"/>
      <c r="U1048182"/>
      <c r="V1048182"/>
      <c r="W1048182"/>
      <c r="X1048182"/>
      <c r="Y1048182"/>
      <c r="Z1048182"/>
      <c r="AA1048182"/>
      <c r="AB1048182"/>
      <c r="AC1048182"/>
      <c r="AD1048182"/>
      <c r="AE1048182"/>
      <c r="AF1048182"/>
      <c r="AG1048182"/>
      <c r="AH1048182"/>
      <c r="AI1048182"/>
      <c r="AJ1048182"/>
      <c r="AK1048182"/>
      <c r="AL1048182"/>
      <c r="AM1048182"/>
      <c r="AN1048182"/>
      <c r="AO1048182"/>
      <c r="AP1048182"/>
      <c r="AQ1048182"/>
      <c r="AR1048182"/>
      <c r="AS1048182"/>
      <c r="AT1048182"/>
    </row>
    <row r="1048183" spans="1:46" ht="12.75" customHeight="1">
      <c r="A1048183"/>
      <c r="B1048183"/>
      <c r="C1048183"/>
      <c r="D1048183"/>
      <c r="E1048183"/>
      <c r="F1048183"/>
      <c r="G1048183"/>
      <c r="H1048183"/>
      <c r="I1048183"/>
      <c r="J1048183"/>
      <c r="K1048183"/>
      <c r="L1048183"/>
      <c r="M1048183"/>
      <c r="N1048183"/>
      <c r="O1048183"/>
      <c r="P1048183"/>
      <c r="Q1048183"/>
      <c r="R1048183"/>
      <c r="S1048183"/>
      <c r="T1048183"/>
      <c r="U1048183"/>
      <c r="V1048183"/>
      <c r="W1048183"/>
      <c r="X1048183"/>
      <c r="Y1048183"/>
      <c r="Z1048183"/>
      <c r="AA1048183"/>
      <c r="AB1048183"/>
      <c r="AC1048183"/>
      <c r="AD1048183"/>
      <c r="AE1048183"/>
      <c r="AF1048183"/>
      <c r="AG1048183"/>
      <c r="AH1048183"/>
      <c r="AI1048183"/>
      <c r="AJ1048183"/>
      <c r="AK1048183"/>
      <c r="AL1048183"/>
      <c r="AM1048183"/>
      <c r="AN1048183"/>
      <c r="AO1048183"/>
      <c r="AP1048183"/>
      <c r="AQ1048183"/>
      <c r="AR1048183"/>
      <c r="AS1048183"/>
      <c r="AT1048183"/>
    </row>
    <row r="1048184" spans="1:46" ht="12.75" customHeight="1">
      <c r="A1048184"/>
      <c r="B1048184"/>
      <c r="C1048184"/>
      <c r="D1048184"/>
      <c r="E1048184"/>
      <c r="F1048184"/>
      <c r="G1048184"/>
      <c r="H1048184"/>
      <c r="I1048184"/>
      <c r="J1048184"/>
      <c r="K1048184"/>
      <c r="L1048184"/>
      <c r="M1048184"/>
      <c r="N1048184"/>
      <c r="O1048184"/>
      <c r="P1048184"/>
      <c r="Q1048184"/>
      <c r="R1048184"/>
      <c r="S1048184"/>
      <c r="T1048184"/>
      <c r="U1048184"/>
      <c r="V1048184"/>
      <c r="W1048184"/>
      <c r="X1048184"/>
      <c r="Y1048184"/>
      <c r="Z1048184"/>
      <c r="AA1048184"/>
      <c r="AB1048184"/>
      <c r="AC1048184"/>
      <c r="AD1048184"/>
      <c r="AE1048184"/>
      <c r="AF1048184"/>
      <c r="AG1048184"/>
      <c r="AH1048184"/>
      <c r="AI1048184"/>
      <c r="AJ1048184"/>
      <c r="AK1048184"/>
      <c r="AL1048184"/>
      <c r="AM1048184"/>
      <c r="AN1048184"/>
      <c r="AO1048184"/>
      <c r="AP1048184"/>
      <c r="AQ1048184"/>
      <c r="AR1048184"/>
      <c r="AS1048184"/>
      <c r="AT1048184"/>
    </row>
    <row r="1048185" spans="1:46" ht="12.75" customHeight="1">
      <c r="A1048185"/>
      <c r="B1048185"/>
      <c r="C1048185"/>
      <c r="D1048185"/>
      <c r="E1048185"/>
      <c r="F1048185"/>
      <c r="G1048185"/>
      <c r="H1048185"/>
      <c r="I1048185"/>
      <c r="J1048185"/>
      <c r="K1048185"/>
      <c r="L1048185"/>
      <c r="M1048185"/>
      <c r="N1048185"/>
      <c r="O1048185"/>
      <c r="P1048185"/>
      <c r="Q1048185"/>
      <c r="R1048185"/>
      <c r="S1048185"/>
      <c r="T1048185"/>
      <c r="U1048185"/>
      <c r="V1048185"/>
      <c r="W1048185"/>
      <c r="X1048185"/>
      <c r="Y1048185"/>
      <c r="Z1048185"/>
      <c r="AA1048185"/>
      <c r="AB1048185"/>
      <c r="AC1048185"/>
      <c r="AD1048185"/>
      <c r="AE1048185"/>
      <c r="AF1048185"/>
      <c r="AG1048185"/>
      <c r="AH1048185"/>
      <c r="AI1048185"/>
      <c r="AJ1048185"/>
      <c r="AK1048185"/>
      <c r="AL1048185"/>
      <c r="AM1048185"/>
      <c r="AN1048185"/>
      <c r="AO1048185"/>
      <c r="AP1048185"/>
      <c r="AQ1048185"/>
      <c r="AR1048185"/>
      <c r="AS1048185"/>
      <c r="AT1048185"/>
    </row>
    <row r="1048186" spans="1:46" ht="12.75" customHeight="1">
      <c r="A1048186"/>
      <c r="B1048186"/>
      <c r="C1048186"/>
      <c r="D1048186"/>
      <c r="E1048186"/>
      <c r="F1048186"/>
      <c r="G1048186"/>
      <c r="H1048186"/>
      <c r="I1048186"/>
      <c r="J1048186"/>
      <c r="K1048186"/>
      <c r="L1048186"/>
      <c r="M1048186"/>
      <c r="N1048186"/>
      <c r="O1048186"/>
      <c r="P1048186"/>
      <c r="Q1048186"/>
      <c r="R1048186"/>
      <c r="S1048186"/>
      <c r="T1048186"/>
      <c r="U1048186"/>
      <c r="V1048186"/>
      <c r="W1048186"/>
      <c r="X1048186"/>
      <c r="Y1048186"/>
      <c r="Z1048186"/>
      <c r="AA1048186"/>
      <c r="AB1048186"/>
      <c r="AC1048186"/>
      <c r="AD1048186"/>
      <c r="AE1048186"/>
      <c r="AF1048186"/>
      <c r="AG1048186"/>
      <c r="AH1048186"/>
      <c r="AI1048186"/>
      <c r="AJ1048186"/>
      <c r="AK1048186"/>
      <c r="AL1048186"/>
      <c r="AM1048186"/>
      <c r="AN1048186"/>
      <c r="AO1048186"/>
      <c r="AP1048186"/>
      <c r="AQ1048186"/>
      <c r="AR1048186"/>
      <c r="AS1048186"/>
      <c r="AT1048186"/>
    </row>
    <row r="1048187" spans="1:46" ht="12.75" customHeight="1">
      <c r="A1048187"/>
      <c r="B1048187"/>
      <c r="C1048187"/>
      <c r="D1048187"/>
      <c r="E1048187"/>
      <c r="F1048187"/>
      <c r="G1048187"/>
      <c r="H1048187"/>
      <c r="I1048187"/>
      <c r="J1048187"/>
      <c r="K1048187"/>
      <c r="L1048187"/>
      <c r="M1048187"/>
      <c r="N1048187"/>
      <c r="O1048187"/>
      <c r="P1048187"/>
      <c r="Q1048187"/>
      <c r="R1048187"/>
      <c r="S1048187"/>
      <c r="T1048187"/>
      <c r="U1048187"/>
      <c r="V1048187"/>
      <c r="W1048187"/>
      <c r="X1048187"/>
      <c r="Y1048187"/>
      <c r="Z1048187"/>
      <c r="AA1048187"/>
      <c r="AB1048187"/>
      <c r="AC1048187"/>
      <c r="AD1048187"/>
      <c r="AE1048187"/>
      <c r="AF1048187"/>
      <c r="AG1048187"/>
      <c r="AH1048187"/>
      <c r="AI1048187"/>
      <c r="AJ1048187"/>
      <c r="AK1048187"/>
      <c r="AL1048187"/>
      <c r="AM1048187"/>
      <c r="AN1048187"/>
      <c r="AO1048187"/>
      <c r="AP1048187"/>
      <c r="AQ1048187"/>
      <c r="AR1048187"/>
      <c r="AS1048187"/>
      <c r="AT1048187"/>
    </row>
    <row r="1048188" spans="1:46" ht="12.75" customHeight="1">
      <c r="A1048188"/>
      <c r="B1048188"/>
      <c r="C1048188"/>
      <c r="D1048188"/>
      <c r="E1048188"/>
      <c r="F1048188"/>
      <c r="G1048188"/>
      <c r="H1048188"/>
      <c r="I1048188"/>
      <c r="J1048188"/>
      <c r="K1048188"/>
      <c r="L1048188"/>
      <c r="M1048188"/>
      <c r="N1048188"/>
      <c r="O1048188"/>
      <c r="P1048188"/>
      <c r="Q1048188"/>
      <c r="R1048188"/>
      <c r="S1048188"/>
      <c r="T1048188"/>
      <c r="U1048188"/>
      <c r="V1048188"/>
      <c r="W1048188"/>
      <c r="X1048188"/>
      <c r="Y1048188"/>
      <c r="Z1048188"/>
      <c r="AA1048188"/>
      <c r="AB1048188"/>
      <c r="AC1048188"/>
      <c r="AD1048188"/>
      <c r="AE1048188"/>
      <c r="AF1048188"/>
      <c r="AG1048188"/>
      <c r="AH1048188"/>
      <c r="AI1048188"/>
      <c r="AJ1048188"/>
      <c r="AK1048188"/>
      <c r="AL1048188"/>
      <c r="AM1048188"/>
      <c r="AN1048188"/>
      <c r="AO1048188"/>
      <c r="AP1048188"/>
      <c r="AQ1048188"/>
      <c r="AR1048188"/>
      <c r="AS1048188"/>
      <c r="AT1048188"/>
    </row>
    <row r="1048189" spans="1:46" ht="12.75" customHeight="1">
      <c r="A1048189"/>
      <c r="B1048189"/>
      <c r="C1048189"/>
      <c r="D1048189"/>
      <c r="E1048189"/>
      <c r="F1048189"/>
      <c r="G1048189"/>
      <c r="H1048189"/>
      <c r="I1048189"/>
      <c r="J1048189"/>
      <c r="K1048189"/>
      <c r="L1048189"/>
      <c r="M1048189"/>
      <c r="N1048189"/>
      <c r="O1048189"/>
      <c r="P1048189"/>
      <c r="Q1048189"/>
      <c r="R1048189"/>
      <c r="S1048189"/>
      <c r="T1048189"/>
      <c r="U1048189"/>
      <c r="V1048189"/>
      <c r="W1048189"/>
      <c r="X1048189"/>
      <c r="Y1048189"/>
      <c r="Z1048189"/>
      <c r="AA1048189"/>
      <c r="AB1048189"/>
      <c r="AC1048189"/>
      <c r="AD1048189"/>
      <c r="AE1048189"/>
      <c r="AF1048189"/>
      <c r="AG1048189"/>
      <c r="AH1048189"/>
      <c r="AI1048189"/>
      <c r="AJ1048189"/>
      <c r="AK1048189"/>
      <c r="AL1048189"/>
      <c r="AM1048189"/>
      <c r="AN1048189"/>
      <c r="AO1048189"/>
      <c r="AP1048189"/>
      <c r="AQ1048189"/>
      <c r="AR1048189"/>
      <c r="AS1048189"/>
      <c r="AT1048189"/>
    </row>
    <row r="1048190" spans="1:46" ht="12.75" customHeight="1">
      <c r="A1048190"/>
      <c r="B1048190"/>
      <c r="C1048190"/>
      <c r="D1048190"/>
      <c r="E1048190"/>
      <c r="F1048190"/>
      <c r="G1048190"/>
      <c r="H1048190"/>
      <c r="I1048190"/>
      <c r="J1048190"/>
      <c r="K1048190"/>
      <c r="L1048190"/>
      <c r="M1048190"/>
      <c r="N1048190"/>
      <c r="O1048190"/>
      <c r="P1048190"/>
      <c r="Q1048190"/>
      <c r="R1048190"/>
      <c r="S1048190"/>
      <c r="T1048190"/>
      <c r="U1048190"/>
      <c r="V1048190"/>
      <c r="W1048190"/>
      <c r="X1048190"/>
      <c r="Y1048190"/>
      <c r="Z1048190"/>
      <c r="AA1048190"/>
      <c r="AB1048190"/>
      <c r="AC1048190"/>
      <c r="AD1048190"/>
      <c r="AE1048190"/>
      <c r="AF1048190"/>
      <c r="AG1048190"/>
      <c r="AH1048190"/>
      <c r="AI1048190"/>
      <c r="AJ1048190"/>
      <c r="AK1048190"/>
      <c r="AL1048190"/>
      <c r="AM1048190"/>
      <c r="AN1048190"/>
      <c r="AO1048190"/>
      <c r="AP1048190"/>
      <c r="AQ1048190"/>
      <c r="AR1048190"/>
      <c r="AS1048190"/>
      <c r="AT1048190"/>
    </row>
    <row r="1048191" spans="1:46" ht="12.75" customHeight="1">
      <c r="A1048191"/>
      <c r="B1048191"/>
      <c r="C1048191"/>
      <c r="D1048191"/>
      <c r="E1048191"/>
      <c r="F1048191"/>
      <c r="G1048191"/>
      <c r="H1048191"/>
      <c r="I1048191"/>
      <c r="J1048191"/>
      <c r="K1048191"/>
      <c r="L1048191"/>
      <c r="M1048191"/>
      <c r="N1048191"/>
      <c r="O1048191"/>
      <c r="P1048191"/>
      <c r="Q1048191"/>
      <c r="R1048191"/>
      <c r="S1048191"/>
      <c r="T1048191"/>
      <c r="U1048191"/>
      <c r="V1048191"/>
      <c r="W1048191"/>
      <c r="X1048191"/>
      <c r="Y1048191"/>
      <c r="Z1048191"/>
      <c r="AA1048191"/>
      <c r="AB1048191"/>
      <c r="AC1048191"/>
      <c r="AD1048191"/>
      <c r="AE1048191"/>
      <c r="AF1048191"/>
      <c r="AG1048191"/>
      <c r="AH1048191"/>
      <c r="AI1048191"/>
      <c r="AJ1048191"/>
      <c r="AK1048191"/>
      <c r="AL1048191"/>
      <c r="AM1048191"/>
      <c r="AN1048191"/>
      <c r="AO1048191"/>
      <c r="AP1048191"/>
      <c r="AQ1048191"/>
      <c r="AR1048191"/>
      <c r="AS1048191"/>
      <c r="AT1048191"/>
    </row>
    <row r="1048192" spans="1:46" ht="12.75" customHeight="1">
      <c r="A1048192"/>
      <c r="B1048192"/>
      <c r="C1048192"/>
      <c r="D1048192"/>
      <c r="E1048192"/>
      <c r="F1048192"/>
      <c r="G1048192"/>
      <c r="H1048192"/>
      <c r="I1048192"/>
      <c r="J1048192"/>
      <c r="K1048192"/>
      <c r="L1048192"/>
      <c r="M1048192"/>
      <c r="N1048192"/>
      <c r="O1048192"/>
      <c r="P1048192"/>
      <c r="Q1048192"/>
      <c r="R1048192"/>
      <c r="S1048192"/>
      <c r="T1048192"/>
      <c r="U1048192"/>
      <c r="V1048192"/>
      <c r="W1048192"/>
      <c r="X1048192"/>
      <c r="Y1048192"/>
      <c r="Z1048192"/>
      <c r="AA1048192"/>
      <c r="AB1048192"/>
      <c r="AC1048192"/>
      <c r="AD1048192"/>
      <c r="AE1048192"/>
      <c r="AF1048192"/>
      <c r="AG1048192"/>
      <c r="AH1048192"/>
      <c r="AI1048192"/>
      <c r="AJ1048192"/>
      <c r="AK1048192"/>
      <c r="AL1048192"/>
      <c r="AM1048192"/>
      <c r="AN1048192"/>
      <c r="AO1048192"/>
      <c r="AP1048192"/>
      <c r="AQ1048192"/>
      <c r="AR1048192"/>
      <c r="AS1048192"/>
      <c r="AT1048192"/>
    </row>
    <row r="1048193" spans="1:46" ht="12.75" customHeight="1">
      <c r="A1048193"/>
      <c r="B1048193"/>
      <c r="C1048193"/>
      <c r="D1048193"/>
      <c r="E1048193"/>
      <c r="F1048193"/>
      <c r="G1048193"/>
      <c r="H1048193"/>
      <c r="I1048193"/>
      <c r="J1048193"/>
      <c r="K1048193"/>
      <c r="L1048193"/>
      <c r="M1048193"/>
      <c r="N1048193"/>
      <c r="O1048193"/>
      <c r="P1048193"/>
      <c r="Q1048193"/>
      <c r="R1048193"/>
      <c r="S1048193"/>
      <c r="T1048193"/>
      <c r="U1048193"/>
      <c r="V1048193"/>
      <c r="W1048193"/>
      <c r="X1048193"/>
      <c r="Y1048193"/>
      <c r="Z1048193"/>
      <c r="AA1048193"/>
      <c r="AB1048193"/>
      <c r="AC1048193"/>
      <c r="AD1048193"/>
      <c r="AE1048193"/>
      <c r="AF1048193"/>
      <c r="AG1048193"/>
      <c r="AH1048193"/>
      <c r="AI1048193"/>
      <c r="AJ1048193"/>
      <c r="AK1048193"/>
      <c r="AL1048193"/>
      <c r="AM1048193"/>
      <c r="AN1048193"/>
      <c r="AO1048193"/>
      <c r="AP1048193"/>
      <c r="AQ1048193"/>
      <c r="AR1048193"/>
      <c r="AS1048193"/>
      <c r="AT1048193"/>
    </row>
    <row r="1048194" spans="1:46" ht="12.75" customHeight="1">
      <c r="A1048194"/>
      <c r="B1048194"/>
      <c r="C1048194"/>
      <c r="D1048194"/>
      <c r="E1048194"/>
      <c r="F1048194"/>
      <c r="G1048194"/>
      <c r="H1048194"/>
      <c r="I1048194"/>
      <c r="J1048194"/>
      <c r="K1048194"/>
      <c r="L1048194"/>
      <c r="M1048194"/>
      <c r="N1048194"/>
      <c r="O1048194"/>
      <c r="P1048194"/>
      <c r="Q1048194"/>
      <c r="R1048194"/>
      <c r="S1048194"/>
      <c r="T1048194"/>
      <c r="U1048194"/>
      <c r="V1048194"/>
      <c r="W1048194"/>
      <c r="X1048194"/>
      <c r="Y1048194"/>
      <c r="Z1048194"/>
      <c r="AA1048194"/>
      <c r="AB1048194"/>
      <c r="AC1048194"/>
      <c r="AD1048194"/>
      <c r="AE1048194"/>
      <c r="AF1048194"/>
      <c r="AG1048194"/>
      <c r="AH1048194"/>
      <c r="AI1048194"/>
      <c r="AJ1048194"/>
      <c r="AK1048194"/>
      <c r="AL1048194"/>
      <c r="AM1048194"/>
      <c r="AN1048194"/>
      <c r="AO1048194"/>
      <c r="AP1048194"/>
      <c r="AQ1048194"/>
      <c r="AR1048194"/>
      <c r="AS1048194"/>
      <c r="AT1048194"/>
    </row>
    <row r="1048195" spans="1:46" ht="12.75" customHeight="1">
      <c r="A1048195"/>
      <c r="B1048195"/>
      <c r="C1048195"/>
      <c r="D1048195"/>
      <c r="E1048195"/>
      <c r="F1048195"/>
      <c r="G1048195"/>
      <c r="H1048195"/>
      <c r="I1048195"/>
      <c r="J1048195"/>
      <c r="K1048195"/>
      <c r="L1048195"/>
      <c r="M1048195"/>
      <c r="N1048195"/>
      <c r="O1048195"/>
      <c r="P1048195"/>
      <c r="Q1048195"/>
      <c r="R1048195"/>
      <c r="S1048195"/>
      <c r="T1048195"/>
      <c r="U1048195"/>
      <c r="V1048195"/>
      <c r="W1048195"/>
      <c r="X1048195"/>
      <c r="Y1048195"/>
      <c r="Z1048195"/>
      <c r="AA1048195"/>
      <c r="AB1048195"/>
      <c r="AC1048195"/>
      <c r="AD1048195"/>
      <c r="AE1048195"/>
      <c r="AF1048195"/>
      <c r="AG1048195"/>
      <c r="AH1048195"/>
      <c r="AI1048195"/>
      <c r="AJ1048195"/>
      <c r="AK1048195"/>
      <c r="AL1048195"/>
      <c r="AM1048195"/>
      <c r="AN1048195"/>
      <c r="AO1048195"/>
      <c r="AP1048195"/>
      <c r="AQ1048195"/>
      <c r="AR1048195"/>
      <c r="AS1048195"/>
      <c r="AT1048195"/>
    </row>
    <row r="1048196" spans="1:46" ht="12.75" customHeight="1">
      <c r="A1048196"/>
      <c r="B1048196"/>
      <c r="C1048196"/>
      <c r="D1048196"/>
      <c r="E1048196"/>
      <c r="F1048196"/>
      <c r="G1048196"/>
      <c r="H1048196"/>
      <c r="I1048196"/>
      <c r="J1048196"/>
      <c r="K1048196"/>
      <c r="L1048196"/>
      <c r="M1048196"/>
      <c r="N1048196"/>
      <c r="O1048196"/>
      <c r="P1048196"/>
      <c r="Q1048196"/>
      <c r="R1048196"/>
      <c r="S1048196"/>
      <c r="T1048196"/>
      <c r="U1048196"/>
      <c r="V1048196"/>
      <c r="W1048196"/>
      <c r="X1048196"/>
      <c r="Y1048196"/>
      <c r="Z1048196"/>
      <c r="AA1048196"/>
      <c r="AB1048196"/>
      <c r="AC1048196"/>
      <c r="AD1048196"/>
      <c r="AE1048196"/>
      <c r="AF1048196"/>
      <c r="AG1048196"/>
      <c r="AH1048196"/>
      <c r="AI1048196"/>
      <c r="AJ1048196"/>
      <c r="AK1048196"/>
      <c r="AL1048196"/>
      <c r="AM1048196"/>
      <c r="AN1048196"/>
      <c r="AO1048196"/>
      <c r="AP1048196"/>
      <c r="AQ1048196"/>
      <c r="AR1048196"/>
      <c r="AS1048196"/>
      <c r="AT1048196"/>
    </row>
    <row r="1048197" spans="1:46" ht="12.75" customHeight="1">
      <c r="A1048197"/>
      <c r="B1048197"/>
      <c r="C1048197"/>
      <c r="D1048197"/>
      <c r="E1048197"/>
      <c r="F1048197"/>
      <c r="G1048197"/>
      <c r="H1048197"/>
      <c r="I1048197"/>
      <c r="J1048197"/>
      <c r="K1048197"/>
      <c r="L1048197"/>
      <c r="M1048197"/>
      <c r="N1048197"/>
      <c r="O1048197"/>
      <c r="P1048197"/>
      <c r="Q1048197"/>
      <c r="R1048197"/>
      <c r="S1048197"/>
      <c r="T1048197"/>
      <c r="U1048197"/>
      <c r="V1048197"/>
      <c r="W1048197"/>
      <c r="X1048197"/>
      <c r="Y1048197"/>
      <c r="Z1048197"/>
      <c r="AA1048197"/>
      <c r="AB1048197"/>
      <c r="AC1048197"/>
      <c r="AD1048197"/>
      <c r="AE1048197"/>
      <c r="AF1048197"/>
      <c r="AG1048197"/>
      <c r="AH1048197"/>
      <c r="AI1048197"/>
      <c r="AJ1048197"/>
      <c r="AK1048197"/>
      <c r="AL1048197"/>
      <c r="AM1048197"/>
      <c r="AN1048197"/>
      <c r="AO1048197"/>
      <c r="AP1048197"/>
      <c r="AQ1048197"/>
      <c r="AR1048197"/>
      <c r="AS1048197"/>
      <c r="AT1048197"/>
    </row>
    <row r="1048198" spans="1:46" ht="12.75" customHeight="1">
      <c r="A1048198"/>
      <c r="B1048198"/>
      <c r="C1048198"/>
      <c r="D1048198"/>
      <c r="E1048198"/>
      <c r="F1048198"/>
      <c r="G1048198"/>
      <c r="H1048198"/>
      <c r="I1048198"/>
      <c r="J1048198"/>
      <c r="K1048198"/>
      <c r="L1048198"/>
      <c r="M1048198"/>
      <c r="N1048198"/>
      <c r="O1048198"/>
      <c r="P1048198"/>
      <c r="Q1048198"/>
      <c r="R1048198"/>
      <c r="S1048198"/>
      <c r="T1048198"/>
      <c r="U1048198"/>
      <c r="V1048198"/>
      <c r="W1048198"/>
      <c r="X1048198"/>
      <c r="Y1048198"/>
      <c r="Z1048198"/>
      <c r="AA1048198"/>
      <c r="AB1048198"/>
      <c r="AC1048198"/>
      <c r="AD1048198"/>
      <c r="AE1048198"/>
      <c r="AF1048198"/>
      <c r="AG1048198"/>
      <c r="AH1048198"/>
      <c r="AI1048198"/>
      <c r="AJ1048198"/>
      <c r="AK1048198"/>
      <c r="AL1048198"/>
      <c r="AM1048198"/>
      <c r="AN1048198"/>
      <c r="AO1048198"/>
      <c r="AP1048198"/>
      <c r="AQ1048198"/>
      <c r="AR1048198"/>
      <c r="AS1048198"/>
      <c r="AT1048198"/>
    </row>
    <row r="1048199" spans="1:46" ht="12.75" customHeight="1">
      <c r="A1048199"/>
      <c r="B1048199"/>
      <c r="C1048199"/>
      <c r="D1048199"/>
      <c r="E1048199"/>
      <c r="F1048199"/>
      <c r="G1048199"/>
      <c r="H1048199"/>
      <c r="I1048199"/>
      <c r="J1048199"/>
      <c r="K1048199"/>
      <c r="L1048199"/>
      <c r="M1048199"/>
      <c r="N1048199"/>
      <c r="O1048199"/>
      <c r="P1048199"/>
      <c r="Q1048199"/>
      <c r="R1048199"/>
      <c r="S1048199"/>
      <c r="T1048199"/>
      <c r="U1048199"/>
      <c r="V1048199"/>
      <c r="W1048199"/>
      <c r="X1048199"/>
      <c r="Y1048199"/>
      <c r="Z1048199"/>
      <c r="AA1048199"/>
      <c r="AB1048199"/>
      <c r="AC1048199"/>
      <c r="AD1048199"/>
      <c r="AE1048199"/>
      <c r="AF1048199"/>
      <c r="AG1048199"/>
      <c r="AH1048199"/>
      <c r="AI1048199"/>
      <c r="AJ1048199"/>
      <c r="AK1048199"/>
      <c r="AL1048199"/>
      <c r="AM1048199"/>
      <c r="AN1048199"/>
      <c r="AO1048199"/>
      <c r="AP1048199"/>
      <c r="AQ1048199"/>
      <c r="AR1048199"/>
      <c r="AS1048199"/>
      <c r="AT1048199"/>
    </row>
    <row r="1048200" spans="1:46" ht="12.75" customHeight="1">
      <c r="A1048200"/>
      <c r="B1048200"/>
      <c r="C1048200"/>
      <c r="D1048200"/>
      <c r="E1048200"/>
      <c r="F1048200"/>
      <c r="G1048200"/>
      <c r="H1048200"/>
      <c r="I1048200"/>
      <c r="J1048200"/>
      <c r="K1048200"/>
      <c r="L1048200"/>
      <c r="M1048200"/>
      <c r="N1048200"/>
      <c r="O1048200"/>
      <c r="P1048200"/>
      <c r="Q1048200"/>
      <c r="R1048200"/>
      <c r="S1048200"/>
      <c r="T1048200"/>
      <c r="U1048200"/>
      <c r="V1048200"/>
      <c r="W1048200"/>
      <c r="X1048200"/>
      <c r="Y1048200"/>
      <c r="Z1048200"/>
      <c r="AA1048200"/>
      <c r="AB1048200"/>
      <c r="AC1048200"/>
      <c r="AD1048200"/>
      <c r="AE1048200"/>
      <c r="AF1048200"/>
      <c r="AG1048200"/>
      <c r="AH1048200"/>
      <c r="AI1048200"/>
      <c r="AJ1048200"/>
      <c r="AK1048200"/>
      <c r="AL1048200"/>
      <c r="AM1048200"/>
      <c r="AN1048200"/>
      <c r="AO1048200"/>
      <c r="AP1048200"/>
      <c r="AQ1048200"/>
      <c r="AR1048200"/>
      <c r="AS1048200"/>
      <c r="AT1048200"/>
    </row>
    <row r="1048201" spans="1:46" ht="12.75" customHeight="1">
      <c r="A1048201"/>
      <c r="B1048201"/>
      <c r="C1048201"/>
      <c r="D1048201"/>
      <c r="E1048201"/>
      <c r="F1048201"/>
      <c r="G1048201"/>
      <c r="H1048201"/>
      <c r="I1048201"/>
      <c r="J1048201"/>
      <c r="K1048201"/>
      <c r="L1048201"/>
      <c r="M1048201"/>
      <c r="N1048201"/>
      <c r="O1048201"/>
      <c r="P1048201"/>
      <c r="Q1048201"/>
      <c r="R1048201"/>
      <c r="S1048201"/>
      <c r="T1048201"/>
      <c r="U1048201"/>
      <c r="V1048201"/>
      <c r="W1048201"/>
      <c r="X1048201"/>
      <c r="Y1048201"/>
      <c r="Z1048201"/>
      <c r="AA1048201"/>
      <c r="AB1048201"/>
      <c r="AC1048201"/>
      <c r="AD1048201"/>
      <c r="AE1048201"/>
      <c r="AF1048201"/>
      <c r="AG1048201"/>
      <c r="AH1048201"/>
      <c r="AI1048201"/>
      <c r="AJ1048201"/>
      <c r="AK1048201"/>
      <c r="AL1048201"/>
      <c r="AM1048201"/>
      <c r="AN1048201"/>
      <c r="AO1048201"/>
      <c r="AP1048201"/>
      <c r="AQ1048201"/>
      <c r="AR1048201"/>
      <c r="AS1048201"/>
      <c r="AT1048201"/>
    </row>
    <row r="1048202" spans="1:46" ht="12.75" customHeight="1">
      <c r="A1048202"/>
      <c r="B1048202"/>
      <c r="C1048202"/>
      <c r="D1048202"/>
      <c r="E1048202"/>
      <c r="F1048202"/>
      <c r="G1048202"/>
      <c r="H1048202"/>
      <c r="I1048202"/>
      <c r="J1048202"/>
      <c r="K1048202"/>
      <c r="L1048202"/>
      <c r="M1048202"/>
      <c r="N1048202"/>
      <c r="O1048202"/>
      <c r="P1048202"/>
      <c r="Q1048202"/>
      <c r="R1048202"/>
      <c r="S1048202"/>
      <c r="T1048202"/>
      <c r="U1048202"/>
      <c r="V1048202"/>
      <c r="W1048202"/>
      <c r="X1048202"/>
      <c r="Y1048202"/>
      <c r="Z1048202"/>
      <c r="AA1048202"/>
      <c r="AB1048202"/>
      <c r="AC1048202"/>
      <c r="AD1048202"/>
      <c r="AE1048202"/>
      <c r="AF1048202"/>
      <c r="AG1048202"/>
      <c r="AH1048202"/>
      <c r="AI1048202"/>
      <c r="AJ1048202"/>
      <c r="AK1048202"/>
      <c r="AL1048202"/>
      <c r="AM1048202"/>
      <c r="AN1048202"/>
      <c r="AO1048202"/>
      <c r="AP1048202"/>
      <c r="AQ1048202"/>
      <c r="AR1048202"/>
      <c r="AS1048202"/>
      <c r="AT1048202"/>
    </row>
    <row r="1048203" spans="1:46" ht="12.75" customHeight="1">
      <c r="A1048203"/>
      <c r="B1048203"/>
      <c r="C1048203"/>
      <c r="D1048203"/>
      <c r="E1048203"/>
      <c r="F1048203"/>
      <c r="G1048203"/>
      <c r="H1048203"/>
      <c r="I1048203"/>
      <c r="J1048203"/>
      <c r="K1048203"/>
      <c r="L1048203"/>
      <c r="M1048203"/>
      <c r="N1048203"/>
      <c r="O1048203"/>
      <c r="P1048203"/>
      <c r="Q1048203"/>
      <c r="R1048203"/>
      <c r="S1048203"/>
      <c r="T1048203"/>
      <c r="U1048203"/>
      <c r="V1048203"/>
      <c r="W1048203"/>
      <c r="X1048203"/>
      <c r="Y1048203"/>
      <c r="Z1048203"/>
      <c r="AA1048203"/>
      <c r="AB1048203"/>
      <c r="AC1048203"/>
      <c r="AD1048203"/>
      <c r="AE1048203"/>
      <c r="AF1048203"/>
      <c r="AG1048203"/>
      <c r="AH1048203"/>
      <c r="AI1048203"/>
      <c r="AJ1048203"/>
      <c r="AK1048203"/>
      <c r="AL1048203"/>
      <c r="AM1048203"/>
      <c r="AN1048203"/>
      <c r="AO1048203"/>
      <c r="AP1048203"/>
      <c r="AQ1048203"/>
      <c r="AR1048203"/>
      <c r="AS1048203"/>
      <c r="AT1048203"/>
    </row>
    <row r="1048204" spans="1:46" ht="12.75" customHeight="1">
      <c r="A1048204"/>
      <c r="B1048204"/>
      <c r="C1048204"/>
      <c r="D1048204"/>
      <c r="E1048204"/>
      <c r="F1048204"/>
      <c r="G1048204"/>
      <c r="H1048204"/>
      <c r="I1048204"/>
      <c r="J1048204"/>
      <c r="K1048204"/>
      <c r="L1048204"/>
      <c r="M1048204"/>
      <c r="N1048204"/>
      <c r="O1048204"/>
      <c r="P1048204"/>
      <c r="Q1048204"/>
      <c r="R1048204"/>
      <c r="S1048204"/>
      <c r="T1048204"/>
      <c r="U1048204"/>
      <c r="V1048204"/>
      <c r="W1048204"/>
      <c r="X1048204"/>
      <c r="Y1048204"/>
      <c r="Z1048204"/>
      <c r="AA1048204"/>
      <c r="AB1048204"/>
      <c r="AC1048204"/>
      <c r="AD1048204"/>
      <c r="AE1048204"/>
      <c r="AF1048204"/>
      <c r="AG1048204"/>
      <c r="AH1048204"/>
      <c r="AI1048204"/>
      <c r="AJ1048204"/>
      <c r="AK1048204"/>
      <c r="AL1048204"/>
      <c r="AM1048204"/>
      <c r="AN1048204"/>
      <c r="AO1048204"/>
      <c r="AP1048204"/>
      <c r="AQ1048204"/>
      <c r="AR1048204"/>
      <c r="AS1048204"/>
      <c r="AT1048204"/>
    </row>
    <row r="1048205" spans="1:46" ht="12.75" customHeight="1">
      <c r="A1048205"/>
      <c r="B1048205"/>
      <c r="C1048205"/>
      <c r="D1048205"/>
      <c r="E1048205"/>
      <c r="F1048205"/>
      <c r="G1048205"/>
      <c r="H1048205"/>
      <c r="I1048205"/>
      <c r="J1048205"/>
      <c r="K1048205"/>
      <c r="L1048205"/>
      <c r="M1048205"/>
      <c r="N1048205"/>
      <c r="O1048205"/>
      <c r="P1048205"/>
      <c r="Q1048205"/>
      <c r="R1048205"/>
      <c r="S1048205"/>
      <c r="T1048205"/>
      <c r="U1048205"/>
      <c r="V1048205"/>
      <c r="W1048205"/>
      <c r="X1048205"/>
      <c r="Y1048205"/>
      <c r="Z1048205"/>
      <c r="AA1048205"/>
      <c r="AB1048205"/>
      <c r="AC1048205"/>
      <c r="AD1048205"/>
      <c r="AE1048205"/>
      <c r="AF1048205"/>
      <c r="AG1048205"/>
      <c r="AH1048205"/>
      <c r="AI1048205"/>
      <c r="AJ1048205"/>
      <c r="AK1048205"/>
      <c r="AL1048205"/>
      <c r="AM1048205"/>
      <c r="AN1048205"/>
      <c r="AO1048205"/>
      <c r="AP1048205"/>
      <c r="AQ1048205"/>
      <c r="AR1048205"/>
      <c r="AS1048205"/>
      <c r="AT1048205"/>
    </row>
    <row r="1048206" spans="1:46" ht="12.75" customHeight="1">
      <c r="A1048206"/>
      <c r="B1048206"/>
      <c r="C1048206"/>
      <c r="D1048206"/>
      <c r="E1048206"/>
      <c r="F1048206"/>
      <c r="G1048206"/>
      <c r="H1048206"/>
      <c r="I1048206"/>
      <c r="J1048206"/>
      <c r="K1048206"/>
      <c r="L1048206"/>
      <c r="M1048206"/>
      <c r="N1048206"/>
      <c r="O1048206"/>
      <c r="P1048206"/>
      <c r="Q1048206"/>
      <c r="R1048206"/>
      <c r="S1048206"/>
      <c r="T1048206"/>
      <c r="U1048206"/>
      <c r="V1048206"/>
      <c r="W1048206"/>
      <c r="X1048206"/>
      <c r="Y1048206"/>
      <c r="Z1048206"/>
      <c r="AA1048206"/>
      <c r="AB1048206"/>
      <c r="AC1048206"/>
      <c r="AD1048206"/>
      <c r="AE1048206"/>
      <c r="AF1048206"/>
      <c r="AG1048206"/>
      <c r="AH1048206"/>
      <c r="AI1048206"/>
      <c r="AJ1048206"/>
      <c r="AK1048206"/>
      <c r="AL1048206"/>
      <c r="AM1048206"/>
      <c r="AN1048206"/>
      <c r="AO1048206"/>
      <c r="AP1048206"/>
      <c r="AQ1048206"/>
      <c r="AR1048206"/>
      <c r="AS1048206"/>
      <c r="AT1048206"/>
    </row>
    <row r="1048207" spans="1:46" ht="12.75" customHeight="1">
      <c r="A1048207"/>
      <c r="B1048207"/>
      <c r="C1048207"/>
      <c r="D1048207"/>
      <c r="E1048207"/>
      <c r="F1048207"/>
      <c r="G1048207"/>
      <c r="H1048207"/>
      <c r="I1048207"/>
      <c r="J1048207"/>
      <c r="K1048207"/>
      <c r="L1048207"/>
      <c r="M1048207"/>
      <c r="N1048207"/>
      <c r="O1048207"/>
      <c r="P1048207"/>
      <c r="Q1048207"/>
      <c r="R1048207"/>
      <c r="S1048207"/>
      <c r="T1048207"/>
      <c r="U1048207"/>
      <c r="V1048207"/>
      <c r="W1048207"/>
      <c r="X1048207"/>
      <c r="Y1048207"/>
      <c r="Z1048207"/>
      <c r="AA1048207"/>
      <c r="AB1048207"/>
      <c r="AC1048207"/>
      <c r="AD1048207"/>
      <c r="AE1048207"/>
      <c r="AF1048207"/>
      <c r="AG1048207"/>
      <c r="AH1048207"/>
      <c r="AI1048207"/>
      <c r="AJ1048207"/>
      <c r="AK1048207"/>
      <c r="AL1048207"/>
      <c r="AM1048207"/>
      <c r="AN1048207"/>
      <c r="AO1048207"/>
      <c r="AP1048207"/>
      <c r="AQ1048207"/>
      <c r="AR1048207"/>
      <c r="AS1048207"/>
      <c r="AT1048207"/>
    </row>
    <row r="1048208" spans="1:46" ht="12.75" customHeight="1">
      <c r="A1048208"/>
      <c r="B1048208"/>
      <c r="C1048208"/>
      <c r="D1048208"/>
      <c r="E1048208"/>
      <c r="F1048208"/>
      <c r="G1048208"/>
      <c r="H1048208"/>
      <c r="I1048208"/>
      <c r="J1048208"/>
      <c r="K1048208"/>
      <c r="L1048208"/>
      <c r="M1048208"/>
      <c r="N1048208"/>
      <c r="O1048208"/>
      <c r="P1048208"/>
      <c r="Q1048208"/>
      <c r="R1048208"/>
      <c r="S1048208"/>
      <c r="T1048208"/>
      <c r="U1048208"/>
      <c r="V1048208"/>
      <c r="W1048208"/>
      <c r="X1048208"/>
      <c r="Y1048208"/>
      <c r="Z1048208"/>
      <c r="AA1048208"/>
      <c r="AB1048208"/>
      <c r="AC1048208"/>
      <c r="AD1048208"/>
      <c r="AE1048208"/>
      <c r="AF1048208"/>
      <c r="AG1048208"/>
      <c r="AH1048208"/>
      <c r="AI1048208"/>
      <c r="AJ1048208"/>
      <c r="AK1048208"/>
      <c r="AL1048208"/>
      <c r="AM1048208"/>
      <c r="AN1048208"/>
      <c r="AO1048208"/>
      <c r="AP1048208"/>
      <c r="AQ1048208"/>
      <c r="AR1048208"/>
      <c r="AS1048208"/>
      <c r="AT1048208"/>
    </row>
    <row r="1048209" spans="1:46" ht="12.75" customHeight="1">
      <c r="A1048209"/>
      <c r="B1048209"/>
      <c r="C1048209"/>
      <c r="D1048209"/>
      <c r="E1048209"/>
      <c r="F1048209"/>
      <c r="G1048209"/>
      <c r="H1048209"/>
      <c r="I1048209"/>
      <c r="J1048209"/>
      <c r="K1048209"/>
      <c r="L1048209"/>
      <c r="M1048209"/>
      <c r="N1048209"/>
      <c r="O1048209"/>
      <c r="P1048209"/>
      <c r="Q1048209"/>
      <c r="R1048209"/>
      <c r="S1048209"/>
      <c r="T1048209"/>
      <c r="U1048209"/>
      <c r="V1048209"/>
      <c r="W1048209"/>
      <c r="X1048209"/>
      <c r="Y1048209"/>
      <c r="Z1048209"/>
      <c r="AA1048209"/>
      <c r="AB1048209"/>
      <c r="AC1048209"/>
      <c r="AD1048209"/>
      <c r="AE1048209"/>
      <c r="AF1048209"/>
      <c r="AG1048209"/>
      <c r="AH1048209"/>
      <c r="AI1048209"/>
      <c r="AJ1048209"/>
      <c r="AK1048209"/>
      <c r="AL1048209"/>
      <c r="AM1048209"/>
      <c r="AN1048209"/>
      <c r="AO1048209"/>
      <c r="AP1048209"/>
      <c r="AQ1048209"/>
      <c r="AR1048209"/>
      <c r="AS1048209"/>
      <c r="AT1048209"/>
    </row>
    <row r="1048210" spans="1:46" ht="12.75" customHeight="1">
      <c r="A1048210"/>
      <c r="B1048210"/>
      <c r="C1048210"/>
      <c r="D1048210"/>
      <c r="E1048210"/>
      <c r="F1048210"/>
      <c r="G1048210"/>
      <c r="H1048210"/>
      <c r="I1048210"/>
      <c r="J1048210"/>
      <c r="K1048210"/>
      <c r="L1048210"/>
      <c r="M1048210"/>
      <c r="N1048210"/>
      <c r="O1048210"/>
      <c r="P1048210"/>
      <c r="Q1048210"/>
      <c r="R1048210"/>
      <c r="S1048210"/>
      <c r="T1048210"/>
      <c r="U1048210"/>
      <c r="V1048210"/>
      <c r="W1048210"/>
      <c r="X1048210"/>
      <c r="Y1048210"/>
      <c r="Z1048210"/>
      <c r="AA1048210"/>
      <c r="AB1048210"/>
      <c r="AC1048210"/>
      <c r="AD1048210"/>
      <c r="AE1048210"/>
      <c r="AF1048210"/>
      <c r="AG1048210"/>
      <c r="AH1048210"/>
      <c r="AI1048210"/>
      <c r="AJ1048210"/>
      <c r="AK1048210"/>
      <c r="AL1048210"/>
      <c r="AM1048210"/>
      <c r="AN1048210"/>
      <c r="AO1048210"/>
      <c r="AP1048210"/>
      <c r="AQ1048210"/>
      <c r="AR1048210"/>
      <c r="AS1048210"/>
      <c r="AT1048210"/>
    </row>
    <row r="1048211" spans="1:46" ht="12.75" customHeight="1">
      <c r="A1048211"/>
      <c r="B1048211"/>
      <c r="C1048211"/>
      <c r="D1048211"/>
      <c r="E1048211"/>
      <c r="F1048211"/>
      <c r="G1048211"/>
      <c r="H1048211"/>
      <c r="I1048211"/>
      <c r="J1048211"/>
      <c r="K1048211"/>
      <c r="L1048211"/>
      <c r="M1048211"/>
      <c r="N1048211"/>
      <c r="O1048211"/>
      <c r="P1048211"/>
      <c r="Q1048211"/>
      <c r="R1048211"/>
      <c r="S1048211"/>
      <c r="T1048211"/>
      <c r="U1048211"/>
      <c r="V1048211"/>
      <c r="W1048211"/>
      <c r="X1048211"/>
      <c r="Y1048211"/>
      <c r="Z1048211"/>
      <c r="AA1048211"/>
      <c r="AB1048211"/>
      <c r="AC1048211"/>
      <c r="AD1048211"/>
      <c r="AE1048211"/>
      <c r="AF1048211"/>
      <c r="AG1048211"/>
      <c r="AH1048211"/>
      <c r="AI1048211"/>
      <c r="AJ1048211"/>
      <c r="AK1048211"/>
      <c r="AL1048211"/>
      <c r="AM1048211"/>
      <c r="AN1048211"/>
      <c r="AO1048211"/>
      <c r="AP1048211"/>
      <c r="AQ1048211"/>
      <c r="AR1048211"/>
      <c r="AS1048211"/>
      <c r="AT1048211"/>
    </row>
    <row r="1048212" spans="1:46" ht="12.75" customHeight="1">
      <c r="A1048212"/>
      <c r="B1048212"/>
      <c r="C1048212"/>
      <c r="D1048212"/>
      <c r="E1048212"/>
      <c r="F1048212"/>
      <c r="G1048212"/>
      <c r="H1048212"/>
      <c r="I1048212"/>
      <c r="J1048212"/>
      <c r="K1048212"/>
      <c r="L1048212"/>
      <c r="M1048212"/>
      <c r="N1048212"/>
      <c r="O1048212"/>
      <c r="P1048212"/>
      <c r="Q1048212"/>
      <c r="R1048212"/>
      <c r="S1048212"/>
      <c r="T1048212"/>
      <c r="U1048212"/>
      <c r="V1048212"/>
      <c r="W1048212"/>
      <c r="X1048212"/>
      <c r="Y1048212"/>
      <c r="Z1048212"/>
      <c r="AA1048212"/>
      <c r="AB1048212"/>
      <c r="AC1048212"/>
      <c r="AD1048212"/>
      <c r="AE1048212"/>
      <c r="AF1048212"/>
      <c r="AG1048212"/>
      <c r="AH1048212"/>
      <c r="AI1048212"/>
      <c r="AJ1048212"/>
      <c r="AK1048212"/>
      <c r="AL1048212"/>
      <c r="AM1048212"/>
      <c r="AN1048212"/>
      <c r="AO1048212"/>
      <c r="AP1048212"/>
      <c r="AQ1048212"/>
      <c r="AR1048212"/>
      <c r="AS1048212"/>
      <c r="AT1048212"/>
    </row>
    <row r="1048213" spans="1:46" ht="12.75" customHeight="1">
      <c r="A1048213"/>
      <c r="B1048213"/>
      <c r="C1048213"/>
      <c r="D1048213"/>
      <c r="E1048213"/>
      <c r="F1048213"/>
      <c r="G1048213"/>
      <c r="H1048213"/>
      <c r="I1048213"/>
      <c r="J1048213"/>
      <c r="K1048213"/>
      <c r="L1048213"/>
      <c r="M1048213"/>
      <c r="N1048213"/>
      <c r="O1048213"/>
      <c r="P1048213"/>
      <c r="Q1048213"/>
      <c r="R1048213"/>
      <c r="S1048213"/>
      <c r="T1048213"/>
      <c r="U1048213"/>
      <c r="V1048213"/>
      <c r="W1048213"/>
      <c r="X1048213"/>
      <c r="Y1048213"/>
      <c r="Z1048213"/>
      <c r="AA1048213"/>
      <c r="AB1048213"/>
      <c r="AC1048213"/>
      <c r="AD1048213"/>
      <c r="AE1048213"/>
      <c r="AF1048213"/>
      <c r="AG1048213"/>
      <c r="AH1048213"/>
      <c r="AI1048213"/>
      <c r="AJ1048213"/>
      <c r="AK1048213"/>
      <c r="AL1048213"/>
      <c r="AM1048213"/>
      <c r="AN1048213"/>
      <c r="AO1048213"/>
      <c r="AP1048213"/>
      <c r="AQ1048213"/>
      <c r="AR1048213"/>
      <c r="AS1048213"/>
      <c r="AT1048213"/>
    </row>
    <row r="1048214" spans="1:46" ht="12.75" customHeight="1">
      <c r="A1048214"/>
      <c r="B1048214"/>
      <c r="C1048214"/>
      <c r="D1048214"/>
      <c r="E1048214"/>
      <c r="F1048214"/>
      <c r="G1048214"/>
      <c r="H1048214"/>
      <c r="I1048214"/>
      <c r="J1048214"/>
      <c r="K1048214"/>
      <c r="L1048214"/>
      <c r="M1048214"/>
      <c r="N1048214"/>
      <c r="O1048214"/>
      <c r="P1048214"/>
      <c r="Q1048214"/>
      <c r="R1048214"/>
      <c r="S1048214"/>
      <c r="T1048214"/>
      <c r="U1048214"/>
      <c r="V1048214"/>
      <c r="W1048214"/>
      <c r="X1048214"/>
      <c r="Y1048214"/>
      <c r="Z1048214"/>
      <c r="AA1048214"/>
      <c r="AB1048214"/>
      <c r="AC1048214"/>
      <c r="AD1048214"/>
      <c r="AE1048214"/>
      <c r="AF1048214"/>
      <c r="AG1048214"/>
      <c r="AH1048214"/>
      <c r="AI1048214"/>
      <c r="AJ1048214"/>
      <c r="AK1048214"/>
      <c r="AL1048214"/>
      <c r="AM1048214"/>
      <c r="AN1048214"/>
      <c r="AO1048214"/>
      <c r="AP1048214"/>
      <c r="AQ1048214"/>
      <c r="AR1048214"/>
      <c r="AS1048214"/>
      <c r="AT1048214"/>
    </row>
    <row r="1048215" spans="1:46" ht="12.75" customHeight="1">
      <c r="A1048215"/>
      <c r="B1048215"/>
      <c r="C1048215"/>
      <c r="D1048215"/>
      <c r="E1048215"/>
      <c r="F1048215"/>
      <c r="G1048215"/>
      <c r="H1048215"/>
      <c r="I1048215"/>
      <c r="J1048215"/>
      <c r="K1048215"/>
      <c r="L1048215"/>
      <c r="M1048215"/>
      <c r="N1048215"/>
      <c r="O1048215"/>
      <c r="P1048215"/>
      <c r="Q1048215"/>
      <c r="R1048215"/>
      <c r="S1048215"/>
      <c r="T1048215"/>
      <c r="U1048215"/>
      <c r="V1048215"/>
      <c r="W1048215"/>
      <c r="X1048215"/>
      <c r="Y1048215"/>
      <c r="Z1048215"/>
      <c r="AA1048215"/>
      <c r="AB1048215"/>
      <c r="AC1048215"/>
      <c r="AD1048215"/>
      <c r="AE1048215"/>
      <c r="AF1048215"/>
      <c r="AG1048215"/>
      <c r="AH1048215"/>
      <c r="AI1048215"/>
      <c r="AJ1048215"/>
      <c r="AK1048215"/>
      <c r="AL1048215"/>
      <c r="AM1048215"/>
      <c r="AN1048215"/>
      <c r="AO1048215"/>
      <c r="AP1048215"/>
      <c r="AQ1048215"/>
      <c r="AR1048215"/>
      <c r="AS1048215"/>
      <c r="AT1048215"/>
    </row>
    <row r="1048216" spans="1:46" ht="12.75" customHeight="1">
      <c r="A1048216"/>
      <c r="B1048216"/>
      <c r="C1048216"/>
      <c r="D1048216"/>
      <c r="E1048216"/>
      <c r="F1048216"/>
      <c r="G1048216"/>
      <c r="H1048216"/>
      <c r="I1048216"/>
      <c r="J1048216"/>
      <c r="K1048216"/>
      <c r="L1048216"/>
      <c r="M1048216"/>
      <c r="N1048216"/>
      <c r="O1048216"/>
      <c r="P1048216"/>
      <c r="Q1048216"/>
      <c r="R1048216"/>
      <c r="S1048216"/>
      <c r="T1048216"/>
      <c r="U1048216"/>
      <c r="V1048216"/>
      <c r="W1048216"/>
      <c r="X1048216"/>
      <c r="Y1048216"/>
      <c r="Z1048216"/>
      <c r="AA1048216"/>
      <c r="AB1048216"/>
      <c r="AC1048216"/>
      <c r="AD1048216"/>
      <c r="AE1048216"/>
      <c r="AF1048216"/>
      <c r="AG1048216"/>
      <c r="AH1048216"/>
      <c r="AI1048216"/>
      <c r="AJ1048216"/>
      <c r="AK1048216"/>
      <c r="AL1048216"/>
      <c r="AM1048216"/>
      <c r="AN1048216"/>
      <c r="AO1048216"/>
      <c r="AP1048216"/>
      <c r="AQ1048216"/>
      <c r="AR1048216"/>
      <c r="AS1048216"/>
      <c r="AT1048216"/>
    </row>
    <row r="1048217" spans="1:46" ht="12.75" customHeight="1">
      <c r="A1048217"/>
      <c r="B1048217"/>
      <c r="C1048217"/>
      <c r="D1048217"/>
      <c r="E1048217"/>
      <c r="F1048217"/>
      <c r="G1048217"/>
      <c r="H1048217"/>
      <c r="I1048217"/>
      <c r="J1048217"/>
      <c r="K1048217"/>
      <c r="L1048217"/>
      <c r="M1048217"/>
      <c r="N1048217"/>
      <c r="O1048217"/>
      <c r="P1048217"/>
      <c r="Q1048217"/>
      <c r="R1048217"/>
      <c r="S1048217"/>
      <c r="T1048217"/>
      <c r="U1048217"/>
      <c r="V1048217"/>
      <c r="W1048217"/>
      <c r="X1048217"/>
      <c r="Y1048217"/>
      <c r="Z1048217"/>
      <c r="AA1048217"/>
      <c r="AB1048217"/>
      <c r="AC1048217"/>
      <c r="AD1048217"/>
      <c r="AE1048217"/>
      <c r="AF1048217"/>
      <c r="AG1048217"/>
      <c r="AH1048217"/>
      <c r="AI1048217"/>
      <c r="AJ1048217"/>
      <c r="AK1048217"/>
      <c r="AL1048217"/>
      <c r="AM1048217"/>
      <c r="AN1048217"/>
      <c r="AO1048217"/>
      <c r="AP1048217"/>
      <c r="AQ1048217"/>
      <c r="AR1048217"/>
      <c r="AS1048217"/>
      <c r="AT1048217"/>
    </row>
    <row r="1048218" spans="1:46" ht="12.75" customHeight="1">
      <c r="A1048218"/>
      <c r="B1048218"/>
      <c r="C1048218"/>
      <c r="D1048218"/>
      <c r="E1048218"/>
      <c r="F1048218"/>
      <c r="G1048218"/>
      <c r="H1048218"/>
      <c r="I1048218"/>
      <c r="J1048218"/>
      <c r="K1048218"/>
      <c r="L1048218"/>
      <c r="M1048218"/>
      <c r="N1048218"/>
      <c r="O1048218"/>
      <c r="P1048218"/>
      <c r="Q1048218"/>
      <c r="R1048218"/>
      <c r="S1048218"/>
      <c r="T1048218"/>
      <c r="U1048218"/>
      <c r="V1048218"/>
      <c r="W1048218"/>
      <c r="X1048218"/>
      <c r="Y1048218"/>
      <c r="Z1048218"/>
      <c r="AA1048218"/>
      <c r="AB1048218"/>
      <c r="AC1048218"/>
      <c r="AD1048218"/>
      <c r="AE1048218"/>
      <c r="AF1048218"/>
      <c r="AG1048218"/>
      <c r="AH1048218"/>
      <c r="AI1048218"/>
      <c r="AJ1048218"/>
      <c r="AK1048218"/>
      <c r="AL1048218"/>
      <c r="AM1048218"/>
      <c r="AN1048218"/>
      <c r="AO1048218"/>
      <c r="AP1048218"/>
      <c r="AQ1048218"/>
      <c r="AR1048218"/>
      <c r="AS1048218"/>
      <c r="AT1048218"/>
    </row>
    <row r="1048219" spans="1:46" ht="12.75" customHeight="1">
      <c r="A1048219"/>
      <c r="B1048219"/>
      <c r="C1048219"/>
      <c r="D1048219"/>
      <c r="E1048219"/>
      <c r="F1048219"/>
      <c r="G1048219"/>
      <c r="H1048219"/>
      <c r="I1048219"/>
      <c r="J1048219"/>
      <c r="K1048219"/>
      <c r="L1048219"/>
      <c r="M1048219"/>
      <c r="N1048219"/>
      <c r="O1048219"/>
      <c r="P1048219"/>
      <c r="Q1048219"/>
      <c r="R1048219"/>
      <c r="S1048219"/>
      <c r="T1048219"/>
      <c r="U1048219"/>
      <c r="V1048219"/>
      <c r="W1048219"/>
      <c r="X1048219"/>
      <c r="Y1048219"/>
      <c r="Z1048219"/>
      <c r="AA1048219"/>
      <c r="AB1048219"/>
      <c r="AC1048219"/>
      <c r="AD1048219"/>
      <c r="AE1048219"/>
      <c r="AF1048219"/>
      <c r="AG1048219"/>
      <c r="AH1048219"/>
      <c r="AI1048219"/>
      <c r="AJ1048219"/>
      <c r="AK1048219"/>
      <c r="AL1048219"/>
      <c r="AM1048219"/>
      <c r="AN1048219"/>
      <c r="AO1048219"/>
      <c r="AP1048219"/>
      <c r="AQ1048219"/>
      <c r="AR1048219"/>
      <c r="AS1048219"/>
      <c r="AT1048219"/>
    </row>
    <row r="1048220" spans="1:46" ht="12.75" customHeight="1">
      <c r="A1048220"/>
      <c r="B1048220"/>
      <c r="C1048220"/>
      <c r="D1048220"/>
      <c r="E1048220"/>
      <c r="F1048220"/>
      <c r="G1048220"/>
      <c r="H1048220"/>
      <c r="I1048220"/>
      <c r="J1048220"/>
      <c r="K1048220"/>
      <c r="L1048220"/>
      <c r="M1048220"/>
      <c r="N1048220"/>
      <c r="O1048220"/>
      <c r="P1048220"/>
      <c r="Q1048220"/>
      <c r="R1048220"/>
      <c r="S1048220"/>
      <c r="T1048220"/>
      <c r="U1048220"/>
      <c r="V1048220"/>
      <c r="W1048220"/>
      <c r="X1048220"/>
      <c r="Y1048220"/>
      <c r="Z1048220"/>
      <c r="AA1048220"/>
      <c r="AB1048220"/>
      <c r="AC1048220"/>
      <c r="AD1048220"/>
      <c r="AE1048220"/>
      <c r="AF1048220"/>
      <c r="AG1048220"/>
      <c r="AH1048220"/>
      <c r="AI1048220"/>
      <c r="AJ1048220"/>
      <c r="AK1048220"/>
      <c r="AL1048220"/>
      <c r="AM1048220"/>
      <c r="AN1048220"/>
      <c r="AO1048220"/>
      <c r="AP1048220"/>
      <c r="AQ1048220"/>
      <c r="AR1048220"/>
      <c r="AS1048220"/>
      <c r="AT1048220"/>
    </row>
    <row r="1048221" spans="1:46" ht="12.75" customHeight="1">
      <c r="A1048221"/>
      <c r="B1048221"/>
      <c r="C1048221"/>
      <c r="D1048221"/>
      <c r="E1048221"/>
      <c r="F1048221"/>
      <c r="G1048221"/>
      <c r="H1048221"/>
      <c r="I1048221"/>
      <c r="J1048221"/>
      <c r="K1048221"/>
      <c r="L1048221"/>
      <c r="M1048221"/>
      <c r="N1048221"/>
      <c r="O1048221"/>
      <c r="P1048221"/>
      <c r="Q1048221"/>
      <c r="R1048221"/>
      <c r="S1048221"/>
      <c r="T1048221"/>
      <c r="U1048221"/>
      <c r="V1048221"/>
      <c r="W1048221"/>
      <c r="X1048221"/>
      <c r="Y1048221"/>
      <c r="Z1048221"/>
      <c r="AA1048221"/>
      <c r="AB1048221"/>
      <c r="AC1048221"/>
      <c r="AD1048221"/>
      <c r="AE1048221"/>
      <c r="AF1048221"/>
      <c r="AG1048221"/>
      <c r="AH1048221"/>
      <c r="AI1048221"/>
      <c r="AJ1048221"/>
      <c r="AK1048221"/>
      <c r="AL1048221"/>
      <c r="AM1048221"/>
      <c r="AN1048221"/>
      <c r="AO1048221"/>
      <c r="AP1048221"/>
      <c r="AQ1048221"/>
      <c r="AR1048221"/>
      <c r="AS1048221"/>
      <c r="AT1048221"/>
    </row>
    <row r="1048222" spans="1:46" ht="12.75" customHeight="1">
      <c r="A1048222"/>
      <c r="B1048222"/>
      <c r="C1048222"/>
      <c r="D1048222"/>
      <c r="E1048222"/>
      <c r="F1048222"/>
      <c r="G1048222"/>
      <c r="H1048222"/>
      <c r="I1048222"/>
      <c r="J1048222"/>
      <c r="K1048222"/>
      <c r="L1048222"/>
      <c r="M1048222"/>
      <c r="N1048222"/>
      <c r="O1048222"/>
      <c r="P1048222"/>
      <c r="Q1048222"/>
      <c r="R1048222"/>
      <c r="S1048222"/>
      <c r="T1048222"/>
      <c r="U1048222"/>
      <c r="V1048222"/>
      <c r="W1048222"/>
      <c r="X1048222"/>
      <c r="Y1048222"/>
      <c r="Z1048222"/>
      <c r="AA1048222"/>
      <c r="AB1048222"/>
      <c r="AC1048222"/>
      <c r="AD1048222"/>
      <c r="AE1048222"/>
      <c r="AF1048222"/>
      <c r="AG1048222"/>
      <c r="AH1048222"/>
      <c r="AI1048222"/>
      <c r="AJ1048222"/>
      <c r="AK1048222"/>
      <c r="AL1048222"/>
      <c r="AM1048222"/>
      <c r="AN1048222"/>
      <c r="AO1048222"/>
      <c r="AP1048222"/>
      <c r="AQ1048222"/>
      <c r="AR1048222"/>
      <c r="AS1048222"/>
      <c r="AT1048222"/>
    </row>
    <row r="1048223" spans="1:46" ht="12.75" customHeight="1">
      <c r="A1048223"/>
      <c r="B1048223"/>
      <c r="C1048223"/>
      <c r="D1048223"/>
      <c r="E1048223"/>
      <c r="F1048223"/>
      <c r="G1048223"/>
      <c r="H1048223"/>
      <c r="I1048223"/>
      <c r="J1048223"/>
      <c r="K1048223"/>
      <c r="L1048223"/>
      <c r="M1048223"/>
      <c r="N1048223"/>
      <c r="O1048223"/>
      <c r="P1048223"/>
      <c r="Q1048223"/>
      <c r="R1048223"/>
      <c r="S1048223"/>
      <c r="T1048223"/>
      <c r="U1048223"/>
      <c r="V1048223"/>
      <c r="W1048223"/>
      <c r="X1048223"/>
      <c r="Y1048223"/>
      <c r="Z1048223"/>
      <c r="AA1048223"/>
      <c r="AB1048223"/>
      <c r="AC1048223"/>
      <c r="AD1048223"/>
      <c r="AE1048223"/>
      <c r="AF1048223"/>
      <c r="AG1048223"/>
      <c r="AH1048223"/>
      <c r="AI1048223"/>
      <c r="AJ1048223"/>
      <c r="AK1048223"/>
      <c r="AL1048223"/>
      <c r="AM1048223"/>
      <c r="AN1048223"/>
      <c r="AO1048223"/>
      <c r="AP1048223"/>
      <c r="AQ1048223"/>
      <c r="AR1048223"/>
      <c r="AS1048223"/>
      <c r="AT1048223"/>
    </row>
    <row r="1048224" spans="1:46" ht="12.75" customHeight="1">
      <c r="A1048224"/>
      <c r="B1048224"/>
      <c r="C1048224"/>
      <c r="D1048224"/>
      <c r="E1048224"/>
      <c r="F1048224"/>
      <c r="G1048224"/>
      <c r="H1048224"/>
      <c r="I1048224"/>
      <c r="J1048224"/>
      <c r="K1048224"/>
      <c r="L1048224"/>
      <c r="M1048224"/>
      <c r="N1048224"/>
      <c r="O1048224"/>
      <c r="P1048224"/>
      <c r="Q1048224"/>
      <c r="R1048224"/>
      <c r="S1048224"/>
      <c r="T1048224"/>
      <c r="U1048224"/>
      <c r="V1048224"/>
      <c r="W1048224"/>
      <c r="X1048224"/>
      <c r="Y1048224"/>
      <c r="Z1048224"/>
      <c r="AA1048224"/>
      <c r="AB1048224"/>
      <c r="AC1048224"/>
      <c r="AD1048224"/>
      <c r="AE1048224"/>
      <c r="AF1048224"/>
      <c r="AG1048224"/>
      <c r="AH1048224"/>
      <c r="AI1048224"/>
      <c r="AJ1048224"/>
      <c r="AK1048224"/>
      <c r="AL1048224"/>
      <c r="AM1048224"/>
      <c r="AN1048224"/>
      <c r="AO1048224"/>
      <c r="AP1048224"/>
      <c r="AQ1048224"/>
      <c r="AR1048224"/>
      <c r="AS1048224"/>
      <c r="AT1048224"/>
    </row>
    <row r="1048225" spans="1:46" ht="12.75" customHeight="1">
      <c r="A1048225"/>
      <c r="B1048225"/>
      <c r="C1048225"/>
      <c r="D1048225"/>
      <c r="E1048225"/>
      <c r="F1048225"/>
      <c r="G1048225"/>
      <c r="H1048225"/>
      <c r="I1048225"/>
      <c r="J1048225"/>
      <c r="K1048225"/>
      <c r="L1048225"/>
      <c r="M1048225"/>
      <c r="N1048225"/>
      <c r="O1048225"/>
      <c r="P1048225"/>
      <c r="Q1048225"/>
      <c r="R1048225"/>
      <c r="S1048225"/>
      <c r="T1048225"/>
      <c r="U1048225"/>
      <c r="V1048225"/>
      <c r="W1048225"/>
      <c r="X1048225"/>
      <c r="Y1048225"/>
      <c r="Z1048225"/>
      <c r="AA1048225"/>
      <c r="AB1048225"/>
      <c r="AC1048225"/>
      <c r="AD1048225"/>
      <c r="AE1048225"/>
      <c r="AF1048225"/>
      <c r="AG1048225"/>
      <c r="AH1048225"/>
      <c r="AI1048225"/>
      <c r="AJ1048225"/>
      <c r="AK1048225"/>
      <c r="AL1048225"/>
      <c r="AM1048225"/>
      <c r="AN1048225"/>
      <c r="AO1048225"/>
      <c r="AP1048225"/>
      <c r="AQ1048225"/>
      <c r="AR1048225"/>
      <c r="AS1048225"/>
      <c r="AT1048225"/>
    </row>
    <row r="1048226" spans="1:46" ht="12.75" customHeight="1">
      <c r="A1048226"/>
      <c r="B1048226"/>
      <c r="C1048226"/>
      <c r="D1048226"/>
      <c r="E1048226"/>
      <c r="F1048226"/>
      <c r="G1048226"/>
      <c r="H1048226"/>
      <c r="I1048226"/>
      <c r="J1048226"/>
      <c r="K1048226"/>
      <c r="L1048226"/>
      <c r="M1048226"/>
      <c r="N1048226"/>
      <c r="O1048226"/>
      <c r="P1048226"/>
      <c r="Q1048226"/>
      <c r="R1048226"/>
      <c r="S1048226"/>
      <c r="T1048226"/>
      <c r="U1048226"/>
      <c r="V1048226"/>
      <c r="W1048226"/>
      <c r="X1048226"/>
      <c r="Y1048226"/>
      <c r="Z1048226"/>
      <c r="AA1048226"/>
      <c r="AB1048226"/>
      <c r="AC1048226"/>
      <c r="AD1048226"/>
      <c r="AE1048226"/>
      <c r="AF1048226"/>
      <c r="AG1048226"/>
      <c r="AH1048226"/>
      <c r="AI1048226"/>
      <c r="AJ1048226"/>
      <c r="AK1048226"/>
      <c r="AL1048226"/>
      <c r="AM1048226"/>
      <c r="AN1048226"/>
      <c r="AO1048226"/>
      <c r="AP1048226"/>
      <c r="AQ1048226"/>
      <c r="AR1048226"/>
      <c r="AS1048226"/>
      <c r="AT1048226"/>
    </row>
    <row r="1048227" spans="1:46" ht="12.75" customHeight="1">
      <c r="A1048227"/>
      <c r="B1048227"/>
      <c r="C1048227"/>
      <c r="D1048227"/>
      <c r="E1048227"/>
      <c r="F1048227"/>
      <c r="G1048227"/>
      <c r="H1048227"/>
      <c r="I1048227"/>
      <c r="J1048227"/>
      <c r="K1048227"/>
      <c r="L1048227"/>
      <c r="M1048227"/>
      <c r="N1048227"/>
      <c r="O1048227"/>
      <c r="P1048227"/>
      <c r="Q1048227"/>
      <c r="R1048227"/>
      <c r="S1048227"/>
      <c r="T1048227"/>
      <c r="U1048227"/>
      <c r="V1048227"/>
      <c r="W1048227"/>
      <c r="X1048227"/>
      <c r="Y1048227"/>
      <c r="Z1048227"/>
      <c r="AA1048227"/>
      <c r="AB1048227"/>
      <c r="AC1048227"/>
      <c r="AD1048227"/>
      <c r="AE1048227"/>
      <c r="AF1048227"/>
      <c r="AG1048227"/>
      <c r="AH1048227"/>
      <c r="AI1048227"/>
      <c r="AJ1048227"/>
      <c r="AK1048227"/>
      <c r="AL1048227"/>
      <c r="AM1048227"/>
      <c r="AN1048227"/>
      <c r="AO1048227"/>
      <c r="AP1048227"/>
      <c r="AQ1048227"/>
      <c r="AR1048227"/>
      <c r="AS1048227"/>
      <c r="AT1048227"/>
    </row>
    <row r="1048228" spans="1:46" ht="12.75" customHeight="1">
      <c r="A1048228"/>
      <c r="B1048228"/>
      <c r="C1048228"/>
      <c r="D1048228"/>
      <c r="E1048228"/>
      <c r="F1048228"/>
      <c r="G1048228"/>
      <c r="H1048228"/>
      <c r="I1048228"/>
      <c r="J1048228"/>
      <c r="K1048228"/>
      <c r="L1048228"/>
      <c r="M1048228"/>
      <c r="N1048228"/>
      <c r="O1048228"/>
      <c r="P1048228"/>
      <c r="Q1048228"/>
      <c r="R1048228"/>
      <c r="S1048228"/>
      <c r="T1048228"/>
      <c r="U1048228"/>
      <c r="V1048228"/>
      <c r="W1048228"/>
      <c r="X1048228"/>
      <c r="Y1048228"/>
      <c r="Z1048228"/>
      <c r="AA1048228"/>
      <c r="AB1048228"/>
      <c r="AC1048228"/>
      <c r="AD1048228"/>
      <c r="AE1048228"/>
      <c r="AF1048228"/>
      <c r="AG1048228"/>
      <c r="AH1048228"/>
      <c r="AI1048228"/>
      <c r="AJ1048228"/>
      <c r="AK1048228"/>
      <c r="AL1048228"/>
      <c r="AM1048228"/>
      <c r="AN1048228"/>
      <c r="AO1048228"/>
      <c r="AP1048228"/>
      <c r="AQ1048228"/>
      <c r="AR1048228"/>
      <c r="AS1048228"/>
      <c r="AT1048228"/>
    </row>
    <row r="1048229" spans="1:46" ht="12.75" customHeight="1">
      <c r="A1048229"/>
      <c r="B1048229"/>
      <c r="C1048229"/>
      <c r="D1048229"/>
      <c r="E1048229"/>
      <c r="F1048229"/>
      <c r="G1048229"/>
      <c r="H1048229"/>
      <c r="I1048229"/>
      <c r="J1048229"/>
      <c r="K1048229"/>
      <c r="L1048229"/>
      <c r="M1048229"/>
      <c r="N1048229"/>
      <c r="O1048229"/>
      <c r="P1048229"/>
      <c r="Q1048229"/>
      <c r="R1048229"/>
      <c r="S1048229"/>
      <c r="T1048229"/>
      <c r="U1048229"/>
      <c r="V1048229"/>
      <c r="W1048229"/>
      <c r="X1048229"/>
      <c r="Y1048229"/>
      <c r="Z1048229"/>
      <c r="AA1048229"/>
      <c r="AB1048229"/>
      <c r="AC1048229"/>
      <c r="AD1048229"/>
      <c r="AE1048229"/>
      <c r="AF1048229"/>
      <c r="AG1048229"/>
      <c r="AH1048229"/>
      <c r="AI1048229"/>
      <c r="AJ1048229"/>
      <c r="AK1048229"/>
      <c r="AL1048229"/>
      <c r="AM1048229"/>
      <c r="AN1048229"/>
      <c r="AO1048229"/>
      <c r="AP1048229"/>
      <c r="AQ1048229"/>
      <c r="AR1048229"/>
      <c r="AS1048229"/>
      <c r="AT1048229"/>
    </row>
    <row r="1048230" spans="1:46" ht="12.75" customHeight="1">
      <c r="A1048230"/>
      <c r="B1048230"/>
      <c r="C1048230"/>
      <c r="D1048230"/>
      <c r="E1048230"/>
      <c r="F1048230"/>
      <c r="G1048230"/>
      <c r="H1048230"/>
      <c r="I1048230"/>
      <c r="J1048230"/>
      <c r="K1048230"/>
      <c r="L1048230"/>
      <c r="M1048230"/>
      <c r="N1048230"/>
      <c r="O1048230"/>
      <c r="P1048230"/>
      <c r="Q1048230"/>
      <c r="R1048230"/>
      <c r="S1048230"/>
      <c r="T1048230"/>
      <c r="U1048230"/>
      <c r="V1048230"/>
      <c r="W1048230"/>
      <c r="X1048230"/>
      <c r="Y1048230"/>
      <c r="Z1048230"/>
      <c r="AA1048230"/>
      <c r="AB1048230"/>
      <c r="AC1048230"/>
      <c r="AD1048230"/>
      <c r="AE1048230"/>
      <c r="AF1048230"/>
      <c r="AG1048230"/>
      <c r="AH1048230"/>
      <c r="AI1048230"/>
      <c r="AJ1048230"/>
      <c r="AK1048230"/>
      <c r="AL1048230"/>
      <c r="AM1048230"/>
      <c r="AN1048230"/>
      <c r="AO1048230"/>
      <c r="AP1048230"/>
      <c r="AQ1048230"/>
      <c r="AR1048230"/>
      <c r="AS1048230"/>
      <c r="AT1048230"/>
    </row>
    <row r="1048231" spans="1:46" ht="12.75" customHeight="1">
      <c r="A1048231"/>
      <c r="B1048231"/>
      <c r="C1048231"/>
      <c r="D1048231"/>
      <c r="E1048231"/>
      <c r="F1048231"/>
      <c r="G1048231"/>
      <c r="H1048231"/>
      <c r="I1048231"/>
      <c r="J1048231"/>
      <c r="K1048231"/>
      <c r="L1048231"/>
      <c r="M1048231"/>
      <c r="N1048231"/>
      <c r="O1048231"/>
      <c r="P1048231"/>
      <c r="Q1048231"/>
      <c r="R1048231"/>
      <c r="S1048231"/>
      <c r="T1048231"/>
      <c r="U1048231"/>
      <c r="V1048231"/>
      <c r="W1048231"/>
      <c r="X1048231"/>
      <c r="Y1048231"/>
      <c r="Z1048231"/>
      <c r="AA1048231"/>
      <c r="AB1048231"/>
      <c r="AC1048231"/>
      <c r="AD1048231"/>
      <c r="AE1048231"/>
      <c r="AF1048231"/>
      <c r="AG1048231"/>
      <c r="AH1048231"/>
      <c r="AI1048231"/>
      <c r="AJ1048231"/>
      <c r="AK1048231"/>
      <c r="AL1048231"/>
      <c r="AM1048231"/>
      <c r="AN1048231"/>
      <c r="AO1048231"/>
      <c r="AP1048231"/>
      <c r="AQ1048231"/>
      <c r="AR1048231"/>
      <c r="AS1048231"/>
      <c r="AT1048231"/>
    </row>
    <row r="1048232" spans="1:46" ht="12.75" customHeight="1">
      <c r="A1048232"/>
      <c r="B1048232"/>
      <c r="C1048232"/>
      <c r="D1048232"/>
      <c r="E1048232"/>
      <c r="F1048232"/>
      <c r="G1048232"/>
      <c r="H1048232"/>
      <c r="I1048232"/>
      <c r="J1048232"/>
      <c r="K1048232"/>
      <c r="L1048232"/>
      <c r="M1048232"/>
      <c r="N1048232"/>
      <c r="O1048232"/>
      <c r="P1048232"/>
      <c r="Q1048232"/>
      <c r="R1048232"/>
      <c r="S1048232"/>
      <c r="T1048232"/>
      <c r="U1048232"/>
      <c r="V1048232"/>
      <c r="W1048232"/>
      <c r="X1048232"/>
      <c r="Y1048232"/>
      <c r="Z1048232"/>
      <c r="AA1048232"/>
      <c r="AB1048232"/>
      <c r="AC1048232"/>
      <c r="AD1048232"/>
      <c r="AE1048232"/>
      <c r="AF1048232"/>
      <c r="AG1048232"/>
      <c r="AH1048232"/>
      <c r="AI1048232"/>
      <c r="AJ1048232"/>
      <c r="AK1048232"/>
      <c r="AL1048232"/>
      <c r="AM1048232"/>
      <c r="AN1048232"/>
      <c r="AO1048232"/>
      <c r="AP1048232"/>
      <c r="AQ1048232"/>
      <c r="AR1048232"/>
      <c r="AS1048232"/>
      <c r="AT1048232"/>
    </row>
    <row r="1048233" spans="1:46" ht="12.75" customHeight="1">
      <c r="A1048233"/>
      <c r="B1048233"/>
      <c r="C1048233"/>
      <c r="D1048233"/>
      <c r="E1048233"/>
      <c r="F1048233"/>
      <c r="G1048233"/>
      <c r="H1048233"/>
      <c r="I1048233"/>
      <c r="J1048233"/>
      <c r="K1048233"/>
      <c r="L1048233"/>
      <c r="M1048233"/>
      <c r="N1048233"/>
      <c r="O1048233"/>
      <c r="P1048233"/>
      <c r="Q1048233"/>
      <c r="R1048233"/>
      <c r="S1048233"/>
      <c r="T1048233"/>
      <c r="U1048233"/>
      <c r="V1048233"/>
      <c r="W1048233"/>
      <c r="X1048233"/>
      <c r="Y1048233"/>
      <c r="Z1048233"/>
      <c r="AA1048233"/>
      <c r="AB1048233"/>
      <c r="AC1048233"/>
      <c r="AD1048233"/>
      <c r="AE1048233"/>
      <c r="AF1048233"/>
      <c r="AG1048233"/>
      <c r="AH1048233"/>
      <c r="AI1048233"/>
      <c r="AJ1048233"/>
      <c r="AK1048233"/>
      <c r="AL1048233"/>
      <c r="AM1048233"/>
      <c r="AN1048233"/>
      <c r="AO1048233"/>
      <c r="AP1048233"/>
      <c r="AQ1048233"/>
      <c r="AR1048233"/>
      <c r="AS1048233"/>
      <c r="AT1048233"/>
    </row>
    <row r="1048234" spans="1:46" ht="12.75" customHeight="1">
      <c r="A1048234"/>
      <c r="B1048234"/>
      <c r="C1048234"/>
      <c r="D1048234"/>
      <c r="E1048234"/>
      <c r="F1048234"/>
      <c r="G1048234"/>
      <c r="H1048234"/>
      <c r="I1048234"/>
      <c r="J1048234"/>
      <c r="K1048234"/>
      <c r="L1048234"/>
      <c r="M1048234"/>
      <c r="N1048234"/>
      <c r="O1048234"/>
      <c r="P1048234"/>
      <c r="Q1048234"/>
      <c r="R1048234"/>
      <c r="S1048234"/>
      <c r="T1048234"/>
      <c r="U1048234"/>
      <c r="V1048234"/>
      <c r="W1048234"/>
      <c r="X1048234"/>
      <c r="Y1048234"/>
      <c r="Z1048234"/>
      <c r="AA1048234"/>
      <c r="AB1048234"/>
      <c r="AC1048234"/>
      <c r="AD1048234"/>
      <c r="AE1048234"/>
      <c r="AF1048234"/>
      <c r="AG1048234"/>
      <c r="AH1048234"/>
      <c r="AI1048234"/>
      <c r="AJ1048234"/>
      <c r="AK1048234"/>
      <c r="AL1048234"/>
      <c r="AM1048234"/>
      <c r="AN1048234"/>
      <c r="AO1048234"/>
      <c r="AP1048234"/>
      <c r="AQ1048234"/>
      <c r="AR1048234"/>
      <c r="AS1048234"/>
      <c r="AT1048234"/>
    </row>
    <row r="1048235" spans="1:46" ht="12.75" customHeight="1">
      <c r="A1048235"/>
      <c r="B1048235"/>
      <c r="C1048235"/>
      <c r="D1048235"/>
      <c r="E1048235"/>
      <c r="F1048235"/>
      <c r="G1048235"/>
      <c r="H1048235"/>
      <c r="I1048235"/>
      <c r="J1048235"/>
      <c r="K1048235"/>
      <c r="L1048235"/>
      <c r="M1048235"/>
      <c r="N1048235"/>
      <c r="O1048235"/>
      <c r="P1048235"/>
      <c r="Q1048235"/>
      <c r="R1048235"/>
      <c r="S1048235"/>
      <c r="T1048235"/>
      <c r="U1048235"/>
      <c r="V1048235"/>
      <c r="W1048235"/>
      <c r="X1048235"/>
      <c r="Y1048235"/>
      <c r="Z1048235"/>
      <c r="AA1048235"/>
      <c r="AB1048235"/>
      <c r="AC1048235"/>
      <c r="AD1048235"/>
      <c r="AE1048235"/>
      <c r="AF1048235"/>
      <c r="AG1048235"/>
      <c r="AH1048235"/>
      <c r="AI1048235"/>
      <c r="AJ1048235"/>
      <c r="AK1048235"/>
      <c r="AL1048235"/>
      <c r="AM1048235"/>
      <c r="AN1048235"/>
      <c r="AO1048235"/>
      <c r="AP1048235"/>
      <c r="AQ1048235"/>
      <c r="AR1048235"/>
      <c r="AS1048235"/>
      <c r="AT1048235"/>
    </row>
    <row r="1048236" spans="1:46" ht="12.75" customHeight="1">
      <c r="A1048236"/>
      <c r="B1048236"/>
      <c r="C1048236"/>
      <c r="D1048236"/>
      <c r="E1048236"/>
      <c r="F1048236"/>
      <c r="G1048236"/>
      <c r="H1048236"/>
      <c r="I1048236"/>
      <c r="J1048236"/>
      <c r="K1048236"/>
      <c r="L1048236"/>
      <c r="M1048236"/>
      <c r="N1048236"/>
      <c r="O1048236"/>
      <c r="P1048236"/>
      <c r="Q1048236"/>
      <c r="R1048236"/>
      <c r="S1048236"/>
      <c r="T1048236"/>
      <c r="U1048236"/>
      <c r="V1048236"/>
      <c r="W1048236"/>
      <c r="X1048236"/>
      <c r="Y1048236"/>
      <c r="Z1048236"/>
      <c r="AA1048236"/>
      <c r="AB1048236"/>
      <c r="AC1048236"/>
      <c r="AD1048236"/>
      <c r="AE1048236"/>
      <c r="AF1048236"/>
      <c r="AG1048236"/>
      <c r="AH1048236"/>
      <c r="AI1048236"/>
      <c r="AJ1048236"/>
      <c r="AK1048236"/>
      <c r="AL1048236"/>
      <c r="AM1048236"/>
      <c r="AN1048236"/>
      <c r="AO1048236"/>
      <c r="AP1048236"/>
      <c r="AQ1048236"/>
      <c r="AR1048236"/>
      <c r="AS1048236"/>
      <c r="AT1048236"/>
    </row>
    <row r="1048237" spans="1:46" ht="12.75" customHeight="1">
      <c r="A1048237"/>
      <c r="B1048237"/>
      <c r="C1048237"/>
      <c r="D1048237"/>
      <c r="E1048237"/>
      <c r="F1048237"/>
      <c r="G1048237"/>
      <c r="H1048237"/>
      <c r="I1048237"/>
      <c r="J1048237"/>
      <c r="K1048237"/>
      <c r="L1048237"/>
      <c r="M1048237"/>
      <c r="N1048237"/>
      <c r="O1048237"/>
      <c r="P1048237"/>
      <c r="Q1048237"/>
      <c r="R1048237"/>
      <c r="S1048237"/>
      <c r="T1048237"/>
      <c r="U1048237"/>
      <c r="V1048237"/>
      <c r="W1048237"/>
      <c r="X1048237"/>
      <c r="Y1048237"/>
      <c r="Z1048237"/>
      <c r="AA1048237"/>
      <c r="AB1048237"/>
      <c r="AC1048237"/>
      <c r="AD1048237"/>
      <c r="AE1048237"/>
      <c r="AF1048237"/>
      <c r="AG1048237"/>
      <c r="AH1048237"/>
      <c r="AI1048237"/>
      <c r="AJ1048237"/>
      <c r="AK1048237"/>
      <c r="AL1048237"/>
      <c r="AM1048237"/>
      <c r="AN1048237"/>
      <c r="AO1048237"/>
      <c r="AP1048237"/>
      <c r="AQ1048237"/>
      <c r="AR1048237"/>
      <c r="AS1048237"/>
      <c r="AT1048237"/>
    </row>
    <row r="1048238" spans="1:46" ht="12.75" customHeight="1">
      <c r="A1048238"/>
      <c r="B1048238"/>
      <c r="C1048238"/>
      <c r="D1048238"/>
      <c r="E1048238"/>
      <c r="F1048238"/>
      <c r="G1048238"/>
      <c r="H1048238"/>
      <c r="I1048238"/>
      <c r="J1048238"/>
      <c r="K1048238"/>
      <c r="L1048238"/>
      <c r="M1048238"/>
      <c r="N1048238"/>
      <c r="O1048238"/>
      <c r="P1048238"/>
      <c r="Q1048238"/>
      <c r="R1048238"/>
      <c r="S1048238"/>
      <c r="T1048238"/>
      <c r="U1048238"/>
      <c r="V1048238"/>
      <c r="W1048238"/>
      <c r="X1048238"/>
      <c r="Y1048238"/>
      <c r="Z1048238"/>
      <c r="AA1048238"/>
      <c r="AB1048238"/>
      <c r="AC1048238"/>
      <c r="AD1048238"/>
      <c r="AE1048238"/>
      <c r="AF1048238"/>
      <c r="AG1048238"/>
      <c r="AH1048238"/>
      <c r="AI1048238"/>
      <c r="AJ1048238"/>
      <c r="AK1048238"/>
      <c r="AL1048238"/>
      <c r="AM1048238"/>
      <c r="AN1048238"/>
      <c r="AO1048238"/>
      <c r="AP1048238"/>
      <c r="AQ1048238"/>
      <c r="AR1048238"/>
      <c r="AS1048238"/>
      <c r="AT1048238"/>
    </row>
    <row r="1048239" spans="1:46" ht="12.75" customHeight="1">
      <c r="A1048239"/>
      <c r="B1048239"/>
      <c r="C1048239"/>
      <c r="D1048239"/>
      <c r="E1048239"/>
      <c r="F1048239"/>
      <c r="G1048239"/>
      <c r="H1048239"/>
      <c r="I1048239"/>
      <c r="J1048239"/>
      <c r="K1048239"/>
      <c r="L1048239"/>
      <c r="M1048239"/>
      <c r="N1048239"/>
      <c r="O1048239"/>
      <c r="P1048239"/>
      <c r="Q1048239"/>
      <c r="R1048239"/>
      <c r="S1048239"/>
      <c r="T1048239"/>
      <c r="U1048239"/>
      <c r="V1048239"/>
      <c r="W1048239"/>
      <c r="X1048239"/>
      <c r="Y1048239"/>
      <c r="Z1048239"/>
      <c r="AA1048239"/>
      <c r="AB1048239"/>
      <c r="AC1048239"/>
      <c r="AD1048239"/>
      <c r="AE1048239"/>
      <c r="AF1048239"/>
      <c r="AG1048239"/>
      <c r="AH1048239"/>
      <c r="AI1048239"/>
      <c r="AJ1048239"/>
      <c r="AK1048239"/>
      <c r="AL1048239"/>
      <c r="AM1048239"/>
      <c r="AN1048239"/>
      <c r="AO1048239"/>
      <c r="AP1048239"/>
      <c r="AQ1048239"/>
      <c r="AR1048239"/>
      <c r="AS1048239"/>
      <c r="AT1048239"/>
    </row>
    <row r="1048240" spans="1:46" ht="12.75" customHeight="1">
      <c r="A1048240"/>
      <c r="B1048240"/>
      <c r="C1048240"/>
      <c r="D1048240"/>
      <c r="E1048240"/>
      <c r="F1048240"/>
      <c r="G1048240"/>
      <c r="H1048240"/>
      <c r="I1048240"/>
      <c r="J1048240"/>
      <c r="K1048240"/>
      <c r="L1048240"/>
      <c r="M1048240"/>
      <c r="N1048240"/>
      <c r="O1048240"/>
      <c r="P1048240"/>
      <c r="Q1048240"/>
      <c r="R1048240"/>
      <c r="S1048240"/>
      <c r="T1048240"/>
      <c r="U1048240"/>
      <c r="V1048240"/>
      <c r="W1048240"/>
      <c r="X1048240"/>
      <c r="Y1048240"/>
      <c r="Z1048240"/>
      <c r="AA1048240"/>
      <c r="AB1048240"/>
      <c r="AC1048240"/>
      <c r="AD1048240"/>
      <c r="AE1048240"/>
      <c r="AF1048240"/>
      <c r="AG1048240"/>
      <c r="AH1048240"/>
      <c r="AI1048240"/>
      <c r="AJ1048240"/>
      <c r="AK1048240"/>
      <c r="AL1048240"/>
      <c r="AM1048240"/>
      <c r="AN1048240"/>
      <c r="AO1048240"/>
      <c r="AP1048240"/>
      <c r="AQ1048240"/>
      <c r="AR1048240"/>
      <c r="AS1048240"/>
      <c r="AT1048240"/>
    </row>
    <row r="1048241" spans="1:46" ht="12.75" customHeight="1">
      <c r="A1048241"/>
      <c r="B1048241"/>
      <c r="C1048241"/>
      <c r="D1048241"/>
      <c r="E1048241"/>
      <c r="F1048241"/>
      <c r="G1048241"/>
      <c r="H1048241"/>
      <c r="I1048241"/>
      <c r="J1048241"/>
      <c r="K1048241"/>
      <c r="L1048241"/>
      <c r="M1048241"/>
      <c r="N1048241"/>
      <c r="O1048241"/>
      <c r="P1048241"/>
      <c r="Q1048241"/>
      <c r="R1048241"/>
      <c r="S1048241"/>
      <c r="T1048241"/>
      <c r="U1048241"/>
      <c r="V1048241"/>
      <c r="W1048241"/>
      <c r="X1048241"/>
      <c r="Y1048241"/>
      <c r="Z1048241"/>
      <c r="AA1048241"/>
      <c r="AB1048241"/>
      <c r="AC1048241"/>
      <c r="AD1048241"/>
      <c r="AE1048241"/>
      <c r="AF1048241"/>
      <c r="AG1048241"/>
      <c r="AH1048241"/>
      <c r="AI1048241"/>
      <c r="AJ1048241"/>
      <c r="AK1048241"/>
      <c r="AL1048241"/>
      <c r="AM1048241"/>
      <c r="AN1048241"/>
      <c r="AO1048241"/>
      <c r="AP1048241"/>
      <c r="AQ1048241"/>
      <c r="AR1048241"/>
      <c r="AS1048241"/>
      <c r="AT1048241"/>
    </row>
    <row r="1048242" spans="1:46" ht="12.75" customHeight="1">
      <c r="A1048242"/>
      <c r="B1048242"/>
      <c r="C1048242"/>
      <c r="D1048242"/>
      <c r="E1048242"/>
      <c r="F1048242"/>
      <c r="G1048242"/>
      <c r="H1048242"/>
      <c r="I1048242"/>
      <c r="J1048242"/>
      <c r="K1048242"/>
      <c r="L1048242"/>
      <c r="M1048242"/>
      <c r="N1048242"/>
      <c r="O1048242"/>
      <c r="P1048242"/>
      <c r="Q1048242"/>
      <c r="R1048242"/>
      <c r="S1048242"/>
      <c r="T1048242"/>
      <c r="U1048242"/>
      <c r="V1048242"/>
      <c r="W1048242"/>
      <c r="X1048242"/>
      <c r="Y1048242"/>
      <c r="Z1048242"/>
      <c r="AA1048242"/>
      <c r="AB1048242"/>
      <c r="AC1048242"/>
      <c r="AD1048242"/>
      <c r="AE1048242"/>
      <c r="AF1048242"/>
      <c r="AG1048242"/>
      <c r="AH1048242"/>
      <c r="AI1048242"/>
      <c r="AJ1048242"/>
      <c r="AK1048242"/>
      <c r="AL1048242"/>
      <c r="AM1048242"/>
      <c r="AN1048242"/>
      <c r="AO1048242"/>
      <c r="AP1048242"/>
      <c r="AQ1048242"/>
      <c r="AR1048242"/>
      <c r="AS1048242"/>
      <c r="AT1048242"/>
    </row>
    <row r="1048243" spans="1:46" ht="12.75" customHeight="1">
      <c r="A1048243"/>
      <c r="B1048243"/>
      <c r="C1048243"/>
      <c r="D1048243"/>
      <c r="E1048243"/>
      <c r="F1048243"/>
      <c r="G1048243"/>
      <c r="H1048243"/>
      <c r="I1048243"/>
      <c r="J1048243"/>
      <c r="K1048243"/>
      <c r="L1048243"/>
      <c r="M1048243"/>
      <c r="N1048243"/>
      <c r="O1048243"/>
      <c r="P1048243"/>
      <c r="Q1048243"/>
      <c r="R1048243"/>
      <c r="S1048243"/>
      <c r="T1048243"/>
      <c r="U1048243"/>
      <c r="V1048243"/>
      <c r="W1048243"/>
      <c r="X1048243"/>
      <c r="Y1048243"/>
      <c r="Z1048243"/>
      <c r="AA1048243"/>
      <c r="AB1048243"/>
      <c r="AC1048243"/>
      <c r="AD1048243"/>
      <c r="AE1048243"/>
      <c r="AF1048243"/>
      <c r="AG1048243"/>
      <c r="AH1048243"/>
      <c r="AI1048243"/>
      <c r="AJ1048243"/>
      <c r="AK1048243"/>
      <c r="AL1048243"/>
      <c r="AM1048243"/>
      <c r="AN1048243"/>
      <c r="AO1048243"/>
      <c r="AP1048243"/>
      <c r="AQ1048243"/>
      <c r="AR1048243"/>
      <c r="AS1048243"/>
      <c r="AT1048243"/>
    </row>
    <row r="1048244" spans="1:46" ht="12.75" customHeight="1">
      <c r="A1048244"/>
      <c r="B1048244"/>
      <c r="C1048244"/>
      <c r="D1048244"/>
      <c r="E1048244"/>
      <c r="F1048244"/>
      <c r="G1048244"/>
      <c r="H1048244"/>
      <c r="I1048244"/>
      <c r="J1048244"/>
      <c r="K1048244"/>
      <c r="L1048244"/>
      <c r="M1048244"/>
      <c r="N1048244"/>
      <c r="O1048244"/>
      <c r="P1048244"/>
      <c r="Q1048244"/>
      <c r="R1048244"/>
      <c r="S1048244"/>
      <c r="T1048244"/>
      <c r="U1048244"/>
      <c r="V1048244"/>
      <c r="W1048244"/>
      <c r="X1048244"/>
      <c r="Y1048244"/>
      <c r="Z1048244"/>
      <c r="AA1048244"/>
      <c r="AB1048244"/>
      <c r="AC1048244"/>
      <c r="AD1048244"/>
      <c r="AE1048244"/>
      <c r="AF1048244"/>
      <c r="AG1048244"/>
      <c r="AH1048244"/>
      <c r="AI1048244"/>
      <c r="AJ1048244"/>
      <c r="AK1048244"/>
      <c r="AL1048244"/>
      <c r="AM1048244"/>
      <c r="AN1048244"/>
      <c r="AO1048244"/>
      <c r="AP1048244"/>
      <c r="AQ1048244"/>
      <c r="AR1048244"/>
      <c r="AS1048244"/>
      <c r="AT1048244"/>
    </row>
    <row r="1048245" spans="1:46" ht="12.75" customHeight="1">
      <c r="A1048245"/>
      <c r="B1048245"/>
      <c r="C1048245"/>
      <c r="D1048245"/>
      <c r="E1048245"/>
      <c r="F1048245"/>
      <c r="G1048245"/>
      <c r="H1048245"/>
      <c r="I1048245"/>
      <c r="J1048245"/>
      <c r="K1048245"/>
      <c r="L1048245"/>
      <c r="M1048245"/>
      <c r="N1048245"/>
      <c r="O1048245"/>
      <c r="P1048245"/>
      <c r="Q1048245"/>
      <c r="R1048245"/>
      <c r="S1048245"/>
      <c r="T1048245"/>
      <c r="U1048245"/>
      <c r="V1048245"/>
      <c r="W1048245"/>
      <c r="X1048245"/>
      <c r="Y1048245"/>
      <c r="Z1048245"/>
      <c r="AA1048245"/>
      <c r="AB1048245"/>
      <c r="AC1048245"/>
      <c r="AD1048245"/>
      <c r="AE1048245"/>
      <c r="AF1048245"/>
      <c r="AG1048245"/>
      <c r="AH1048245"/>
      <c r="AI1048245"/>
      <c r="AJ1048245"/>
      <c r="AK1048245"/>
      <c r="AL1048245"/>
      <c r="AM1048245"/>
      <c r="AN1048245"/>
      <c r="AO1048245"/>
      <c r="AP1048245"/>
      <c r="AQ1048245"/>
      <c r="AR1048245"/>
      <c r="AS1048245"/>
      <c r="AT1048245"/>
    </row>
    <row r="1048246" spans="1:46" ht="12.75" customHeight="1">
      <c r="A1048246"/>
      <c r="B1048246"/>
      <c r="C1048246"/>
      <c r="D1048246"/>
      <c r="E1048246"/>
      <c r="F1048246"/>
      <c r="G1048246"/>
      <c r="H1048246"/>
      <c r="I1048246"/>
      <c r="J1048246"/>
      <c r="K1048246"/>
      <c r="L1048246"/>
      <c r="M1048246"/>
      <c r="N1048246"/>
      <c r="O1048246"/>
      <c r="P1048246"/>
      <c r="Q1048246"/>
      <c r="R1048246"/>
      <c r="S1048246"/>
      <c r="T1048246"/>
      <c r="U1048246"/>
      <c r="V1048246"/>
      <c r="W1048246"/>
      <c r="X1048246"/>
      <c r="Y1048246"/>
      <c r="Z1048246"/>
      <c r="AA1048246"/>
      <c r="AB1048246"/>
      <c r="AC1048246"/>
      <c r="AD1048246"/>
      <c r="AE1048246"/>
      <c r="AF1048246"/>
      <c r="AG1048246"/>
      <c r="AH1048246"/>
      <c r="AI1048246"/>
      <c r="AJ1048246"/>
      <c r="AK1048246"/>
      <c r="AL1048246"/>
      <c r="AM1048246"/>
      <c r="AN1048246"/>
      <c r="AO1048246"/>
      <c r="AP1048246"/>
      <c r="AQ1048246"/>
      <c r="AR1048246"/>
      <c r="AS1048246"/>
      <c r="AT1048246"/>
    </row>
    <row r="1048247" spans="1:46" ht="12.75" customHeight="1">
      <c r="A1048247"/>
      <c r="B1048247"/>
      <c r="C1048247"/>
      <c r="D1048247"/>
      <c r="E1048247"/>
      <c r="F1048247"/>
      <c r="G1048247"/>
      <c r="H1048247"/>
      <c r="I1048247"/>
      <c r="J1048247"/>
      <c r="K1048247"/>
      <c r="L1048247"/>
      <c r="M1048247"/>
      <c r="N1048247"/>
      <c r="O1048247"/>
      <c r="P1048247"/>
      <c r="Q1048247"/>
      <c r="R1048247"/>
      <c r="S1048247"/>
      <c r="T1048247"/>
      <c r="U1048247"/>
      <c r="V1048247"/>
      <c r="W1048247"/>
      <c r="X1048247"/>
      <c r="Y1048247"/>
      <c r="Z1048247"/>
      <c r="AA1048247"/>
      <c r="AB1048247"/>
      <c r="AC1048247"/>
      <c r="AD1048247"/>
      <c r="AE1048247"/>
      <c r="AF1048247"/>
      <c r="AG1048247"/>
      <c r="AH1048247"/>
      <c r="AI1048247"/>
      <c r="AJ1048247"/>
      <c r="AK1048247"/>
      <c r="AL1048247"/>
      <c r="AM1048247"/>
      <c r="AN1048247"/>
      <c r="AO1048247"/>
      <c r="AP1048247"/>
      <c r="AQ1048247"/>
      <c r="AR1048247"/>
      <c r="AS1048247"/>
      <c r="AT1048247"/>
    </row>
    <row r="1048248" spans="1:46" ht="12.75" customHeight="1">
      <c r="A1048248"/>
      <c r="B1048248"/>
      <c r="C1048248"/>
      <c r="D1048248"/>
      <c r="E1048248"/>
      <c r="F1048248"/>
      <c r="G1048248"/>
      <c r="H1048248"/>
      <c r="I1048248"/>
      <c r="J1048248"/>
      <c r="K1048248"/>
      <c r="L1048248"/>
      <c r="M1048248"/>
      <c r="N1048248"/>
      <c r="O1048248"/>
      <c r="P1048248"/>
      <c r="Q1048248"/>
      <c r="R1048248"/>
      <c r="S1048248"/>
      <c r="T1048248"/>
      <c r="U1048248"/>
      <c r="V1048248"/>
      <c r="W1048248"/>
      <c r="X1048248"/>
      <c r="Y1048248"/>
      <c r="Z1048248"/>
      <c r="AA1048248"/>
      <c r="AB1048248"/>
      <c r="AC1048248"/>
      <c r="AD1048248"/>
      <c r="AE1048248"/>
      <c r="AF1048248"/>
      <c r="AG1048248"/>
      <c r="AH1048248"/>
      <c r="AI1048248"/>
      <c r="AJ1048248"/>
      <c r="AK1048248"/>
      <c r="AL1048248"/>
      <c r="AM1048248"/>
      <c r="AN1048248"/>
      <c r="AO1048248"/>
      <c r="AP1048248"/>
      <c r="AQ1048248"/>
      <c r="AR1048248"/>
      <c r="AS1048248"/>
      <c r="AT1048248"/>
    </row>
    <row r="1048249" spans="1:46" ht="12.75" customHeight="1">
      <c r="A1048249"/>
      <c r="B1048249"/>
      <c r="C1048249"/>
      <c r="D1048249"/>
      <c r="E1048249"/>
      <c r="F1048249"/>
      <c r="G1048249"/>
      <c r="H1048249"/>
      <c r="I1048249"/>
      <c r="J1048249"/>
      <c r="K1048249"/>
      <c r="L1048249"/>
      <c r="M1048249"/>
      <c r="N1048249"/>
      <c r="O1048249"/>
      <c r="P1048249"/>
      <c r="Q1048249"/>
      <c r="R1048249"/>
      <c r="S1048249"/>
      <c r="T1048249"/>
      <c r="U1048249"/>
      <c r="V1048249"/>
      <c r="W1048249"/>
      <c r="X1048249"/>
      <c r="Y1048249"/>
      <c r="Z1048249"/>
      <c r="AA1048249"/>
      <c r="AB1048249"/>
      <c r="AC1048249"/>
      <c r="AD1048249"/>
      <c r="AE1048249"/>
      <c r="AF1048249"/>
      <c r="AG1048249"/>
      <c r="AH1048249"/>
      <c r="AI1048249"/>
      <c r="AJ1048249"/>
      <c r="AK1048249"/>
      <c r="AL1048249"/>
      <c r="AM1048249"/>
      <c r="AN1048249"/>
      <c r="AO1048249"/>
      <c r="AP1048249"/>
      <c r="AQ1048249"/>
      <c r="AR1048249"/>
      <c r="AS1048249"/>
      <c r="AT1048249"/>
    </row>
    <row r="1048250" spans="1:46" ht="12.75" customHeight="1">
      <c r="A1048250"/>
      <c r="B1048250"/>
      <c r="C1048250"/>
      <c r="D1048250"/>
      <c r="E1048250"/>
      <c r="F1048250"/>
      <c r="G1048250"/>
      <c r="H1048250"/>
      <c r="I1048250"/>
      <c r="J1048250"/>
      <c r="K1048250"/>
      <c r="L1048250"/>
      <c r="M1048250"/>
      <c r="N1048250"/>
      <c r="O1048250"/>
      <c r="P1048250"/>
      <c r="Q1048250"/>
      <c r="R1048250"/>
      <c r="S1048250"/>
      <c r="T1048250"/>
      <c r="U1048250"/>
      <c r="V1048250"/>
      <c r="W1048250"/>
      <c r="X1048250"/>
      <c r="Y1048250"/>
      <c r="Z1048250"/>
      <c r="AA1048250"/>
      <c r="AB1048250"/>
      <c r="AC1048250"/>
      <c r="AD1048250"/>
      <c r="AE1048250"/>
      <c r="AF1048250"/>
      <c r="AG1048250"/>
      <c r="AH1048250"/>
      <c r="AI1048250"/>
      <c r="AJ1048250"/>
      <c r="AK1048250"/>
      <c r="AL1048250"/>
      <c r="AM1048250"/>
      <c r="AN1048250"/>
      <c r="AO1048250"/>
      <c r="AP1048250"/>
      <c r="AQ1048250"/>
      <c r="AR1048250"/>
      <c r="AS1048250"/>
      <c r="AT1048250"/>
    </row>
    <row r="1048251" spans="1:46" ht="12.75" customHeight="1">
      <c r="A1048251"/>
      <c r="B1048251"/>
      <c r="C1048251"/>
      <c r="D1048251"/>
      <c r="E1048251"/>
      <c r="F1048251"/>
      <c r="G1048251"/>
      <c r="H1048251"/>
      <c r="I1048251"/>
      <c r="J1048251"/>
      <c r="K1048251"/>
      <c r="L1048251"/>
      <c r="M1048251"/>
      <c r="N1048251"/>
      <c r="O1048251"/>
      <c r="P1048251"/>
      <c r="Q1048251"/>
      <c r="R1048251"/>
      <c r="S1048251"/>
      <c r="T1048251"/>
      <c r="U1048251"/>
      <c r="V1048251"/>
      <c r="W1048251"/>
      <c r="X1048251"/>
      <c r="Y1048251"/>
      <c r="Z1048251"/>
      <c r="AA1048251"/>
      <c r="AB1048251"/>
      <c r="AC1048251"/>
      <c r="AD1048251"/>
      <c r="AE1048251"/>
      <c r="AF1048251"/>
      <c r="AG1048251"/>
      <c r="AH1048251"/>
      <c r="AI1048251"/>
      <c r="AJ1048251"/>
      <c r="AK1048251"/>
      <c r="AL1048251"/>
      <c r="AM1048251"/>
      <c r="AN1048251"/>
      <c r="AO1048251"/>
      <c r="AP1048251"/>
      <c r="AQ1048251"/>
      <c r="AR1048251"/>
      <c r="AS1048251"/>
      <c r="AT1048251"/>
    </row>
    <row r="1048252" spans="1:46" ht="12.75" customHeight="1">
      <c r="A1048252"/>
      <c r="B1048252"/>
      <c r="C1048252"/>
      <c r="D1048252"/>
      <c r="E1048252"/>
      <c r="F1048252"/>
      <c r="G1048252"/>
      <c r="H1048252"/>
      <c r="I1048252"/>
      <c r="J1048252"/>
      <c r="K1048252"/>
      <c r="L1048252"/>
      <c r="M1048252"/>
      <c r="N1048252"/>
      <c r="O1048252"/>
      <c r="P1048252"/>
      <c r="Q1048252"/>
      <c r="R1048252"/>
      <c r="S1048252"/>
      <c r="T1048252"/>
      <c r="U1048252"/>
      <c r="V1048252"/>
      <c r="W1048252"/>
      <c r="X1048252"/>
      <c r="Y1048252"/>
      <c r="Z1048252"/>
      <c r="AA1048252"/>
      <c r="AB1048252"/>
      <c r="AC1048252"/>
      <c r="AD1048252"/>
      <c r="AE1048252"/>
      <c r="AF1048252"/>
      <c r="AG1048252"/>
      <c r="AH1048252"/>
      <c r="AI1048252"/>
      <c r="AJ1048252"/>
      <c r="AK1048252"/>
      <c r="AL1048252"/>
      <c r="AM1048252"/>
      <c r="AN1048252"/>
      <c r="AO1048252"/>
      <c r="AP1048252"/>
      <c r="AQ1048252"/>
      <c r="AR1048252"/>
      <c r="AS1048252"/>
      <c r="AT1048252"/>
    </row>
    <row r="1048253" spans="1:46" ht="12.75" customHeight="1">
      <c r="A1048253"/>
      <c r="B1048253"/>
      <c r="C1048253"/>
      <c r="D1048253"/>
      <c r="E1048253"/>
      <c r="F1048253"/>
      <c r="G1048253"/>
      <c r="H1048253"/>
      <c r="I1048253"/>
      <c r="J1048253"/>
      <c r="K1048253"/>
      <c r="L1048253"/>
      <c r="M1048253"/>
      <c r="N1048253"/>
      <c r="O1048253"/>
      <c r="P1048253"/>
      <c r="Q1048253"/>
      <c r="R1048253"/>
      <c r="S1048253"/>
      <c r="T1048253"/>
      <c r="U1048253"/>
      <c r="V1048253"/>
      <c r="W1048253"/>
      <c r="X1048253"/>
      <c r="Y1048253"/>
      <c r="Z1048253"/>
      <c r="AA1048253"/>
      <c r="AB1048253"/>
      <c r="AC1048253"/>
      <c r="AD1048253"/>
      <c r="AE1048253"/>
      <c r="AF1048253"/>
      <c r="AG1048253"/>
      <c r="AH1048253"/>
      <c r="AI1048253"/>
      <c r="AJ1048253"/>
      <c r="AK1048253"/>
      <c r="AL1048253"/>
      <c r="AM1048253"/>
      <c r="AN1048253"/>
      <c r="AO1048253"/>
      <c r="AP1048253"/>
      <c r="AQ1048253"/>
      <c r="AR1048253"/>
      <c r="AS1048253"/>
      <c r="AT1048253"/>
    </row>
    <row r="1048254" spans="1:46" ht="12.75" customHeight="1">
      <c r="A1048254"/>
      <c r="B1048254"/>
      <c r="C1048254"/>
      <c r="D1048254"/>
      <c r="E1048254"/>
      <c r="F1048254"/>
      <c r="G1048254"/>
      <c r="H1048254"/>
      <c r="I1048254"/>
      <c r="J1048254"/>
      <c r="K1048254"/>
      <c r="L1048254"/>
      <c r="M1048254"/>
      <c r="N1048254"/>
      <c r="O1048254"/>
      <c r="P1048254"/>
      <c r="Q1048254"/>
      <c r="R1048254"/>
      <c r="S1048254"/>
      <c r="T1048254"/>
      <c r="U1048254"/>
      <c r="V1048254"/>
      <c r="W1048254"/>
      <c r="X1048254"/>
      <c r="Y1048254"/>
      <c r="Z1048254"/>
      <c r="AA1048254"/>
      <c r="AB1048254"/>
      <c r="AC1048254"/>
      <c r="AD1048254"/>
      <c r="AE1048254"/>
      <c r="AF1048254"/>
      <c r="AG1048254"/>
      <c r="AH1048254"/>
      <c r="AI1048254"/>
      <c r="AJ1048254"/>
      <c r="AK1048254"/>
      <c r="AL1048254"/>
      <c r="AM1048254"/>
      <c r="AN1048254"/>
      <c r="AO1048254"/>
      <c r="AP1048254"/>
      <c r="AQ1048254"/>
      <c r="AR1048254"/>
      <c r="AS1048254"/>
      <c r="AT1048254"/>
    </row>
    <row r="1048255" spans="1:46" ht="12.75" customHeight="1">
      <c r="A1048255"/>
      <c r="B1048255"/>
      <c r="C1048255"/>
      <c r="D1048255"/>
      <c r="E1048255"/>
      <c r="F1048255"/>
      <c r="G1048255"/>
      <c r="H1048255"/>
      <c r="I1048255"/>
      <c r="J1048255"/>
      <c r="K1048255"/>
      <c r="L1048255"/>
      <c r="M1048255"/>
      <c r="N1048255"/>
      <c r="O1048255"/>
      <c r="P1048255"/>
      <c r="Q1048255"/>
      <c r="R1048255"/>
      <c r="S1048255"/>
      <c r="T1048255"/>
      <c r="U1048255"/>
      <c r="V1048255"/>
      <c r="W1048255"/>
      <c r="X1048255"/>
      <c r="Y1048255"/>
      <c r="Z1048255"/>
      <c r="AA1048255"/>
      <c r="AB1048255"/>
      <c r="AC1048255"/>
      <c r="AD1048255"/>
      <c r="AE1048255"/>
      <c r="AF1048255"/>
      <c r="AG1048255"/>
      <c r="AH1048255"/>
      <c r="AI1048255"/>
      <c r="AJ1048255"/>
      <c r="AK1048255"/>
      <c r="AL1048255"/>
      <c r="AM1048255"/>
      <c r="AN1048255"/>
      <c r="AO1048255"/>
      <c r="AP1048255"/>
      <c r="AQ1048255"/>
      <c r="AR1048255"/>
      <c r="AS1048255"/>
      <c r="AT1048255"/>
    </row>
    <row r="1048256" spans="1:46" ht="12.75" customHeight="1">
      <c r="A1048256"/>
      <c r="B1048256"/>
      <c r="C1048256"/>
      <c r="D1048256"/>
      <c r="E1048256"/>
      <c r="F1048256"/>
      <c r="G1048256"/>
      <c r="H1048256"/>
      <c r="I1048256"/>
      <c r="J1048256"/>
      <c r="K1048256"/>
      <c r="L1048256"/>
      <c r="M1048256"/>
      <c r="N1048256"/>
      <c r="O1048256"/>
      <c r="P1048256"/>
      <c r="Q1048256"/>
      <c r="R1048256"/>
      <c r="S1048256"/>
      <c r="T1048256"/>
      <c r="U1048256"/>
      <c r="V1048256"/>
      <c r="W1048256"/>
      <c r="X1048256"/>
      <c r="Y1048256"/>
      <c r="Z1048256"/>
      <c r="AA1048256"/>
      <c r="AB1048256"/>
      <c r="AC1048256"/>
      <c r="AD1048256"/>
      <c r="AE1048256"/>
      <c r="AF1048256"/>
      <c r="AG1048256"/>
      <c r="AH1048256"/>
      <c r="AI1048256"/>
      <c r="AJ1048256"/>
      <c r="AK1048256"/>
      <c r="AL1048256"/>
      <c r="AM1048256"/>
      <c r="AN1048256"/>
      <c r="AO1048256"/>
      <c r="AP1048256"/>
      <c r="AQ1048256"/>
      <c r="AR1048256"/>
      <c r="AS1048256"/>
      <c r="AT1048256"/>
    </row>
    <row r="1048257" spans="1:46" ht="12.75" customHeight="1">
      <c r="A1048257"/>
      <c r="B1048257"/>
      <c r="C1048257"/>
      <c r="D1048257"/>
      <c r="E1048257"/>
      <c r="F1048257"/>
      <c r="G1048257"/>
      <c r="H1048257"/>
      <c r="I1048257"/>
      <c r="J1048257"/>
      <c r="K1048257"/>
      <c r="L1048257"/>
      <c r="M1048257"/>
      <c r="N1048257"/>
      <c r="O1048257"/>
      <c r="P1048257"/>
      <c r="Q1048257"/>
      <c r="R1048257"/>
      <c r="S1048257"/>
      <c r="T1048257"/>
      <c r="U1048257"/>
      <c r="V1048257"/>
      <c r="W1048257"/>
      <c r="X1048257"/>
      <c r="Y1048257"/>
      <c r="Z1048257"/>
      <c r="AA1048257"/>
      <c r="AB1048257"/>
      <c r="AC1048257"/>
      <c r="AD1048257"/>
      <c r="AE1048257"/>
      <c r="AF1048257"/>
      <c r="AG1048257"/>
      <c r="AH1048257"/>
      <c r="AI1048257"/>
      <c r="AJ1048257"/>
      <c r="AK1048257"/>
      <c r="AL1048257"/>
      <c r="AM1048257"/>
      <c r="AN1048257"/>
      <c r="AO1048257"/>
      <c r="AP1048257"/>
      <c r="AQ1048257"/>
      <c r="AR1048257"/>
      <c r="AS1048257"/>
      <c r="AT1048257"/>
    </row>
    <row r="1048258" spans="1:46" ht="12.75" customHeight="1">
      <c r="A1048258"/>
      <c r="B1048258"/>
      <c r="C1048258"/>
      <c r="D1048258"/>
      <c r="E1048258"/>
      <c r="F1048258"/>
      <c r="G1048258"/>
      <c r="H1048258"/>
      <c r="I1048258"/>
      <c r="J1048258"/>
      <c r="K1048258"/>
      <c r="L1048258"/>
      <c r="M1048258"/>
      <c r="N1048258"/>
      <c r="O1048258"/>
      <c r="P1048258"/>
      <c r="Q1048258"/>
      <c r="R1048258"/>
      <c r="S1048258"/>
      <c r="T1048258"/>
      <c r="U1048258"/>
      <c r="V1048258"/>
      <c r="W1048258"/>
      <c r="X1048258"/>
      <c r="Y1048258"/>
      <c r="Z1048258"/>
      <c r="AA1048258"/>
      <c r="AB1048258"/>
      <c r="AC1048258"/>
      <c r="AD1048258"/>
      <c r="AE1048258"/>
      <c r="AF1048258"/>
      <c r="AG1048258"/>
      <c r="AH1048258"/>
      <c r="AI1048258"/>
      <c r="AJ1048258"/>
      <c r="AK1048258"/>
      <c r="AL1048258"/>
      <c r="AM1048258"/>
      <c r="AN1048258"/>
      <c r="AO1048258"/>
      <c r="AP1048258"/>
      <c r="AQ1048258"/>
      <c r="AR1048258"/>
      <c r="AS1048258"/>
      <c r="AT1048258"/>
    </row>
    <row r="1048259" spans="1:46" ht="12.75" customHeight="1">
      <c r="A1048259"/>
      <c r="B1048259"/>
      <c r="C1048259"/>
      <c r="D1048259"/>
      <c r="E1048259"/>
      <c r="F1048259"/>
      <c r="G1048259"/>
      <c r="H1048259"/>
      <c r="I1048259"/>
      <c r="J1048259"/>
      <c r="K1048259"/>
      <c r="L1048259"/>
      <c r="M1048259"/>
      <c r="N1048259"/>
      <c r="O1048259"/>
      <c r="P1048259"/>
      <c r="Q1048259"/>
      <c r="R1048259"/>
      <c r="S1048259"/>
      <c r="T1048259"/>
      <c r="U1048259"/>
      <c r="V1048259"/>
      <c r="W1048259"/>
      <c r="X1048259"/>
      <c r="Y1048259"/>
      <c r="Z1048259"/>
      <c r="AA1048259"/>
      <c r="AB1048259"/>
      <c r="AC1048259"/>
      <c r="AD1048259"/>
      <c r="AE1048259"/>
      <c r="AF1048259"/>
      <c r="AG1048259"/>
      <c r="AH1048259"/>
      <c r="AI1048259"/>
      <c r="AJ1048259"/>
      <c r="AK1048259"/>
      <c r="AL1048259"/>
      <c r="AM1048259"/>
      <c r="AN1048259"/>
      <c r="AO1048259"/>
      <c r="AP1048259"/>
      <c r="AQ1048259"/>
      <c r="AR1048259"/>
      <c r="AS1048259"/>
      <c r="AT1048259"/>
    </row>
    <row r="1048260" spans="1:46" ht="12.75" customHeight="1">
      <c r="A1048260"/>
      <c r="B1048260"/>
      <c r="C1048260"/>
      <c r="D1048260"/>
      <c r="E1048260"/>
      <c r="F1048260"/>
      <c r="G1048260"/>
      <c r="H1048260"/>
      <c r="I1048260"/>
      <c r="J1048260"/>
      <c r="K1048260"/>
      <c r="L1048260"/>
      <c r="M1048260"/>
      <c r="N1048260"/>
      <c r="O1048260"/>
      <c r="P1048260"/>
      <c r="Q1048260"/>
      <c r="R1048260"/>
      <c r="S1048260"/>
      <c r="T1048260"/>
      <c r="U1048260"/>
      <c r="V1048260"/>
      <c r="W1048260"/>
      <c r="X1048260"/>
      <c r="Y1048260"/>
      <c r="Z1048260"/>
      <c r="AA1048260"/>
      <c r="AB1048260"/>
      <c r="AC1048260"/>
      <c r="AD1048260"/>
      <c r="AE1048260"/>
      <c r="AF1048260"/>
      <c r="AG1048260"/>
      <c r="AH1048260"/>
      <c r="AI1048260"/>
      <c r="AJ1048260"/>
      <c r="AK1048260"/>
      <c r="AL1048260"/>
      <c r="AM1048260"/>
      <c r="AN1048260"/>
      <c r="AO1048260"/>
      <c r="AP1048260"/>
      <c r="AQ1048260"/>
      <c r="AR1048260"/>
      <c r="AS1048260"/>
      <c r="AT1048260"/>
    </row>
    <row r="1048261" spans="1:46" ht="12.75" customHeight="1">
      <c r="H1048261"/>
      <c r="I1048261"/>
      <c r="J1048261"/>
      <c r="K1048261"/>
      <c r="L1048261"/>
      <c r="M1048261"/>
      <c r="N1048261"/>
      <c r="O1048261"/>
      <c r="P1048261"/>
      <c r="Q1048261"/>
      <c r="R1048261"/>
      <c r="S1048261"/>
      <c r="T1048261"/>
      <c r="U1048261"/>
      <c r="V1048261"/>
      <c r="W1048261"/>
      <c r="X1048261"/>
      <c r="Y1048261"/>
      <c r="Z1048261"/>
      <c r="AA1048261"/>
      <c r="AB1048261"/>
      <c r="AC1048261"/>
      <c r="AD1048261"/>
      <c r="AE1048261"/>
      <c r="AF1048261"/>
      <c r="AG1048261"/>
      <c r="AH1048261"/>
      <c r="AI1048261"/>
      <c r="AJ1048261"/>
      <c r="AK1048261"/>
      <c r="AL1048261"/>
      <c r="AM1048261"/>
      <c r="AN1048261"/>
      <c r="AO1048261"/>
      <c r="AP1048261"/>
      <c r="AQ1048261"/>
      <c r="AR1048261"/>
      <c r="AS1048261"/>
      <c r="AT1048261"/>
    </row>
  </sheetData>
  <mergeCells count="5">
    <mergeCell ref="A4:G4"/>
    <mergeCell ref="A8:A9"/>
    <mergeCell ref="D8:E8"/>
    <mergeCell ref="F8:G8"/>
    <mergeCell ref="A30:C30"/>
  </mergeCells>
  <pageMargins left="0.23069444444444448" right="6.3750000000000001E-2" top="0.43347222222222226" bottom="0.46263888888888893" header="3.3472222222222216E-2" footer="6.2638888888888883E-2"/>
  <pageSetup paperSize="0" scale="85" fitToWidth="0" fitToHeight="0" pageOrder="overThenDown" orientation="landscape" useFirstPageNumber="1" horizontalDpi="0" verticalDpi="0" copies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048261"/>
  <sheetViews>
    <sheetView topLeftCell="A5" zoomScale="70" zoomScaleNormal="70" workbookViewId="0">
      <selection activeCell="A12" sqref="A12"/>
    </sheetView>
  </sheetViews>
  <sheetFormatPr defaultRowHeight="18.600000000000001" customHeight="1"/>
  <cols>
    <col min="1" max="1" width="5.75" style="2" customWidth="1"/>
    <col min="2" max="2" width="15.25" style="2" customWidth="1"/>
    <col min="3" max="3" width="17.25" style="2" customWidth="1"/>
    <col min="4" max="6" width="17.625" style="2" customWidth="1"/>
    <col min="7" max="7" width="20.5" style="2" customWidth="1"/>
    <col min="8" max="8" width="18.875" style="2" bestFit="1" customWidth="1"/>
    <col min="9" max="46" width="10.625" style="2" customWidth="1"/>
  </cols>
  <sheetData>
    <row r="1" spans="1:47" ht="18.600000000000001" customHeight="1">
      <c r="A1" s="1" t="s">
        <v>0</v>
      </c>
    </row>
    <row r="2" spans="1:47" ht="18.600000000000001" customHeight="1">
      <c r="A2" s="1" t="s">
        <v>1</v>
      </c>
    </row>
    <row r="3" spans="1:47" ht="18.600000000000001" customHeight="1">
      <c r="C3" s="3"/>
    </row>
    <row r="4" spans="1:47" ht="18.600000000000001" customHeight="1">
      <c r="A4" s="26" t="s">
        <v>24</v>
      </c>
      <c r="B4" s="26"/>
      <c r="C4" s="26"/>
      <c r="D4" s="26"/>
      <c r="E4" s="26"/>
      <c r="F4" s="26"/>
      <c r="G4" s="26"/>
    </row>
    <row r="5" spans="1:47" ht="18.600000000000001" customHeight="1">
      <c r="A5" s="4"/>
    </row>
    <row r="6" spans="1:47" ht="18.600000000000001" customHeight="1">
      <c r="A6" s="1" t="s">
        <v>12</v>
      </c>
      <c r="B6" s="3"/>
      <c r="C6" s="5" t="s">
        <v>13</v>
      </c>
      <c r="AQ6"/>
      <c r="AR6"/>
      <c r="AS6"/>
      <c r="AT6"/>
    </row>
    <row r="7" spans="1:47" ht="18.600000000000001" customHeight="1">
      <c r="A7" s="1" t="s">
        <v>2</v>
      </c>
      <c r="B7" s="3"/>
      <c r="C7" s="1" t="s">
        <v>14</v>
      </c>
      <c r="AQ7"/>
      <c r="AR7"/>
      <c r="AS7"/>
      <c r="AT7"/>
    </row>
    <row r="8" spans="1:47" ht="18.600000000000001" customHeight="1">
      <c r="A8" s="27" t="s">
        <v>3</v>
      </c>
      <c r="B8" s="7" t="s">
        <v>25</v>
      </c>
      <c r="C8" s="7" t="s">
        <v>15</v>
      </c>
      <c r="D8" s="27" t="s">
        <v>16</v>
      </c>
      <c r="E8" s="27"/>
      <c r="F8" s="27" t="s">
        <v>4</v>
      </c>
      <c r="G8" s="27"/>
      <c r="H8" s="8"/>
      <c r="AU8" s="2"/>
    </row>
    <row r="9" spans="1:47" ht="20.85" customHeight="1">
      <c r="A9" s="27"/>
      <c r="B9" s="15" t="s">
        <v>26</v>
      </c>
      <c r="C9" s="7" t="s">
        <v>5</v>
      </c>
      <c r="D9" s="7" t="s">
        <v>17</v>
      </c>
      <c r="E9" s="7" t="s">
        <v>18</v>
      </c>
      <c r="F9" s="7" t="s">
        <v>19</v>
      </c>
      <c r="G9" s="7" t="s">
        <v>20</v>
      </c>
      <c r="H9" s="9" t="s">
        <v>7</v>
      </c>
      <c r="AU9" s="2"/>
    </row>
    <row r="10" spans="1:47" ht="20.85" customHeight="1">
      <c r="A10" s="16">
        <v>1</v>
      </c>
      <c r="B10" s="17" t="s">
        <v>21</v>
      </c>
      <c r="C10" s="18" t="s">
        <v>29</v>
      </c>
      <c r="D10" s="31"/>
      <c r="E10" s="31"/>
      <c r="F10" s="19">
        <v>2.2999999999999998</v>
      </c>
      <c r="G10" s="32" t="s">
        <v>22</v>
      </c>
      <c r="H10" s="10"/>
      <c r="AU10" s="2"/>
    </row>
    <row r="11" spans="1:47" ht="20.85" customHeight="1">
      <c r="A11" s="16">
        <v>2</v>
      </c>
      <c r="B11" s="17" t="s">
        <v>21</v>
      </c>
      <c r="C11" s="18" t="s">
        <v>30</v>
      </c>
      <c r="D11" s="31"/>
      <c r="E11" s="31"/>
      <c r="F11" s="19">
        <v>2.2200000000000002</v>
      </c>
      <c r="G11" s="32" t="s">
        <v>22</v>
      </c>
      <c r="H11" s="10"/>
      <c r="AU11" s="2"/>
    </row>
    <row r="12" spans="1:47" ht="20.85" customHeight="1">
      <c r="A12" s="16">
        <v>3</v>
      </c>
      <c r="B12" s="17"/>
      <c r="C12" s="18"/>
      <c r="D12" s="31"/>
      <c r="E12" s="31"/>
      <c r="F12" s="19"/>
      <c r="G12" s="19"/>
      <c r="H12" s="10"/>
      <c r="AU12" s="2"/>
    </row>
    <row r="13" spans="1:47" ht="20.85" customHeight="1">
      <c r="A13" s="16">
        <v>4</v>
      </c>
      <c r="B13" s="20"/>
      <c r="C13" s="14"/>
      <c r="D13" s="31"/>
      <c r="E13" s="31"/>
      <c r="F13" s="22"/>
      <c r="G13" s="22"/>
      <c r="H13" s="10"/>
      <c r="AU13" s="2"/>
    </row>
    <row r="14" spans="1:47" ht="20.85" customHeight="1">
      <c r="A14" s="16">
        <v>5</v>
      </c>
      <c r="B14" s="21"/>
      <c r="C14" s="18"/>
      <c r="D14" s="31"/>
      <c r="E14" s="31"/>
      <c r="F14" s="22"/>
      <c r="G14" s="22"/>
      <c r="H14" s="10"/>
      <c r="AU14" s="2"/>
    </row>
    <row r="15" spans="1:47" ht="20.85" customHeight="1">
      <c r="A15" s="16">
        <v>6</v>
      </c>
      <c r="B15" s="20"/>
      <c r="C15" s="14"/>
      <c r="D15" s="31"/>
      <c r="E15" s="31"/>
      <c r="F15" s="22"/>
      <c r="G15" s="22"/>
      <c r="H15" s="11" t="s">
        <v>23</v>
      </c>
      <c r="AU15" s="2"/>
    </row>
    <row r="16" spans="1:47" ht="20.85" customHeight="1">
      <c r="A16" s="16">
        <v>7</v>
      </c>
      <c r="B16" s="21"/>
      <c r="C16" s="18"/>
      <c r="D16" s="31"/>
      <c r="E16" s="31"/>
      <c r="F16" s="22"/>
      <c r="G16" s="22"/>
      <c r="H16" s="9" t="s">
        <v>8</v>
      </c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</row>
    <row r="17" spans="1:46" ht="20.85" customHeight="1">
      <c r="A17" s="16">
        <v>8</v>
      </c>
      <c r="B17" s="20"/>
      <c r="C17" s="14"/>
      <c r="D17" s="31"/>
      <c r="E17" s="31"/>
      <c r="F17" s="22"/>
      <c r="G17" s="22"/>
      <c r="H17" s="10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</row>
    <row r="18" spans="1:46" ht="20.85" customHeight="1">
      <c r="A18" s="16">
        <v>9</v>
      </c>
      <c r="B18" s="21"/>
      <c r="C18" s="18"/>
      <c r="D18" s="31"/>
      <c r="E18" s="31"/>
      <c r="F18" s="22"/>
      <c r="G18" s="22"/>
      <c r="H18" s="10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</row>
    <row r="19" spans="1:46" ht="20.85" customHeight="1">
      <c r="A19" s="16">
        <v>10</v>
      </c>
      <c r="B19" s="20"/>
      <c r="C19" s="14"/>
      <c r="D19" s="31"/>
      <c r="E19" s="31"/>
      <c r="F19" s="22"/>
      <c r="G19" s="22"/>
      <c r="H19" s="10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</row>
    <row r="20" spans="1:46" ht="20.85" customHeight="1">
      <c r="A20" s="16">
        <v>11</v>
      </c>
      <c r="B20" s="21"/>
      <c r="C20" s="18"/>
      <c r="D20" s="31"/>
      <c r="E20" s="31"/>
      <c r="F20" s="22"/>
      <c r="G20" s="22"/>
      <c r="H20" s="1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</row>
    <row r="21" spans="1:46" ht="20.85" customHeight="1">
      <c r="A21" s="16">
        <v>12</v>
      </c>
      <c r="B21" s="20"/>
      <c r="C21" s="14"/>
      <c r="D21" s="31"/>
      <c r="E21" s="31"/>
      <c r="F21" s="22"/>
      <c r="G21" s="22"/>
      <c r="H21" s="9" t="s">
        <v>9</v>
      </c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</row>
    <row r="22" spans="1:46" ht="20.85" customHeight="1">
      <c r="A22" s="16">
        <v>13</v>
      </c>
      <c r="B22" s="21"/>
      <c r="C22" s="18"/>
      <c r="D22" s="31"/>
      <c r="E22" s="31"/>
      <c r="F22" s="22"/>
      <c r="G22" s="22"/>
      <c r="H22" s="10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</row>
    <row r="23" spans="1:46" ht="20.85" customHeight="1">
      <c r="A23" s="16">
        <v>14</v>
      </c>
      <c r="B23" s="20"/>
      <c r="C23" s="14"/>
      <c r="D23" s="31"/>
      <c r="E23" s="31"/>
      <c r="F23" s="22"/>
      <c r="G23" s="23"/>
      <c r="H23" s="10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</row>
    <row r="24" spans="1:46" ht="20.85" customHeight="1">
      <c r="A24" s="16">
        <v>15</v>
      </c>
      <c r="B24" s="21"/>
      <c r="C24" s="18"/>
      <c r="D24" s="31"/>
      <c r="E24" s="31"/>
      <c r="F24" s="22"/>
      <c r="G24" s="23"/>
      <c r="H24" s="10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</row>
    <row r="25" spans="1:46" ht="20.85" customHeight="1">
      <c r="A25" s="16">
        <v>16</v>
      </c>
      <c r="B25" s="20"/>
      <c r="C25" s="14"/>
      <c r="D25" s="31"/>
      <c r="E25" s="31"/>
      <c r="F25" s="22"/>
      <c r="G25" s="23"/>
      <c r="H25" s="10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</row>
    <row r="26" spans="1:46" ht="20.85" customHeight="1">
      <c r="A26" s="16">
        <v>17</v>
      </c>
      <c r="B26" s="21"/>
      <c r="C26" s="18"/>
      <c r="D26" s="31"/>
      <c r="E26" s="31"/>
      <c r="F26" s="22"/>
      <c r="G26" s="23"/>
      <c r="H26" s="11" t="s">
        <v>10</v>
      </c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</row>
    <row r="27" spans="1:46" ht="20.85" customHeight="1">
      <c r="A27" s="16">
        <v>18</v>
      </c>
      <c r="B27" s="20"/>
      <c r="C27" s="14"/>
      <c r="D27" s="31"/>
      <c r="E27" s="31"/>
      <c r="F27" s="22"/>
      <c r="G27" s="23"/>
      <c r="H27" s="10" t="s">
        <v>11</v>
      </c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</row>
    <row r="28" spans="1:46" ht="20.85" customHeight="1">
      <c r="A28" s="16">
        <v>19</v>
      </c>
      <c r="B28" s="21"/>
      <c r="C28" s="18"/>
      <c r="D28" s="31"/>
      <c r="E28" s="31"/>
      <c r="F28" s="22"/>
      <c r="G28" s="23"/>
      <c r="H28" s="10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</row>
    <row r="29" spans="1:46" ht="20.85" customHeight="1">
      <c r="A29" s="24">
        <v>20</v>
      </c>
      <c r="B29" s="20"/>
      <c r="C29" s="14"/>
      <c r="D29" s="31"/>
      <c r="E29" s="31"/>
      <c r="F29" s="22"/>
      <c r="G29" s="23"/>
      <c r="H29" s="12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</row>
    <row r="30" spans="1:46" ht="20.85" customHeight="1">
      <c r="A30" s="28" t="s">
        <v>6</v>
      </c>
      <c r="B30" s="29"/>
      <c r="C30" s="30"/>
      <c r="D30" s="25">
        <f>SUM(D10:D29)</f>
        <v>0</v>
      </c>
      <c r="E30" s="7">
        <f>SUM(E10:E29)</f>
        <v>0</v>
      </c>
      <c r="F30" s="6"/>
      <c r="G30" s="6"/>
      <c r="H30" s="13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</row>
    <row r="31" spans="1:46" ht="20.85" customHeight="1"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</row>
    <row r="1048030" spans="1:46" ht="18.600000000000001" customHeight="1">
      <c r="A1048030"/>
      <c r="B1048030"/>
      <c r="C1048030"/>
      <c r="D1048030"/>
      <c r="E1048030"/>
      <c r="F1048030"/>
      <c r="G1048030"/>
    </row>
    <row r="1048031" spans="1:46" ht="12.75" customHeight="1">
      <c r="A1048031"/>
      <c r="B1048031"/>
      <c r="C1048031"/>
      <c r="D1048031"/>
      <c r="E1048031"/>
      <c r="F1048031"/>
      <c r="G1048031"/>
      <c r="H1048031"/>
      <c r="I1048031"/>
      <c r="J1048031"/>
      <c r="K1048031"/>
      <c r="L1048031"/>
      <c r="M1048031"/>
      <c r="N1048031"/>
      <c r="O1048031"/>
      <c r="P1048031"/>
      <c r="Q1048031"/>
      <c r="R1048031"/>
      <c r="S1048031"/>
      <c r="T1048031"/>
      <c r="U1048031"/>
      <c r="V1048031"/>
      <c r="W1048031"/>
      <c r="X1048031"/>
      <c r="Y1048031"/>
      <c r="Z1048031"/>
      <c r="AA1048031"/>
      <c r="AB1048031"/>
      <c r="AC1048031"/>
      <c r="AD1048031"/>
      <c r="AE1048031"/>
      <c r="AF1048031"/>
      <c r="AG1048031"/>
      <c r="AH1048031"/>
      <c r="AI1048031"/>
      <c r="AJ1048031"/>
      <c r="AK1048031"/>
      <c r="AL1048031"/>
      <c r="AM1048031"/>
      <c r="AN1048031"/>
      <c r="AO1048031"/>
      <c r="AP1048031"/>
      <c r="AQ1048031"/>
      <c r="AR1048031"/>
      <c r="AS1048031"/>
      <c r="AT1048031"/>
    </row>
    <row r="1048032" spans="1:46" ht="12.75" customHeight="1">
      <c r="A1048032"/>
      <c r="B1048032"/>
      <c r="C1048032"/>
      <c r="D1048032"/>
      <c r="E1048032"/>
      <c r="F1048032"/>
      <c r="G1048032"/>
      <c r="H1048032"/>
      <c r="I1048032"/>
      <c r="J1048032"/>
      <c r="K1048032"/>
      <c r="L1048032"/>
      <c r="M1048032"/>
      <c r="N1048032"/>
      <c r="O1048032"/>
      <c r="P1048032"/>
      <c r="Q1048032"/>
      <c r="R1048032"/>
      <c r="S1048032"/>
      <c r="T1048032"/>
      <c r="U1048032"/>
      <c r="V1048032"/>
      <c r="W1048032"/>
      <c r="X1048032"/>
      <c r="Y1048032"/>
      <c r="Z1048032"/>
      <c r="AA1048032"/>
      <c r="AB1048032"/>
      <c r="AC1048032"/>
      <c r="AD1048032"/>
      <c r="AE1048032"/>
      <c r="AF1048032"/>
      <c r="AG1048032"/>
      <c r="AH1048032"/>
      <c r="AI1048032"/>
      <c r="AJ1048032"/>
      <c r="AK1048032"/>
      <c r="AL1048032"/>
      <c r="AM1048032"/>
      <c r="AN1048032"/>
      <c r="AO1048032"/>
      <c r="AP1048032"/>
      <c r="AQ1048032"/>
      <c r="AR1048032"/>
      <c r="AS1048032"/>
      <c r="AT1048032"/>
    </row>
    <row r="1048033" spans="1:46" ht="12.75" customHeight="1">
      <c r="A1048033"/>
      <c r="B1048033"/>
      <c r="C1048033"/>
      <c r="D1048033"/>
      <c r="E1048033"/>
      <c r="F1048033"/>
      <c r="G1048033"/>
      <c r="H1048033"/>
      <c r="I1048033"/>
      <c r="J1048033"/>
      <c r="K1048033"/>
      <c r="L1048033"/>
      <c r="M1048033"/>
      <c r="N1048033"/>
      <c r="O1048033"/>
      <c r="P1048033"/>
      <c r="Q1048033"/>
      <c r="R1048033"/>
      <c r="S1048033"/>
      <c r="T1048033"/>
      <c r="U1048033"/>
      <c r="V1048033"/>
      <c r="W1048033"/>
      <c r="X1048033"/>
      <c r="Y1048033"/>
      <c r="Z1048033"/>
      <c r="AA1048033"/>
      <c r="AB1048033"/>
      <c r="AC1048033"/>
      <c r="AD1048033"/>
      <c r="AE1048033"/>
      <c r="AF1048033"/>
      <c r="AG1048033"/>
      <c r="AH1048033"/>
      <c r="AI1048033"/>
      <c r="AJ1048033"/>
      <c r="AK1048033"/>
      <c r="AL1048033"/>
      <c r="AM1048033"/>
      <c r="AN1048033"/>
      <c r="AO1048033"/>
      <c r="AP1048033"/>
      <c r="AQ1048033"/>
      <c r="AR1048033"/>
      <c r="AS1048033"/>
      <c r="AT1048033"/>
    </row>
    <row r="1048034" spans="1:46" ht="12.75" customHeight="1">
      <c r="A1048034"/>
      <c r="B1048034"/>
      <c r="C1048034"/>
      <c r="D1048034"/>
      <c r="E1048034"/>
      <c r="F1048034"/>
      <c r="G1048034"/>
      <c r="H1048034"/>
      <c r="I1048034"/>
      <c r="J1048034"/>
      <c r="K1048034"/>
      <c r="L1048034"/>
      <c r="M1048034"/>
      <c r="N1048034"/>
      <c r="O1048034"/>
      <c r="P1048034"/>
      <c r="Q1048034"/>
      <c r="R1048034"/>
      <c r="S1048034"/>
      <c r="T1048034"/>
      <c r="U1048034"/>
      <c r="V1048034"/>
      <c r="W1048034"/>
      <c r="X1048034"/>
      <c r="Y1048034"/>
      <c r="Z1048034"/>
      <c r="AA1048034"/>
      <c r="AB1048034"/>
      <c r="AC1048034"/>
      <c r="AD1048034"/>
      <c r="AE1048034"/>
      <c r="AF1048034"/>
      <c r="AG1048034"/>
      <c r="AH1048034"/>
      <c r="AI1048034"/>
      <c r="AJ1048034"/>
      <c r="AK1048034"/>
      <c r="AL1048034"/>
      <c r="AM1048034"/>
      <c r="AN1048034"/>
      <c r="AO1048034"/>
      <c r="AP1048034"/>
      <c r="AQ1048034"/>
      <c r="AR1048034"/>
      <c r="AS1048034"/>
      <c r="AT1048034"/>
    </row>
    <row r="1048035" spans="1:46" ht="12.75" customHeight="1">
      <c r="A1048035"/>
      <c r="B1048035"/>
      <c r="C1048035"/>
      <c r="D1048035"/>
      <c r="E1048035"/>
      <c r="F1048035"/>
      <c r="G1048035"/>
      <c r="H1048035"/>
      <c r="I1048035"/>
      <c r="J1048035"/>
      <c r="K1048035"/>
      <c r="L1048035"/>
      <c r="M1048035"/>
      <c r="N1048035"/>
      <c r="O1048035"/>
      <c r="P1048035"/>
      <c r="Q1048035"/>
      <c r="R1048035"/>
      <c r="S1048035"/>
      <c r="T1048035"/>
      <c r="U1048035"/>
      <c r="V1048035"/>
      <c r="W1048035"/>
      <c r="X1048035"/>
      <c r="Y1048035"/>
      <c r="Z1048035"/>
      <c r="AA1048035"/>
      <c r="AB1048035"/>
      <c r="AC1048035"/>
      <c r="AD1048035"/>
      <c r="AE1048035"/>
      <c r="AF1048035"/>
      <c r="AG1048035"/>
      <c r="AH1048035"/>
      <c r="AI1048035"/>
      <c r="AJ1048035"/>
      <c r="AK1048035"/>
      <c r="AL1048035"/>
      <c r="AM1048035"/>
      <c r="AN1048035"/>
      <c r="AO1048035"/>
      <c r="AP1048035"/>
      <c r="AQ1048035"/>
      <c r="AR1048035"/>
      <c r="AS1048035"/>
      <c r="AT1048035"/>
    </row>
    <row r="1048036" spans="1:46" ht="12.75" customHeight="1">
      <c r="A1048036"/>
      <c r="B1048036"/>
      <c r="C1048036"/>
      <c r="D1048036"/>
      <c r="E1048036"/>
      <c r="F1048036"/>
      <c r="G1048036"/>
      <c r="H1048036"/>
      <c r="I1048036"/>
      <c r="J1048036"/>
      <c r="K1048036"/>
      <c r="L1048036"/>
      <c r="M1048036"/>
      <c r="N1048036"/>
      <c r="O1048036"/>
      <c r="P1048036"/>
      <c r="Q1048036"/>
      <c r="R1048036"/>
      <c r="S1048036"/>
      <c r="T1048036"/>
      <c r="U1048036"/>
      <c r="V1048036"/>
      <c r="W1048036"/>
      <c r="X1048036"/>
      <c r="Y1048036"/>
      <c r="Z1048036"/>
      <c r="AA1048036"/>
      <c r="AB1048036"/>
      <c r="AC1048036"/>
      <c r="AD1048036"/>
      <c r="AE1048036"/>
      <c r="AF1048036"/>
      <c r="AG1048036"/>
      <c r="AH1048036"/>
      <c r="AI1048036"/>
      <c r="AJ1048036"/>
      <c r="AK1048036"/>
      <c r="AL1048036"/>
      <c r="AM1048036"/>
      <c r="AN1048036"/>
      <c r="AO1048036"/>
      <c r="AP1048036"/>
      <c r="AQ1048036"/>
      <c r="AR1048036"/>
      <c r="AS1048036"/>
      <c r="AT1048036"/>
    </row>
    <row r="1048037" spans="1:46" ht="12.75" customHeight="1">
      <c r="A1048037"/>
      <c r="B1048037"/>
      <c r="C1048037"/>
      <c r="D1048037"/>
      <c r="E1048037"/>
      <c r="F1048037"/>
      <c r="G1048037"/>
      <c r="H1048037"/>
      <c r="I1048037"/>
      <c r="J1048037"/>
      <c r="K1048037"/>
      <c r="L1048037"/>
      <c r="M1048037"/>
      <c r="N1048037"/>
      <c r="O1048037"/>
      <c r="P1048037"/>
      <c r="Q1048037"/>
      <c r="R1048037"/>
      <c r="S1048037"/>
      <c r="T1048037"/>
      <c r="U1048037"/>
      <c r="V1048037"/>
      <c r="W1048037"/>
      <c r="X1048037"/>
      <c r="Y1048037"/>
      <c r="Z1048037"/>
      <c r="AA1048037"/>
      <c r="AB1048037"/>
      <c r="AC1048037"/>
      <c r="AD1048037"/>
      <c r="AE1048037"/>
      <c r="AF1048037"/>
      <c r="AG1048037"/>
      <c r="AH1048037"/>
      <c r="AI1048037"/>
      <c r="AJ1048037"/>
      <c r="AK1048037"/>
      <c r="AL1048037"/>
      <c r="AM1048037"/>
      <c r="AN1048037"/>
      <c r="AO1048037"/>
      <c r="AP1048037"/>
      <c r="AQ1048037"/>
      <c r="AR1048037"/>
      <c r="AS1048037"/>
      <c r="AT1048037"/>
    </row>
    <row r="1048038" spans="1:46" ht="12.75" customHeight="1">
      <c r="A1048038"/>
      <c r="B1048038"/>
      <c r="C1048038"/>
      <c r="D1048038"/>
      <c r="E1048038"/>
      <c r="F1048038"/>
      <c r="G1048038"/>
      <c r="H1048038"/>
      <c r="I1048038"/>
      <c r="J1048038"/>
      <c r="K1048038"/>
      <c r="L1048038"/>
      <c r="M1048038"/>
      <c r="N1048038"/>
      <c r="O1048038"/>
      <c r="P1048038"/>
      <c r="Q1048038"/>
      <c r="R1048038"/>
      <c r="S1048038"/>
      <c r="T1048038"/>
      <c r="U1048038"/>
      <c r="V1048038"/>
      <c r="W1048038"/>
      <c r="X1048038"/>
      <c r="Y1048038"/>
      <c r="Z1048038"/>
      <c r="AA1048038"/>
      <c r="AB1048038"/>
      <c r="AC1048038"/>
      <c r="AD1048038"/>
      <c r="AE1048038"/>
      <c r="AF1048038"/>
      <c r="AG1048038"/>
      <c r="AH1048038"/>
      <c r="AI1048038"/>
      <c r="AJ1048038"/>
      <c r="AK1048038"/>
      <c r="AL1048038"/>
      <c r="AM1048038"/>
      <c r="AN1048038"/>
      <c r="AO1048038"/>
      <c r="AP1048038"/>
      <c r="AQ1048038"/>
      <c r="AR1048038"/>
      <c r="AS1048038"/>
      <c r="AT1048038"/>
    </row>
    <row r="1048039" spans="1:46" ht="12.75" customHeight="1">
      <c r="A1048039"/>
      <c r="B1048039"/>
      <c r="C1048039"/>
      <c r="D1048039"/>
      <c r="E1048039"/>
      <c r="F1048039"/>
      <c r="G1048039"/>
      <c r="H1048039"/>
      <c r="I1048039"/>
      <c r="J1048039"/>
      <c r="K1048039"/>
      <c r="L1048039"/>
      <c r="M1048039"/>
      <c r="N1048039"/>
      <c r="O1048039"/>
      <c r="P1048039"/>
      <c r="Q1048039"/>
      <c r="R1048039"/>
      <c r="S1048039"/>
      <c r="T1048039"/>
      <c r="U1048039"/>
      <c r="V1048039"/>
      <c r="W1048039"/>
      <c r="X1048039"/>
      <c r="Y1048039"/>
      <c r="Z1048039"/>
      <c r="AA1048039"/>
      <c r="AB1048039"/>
      <c r="AC1048039"/>
      <c r="AD1048039"/>
      <c r="AE1048039"/>
      <c r="AF1048039"/>
      <c r="AG1048039"/>
      <c r="AH1048039"/>
      <c r="AI1048039"/>
      <c r="AJ1048039"/>
      <c r="AK1048039"/>
      <c r="AL1048039"/>
      <c r="AM1048039"/>
      <c r="AN1048039"/>
      <c r="AO1048039"/>
      <c r="AP1048039"/>
      <c r="AQ1048039"/>
      <c r="AR1048039"/>
      <c r="AS1048039"/>
      <c r="AT1048039"/>
    </row>
    <row r="1048040" spans="1:46" ht="12.75" customHeight="1">
      <c r="A1048040"/>
      <c r="B1048040"/>
      <c r="C1048040"/>
      <c r="D1048040"/>
      <c r="E1048040"/>
      <c r="F1048040"/>
      <c r="G1048040"/>
      <c r="H1048040"/>
      <c r="I1048040"/>
      <c r="J1048040"/>
      <c r="K1048040"/>
      <c r="L1048040"/>
      <c r="M1048040"/>
      <c r="N1048040"/>
      <c r="O1048040"/>
      <c r="P1048040"/>
      <c r="Q1048040"/>
      <c r="R1048040"/>
      <c r="S1048040"/>
      <c r="T1048040"/>
      <c r="U1048040"/>
      <c r="V1048040"/>
      <c r="W1048040"/>
      <c r="X1048040"/>
      <c r="Y1048040"/>
      <c r="Z1048040"/>
      <c r="AA1048040"/>
      <c r="AB1048040"/>
      <c r="AC1048040"/>
      <c r="AD1048040"/>
      <c r="AE1048040"/>
      <c r="AF1048040"/>
      <c r="AG1048040"/>
      <c r="AH1048040"/>
      <c r="AI1048040"/>
      <c r="AJ1048040"/>
      <c r="AK1048040"/>
      <c r="AL1048040"/>
      <c r="AM1048040"/>
      <c r="AN1048040"/>
      <c r="AO1048040"/>
      <c r="AP1048040"/>
      <c r="AQ1048040"/>
      <c r="AR1048040"/>
      <c r="AS1048040"/>
      <c r="AT1048040"/>
    </row>
    <row r="1048041" spans="1:46" ht="12.75" customHeight="1">
      <c r="A1048041"/>
      <c r="B1048041"/>
      <c r="C1048041"/>
      <c r="D1048041"/>
      <c r="E1048041"/>
      <c r="F1048041"/>
      <c r="G1048041"/>
      <c r="H1048041"/>
      <c r="I1048041"/>
      <c r="J1048041"/>
      <c r="K1048041"/>
      <c r="L1048041"/>
      <c r="M1048041"/>
      <c r="N1048041"/>
      <c r="O1048041"/>
      <c r="P1048041"/>
      <c r="Q1048041"/>
      <c r="R1048041"/>
      <c r="S1048041"/>
      <c r="T1048041"/>
      <c r="U1048041"/>
      <c r="V1048041"/>
      <c r="W1048041"/>
      <c r="X1048041"/>
      <c r="Y1048041"/>
      <c r="Z1048041"/>
      <c r="AA1048041"/>
      <c r="AB1048041"/>
      <c r="AC1048041"/>
      <c r="AD1048041"/>
      <c r="AE1048041"/>
      <c r="AF1048041"/>
      <c r="AG1048041"/>
      <c r="AH1048041"/>
      <c r="AI1048041"/>
      <c r="AJ1048041"/>
      <c r="AK1048041"/>
      <c r="AL1048041"/>
      <c r="AM1048041"/>
      <c r="AN1048041"/>
      <c r="AO1048041"/>
      <c r="AP1048041"/>
      <c r="AQ1048041"/>
      <c r="AR1048041"/>
      <c r="AS1048041"/>
      <c r="AT1048041"/>
    </row>
    <row r="1048042" spans="1:46" ht="12.75" customHeight="1">
      <c r="A1048042"/>
      <c r="B1048042"/>
      <c r="C1048042"/>
      <c r="D1048042"/>
      <c r="E1048042"/>
      <c r="F1048042"/>
      <c r="G1048042"/>
      <c r="H1048042"/>
      <c r="I1048042"/>
      <c r="J1048042"/>
      <c r="K1048042"/>
      <c r="L1048042"/>
      <c r="M1048042"/>
      <c r="N1048042"/>
      <c r="O1048042"/>
      <c r="P1048042"/>
      <c r="Q1048042"/>
      <c r="R1048042"/>
      <c r="S1048042"/>
      <c r="T1048042"/>
      <c r="U1048042"/>
      <c r="V1048042"/>
      <c r="W1048042"/>
      <c r="X1048042"/>
      <c r="Y1048042"/>
      <c r="Z1048042"/>
      <c r="AA1048042"/>
      <c r="AB1048042"/>
      <c r="AC1048042"/>
      <c r="AD1048042"/>
      <c r="AE1048042"/>
      <c r="AF1048042"/>
      <c r="AG1048042"/>
      <c r="AH1048042"/>
      <c r="AI1048042"/>
      <c r="AJ1048042"/>
      <c r="AK1048042"/>
      <c r="AL1048042"/>
      <c r="AM1048042"/>
      <c r="AN1048042"/>
      <c r="AO1048042"/>
      <c r="AP1048042"/>
      <c r="AQ1048042"/>
      <c r="AR1048042"/>
      <c r="AS1048042"/>
      <c r="AT1048042"/>
    </row>
    <row r="1048043" spans="1:46" ht="12.75" customHeight="1">
      <c r="A1048043"/>
      <c r="B1048043"/>
      <c r="C1048043"/>
      <c r="D1048043"/>
      <c r="E1048043"/>
      <c r="F1048043"/>
      <c r="G1048043"/>
      <c r="H1048043"/>
      <c r="I1048043"/>
      <c r="J1048043"/>
      <c r="K1048043"/>
      <c r="L1048043"/>
      <c r="M1048043"/>
      <c r="N1048043"/>
      <c r="O1048043"/>
      <c r="P1048043"/>
      <c r="Q1048043"/>
      <c r="R1048043"/>
      <c r="S1048043"/>
      <c r="T1048043"/>
      <c r="U1048043"/>
      <c r="V1048043"/>
      <c r="W1048043"/>
      <c r="X1048043"/>
      <c r="Y1048043"/>
      <c r="Z1048043"/>
      <c r="AA1048043"/>
      <c r="AB1048043"/>
      <c r="AC1048043"/>
      <c r="AD1048043"/>
      <c r="AE1048043"/>
      <c r="AF1048043"/>
      <c r="AG1048043"/>
      <c r="AH1048043"/>
      <c r="AI1048043"/>
      <c r="AJ1048043"/>
      <c r="AK1048043"/>
      <c r="AL1048043"/>
      <c r="AM1048043"/>
      <c r="AN1048043"/>
      <c r="AO1048043"/>
      <c r="AP1048043"/>
      <c r="AQ1048043"/>
      <c r="AR1048043"/>
      <c r="AS1048043"/>
      <c r="AT1048043"/>
    </row>
    <row r="1048044" spans="1:46" ht="12.75" customHeight="1">
      <c r="A1048044"/>
      <c r="B1048044"/>
      <c r="C1048044"/>
      <c r="D1048044"/>
      <c r="E1048044"/>
      <c r="F1048044"/>
      <c r="G1048044"/>
      <c r="H1048044"/>
      <c r="I1048044"/>
      <c r="J1048044"/>
      <c r="K1048044"/>
      <c r="L1048044"/>
      <c r="M1048044"/>
      <c r="N1048044"/>
      <c r="O1048044"/>
      <c r="P1048044"/>
      <c r="Q1048044"/>
      <c r="R1048044"/>
      <c r="S1048044"/>
      <c r="T1048044"/>
      <c r="U1048044"/>
      <c r="V1048044"/>
      <c r="W1048044"/>
      <c r="X1048044"/>
      <c r="Y1048044"/>
      <c r="Z1048044"/>
      <c r="AA1048044"/>
      <c r="AB1048044"/>
      <c r="AC1048044"/>
      <c r="AD1048044"/>
      <c r="AE1048044"/>
      <c r="AF1048044"/>
      <c r="AG1048044"/>
      <c r="AH1048044"/>
      <c r="AI1048044"/>
      <c r="AJ1048044"/>
      <c r="AK1048044"/>
      <c r="AL1048044"/>
      <c r="AM1048044"/>
      <c r="AN1048044"/>
      <c r="AO1048044"/>
      <c r="AP1048044"/>
      <c r="AQ1048044"/>
      <c r="AR1048044"/>
      <c r="AS1048044"/>
      <c r="AT1048044"/>
    </row>
    <row r="1048045" spans="1:46" ht="12.75" customHeight="1">
      <c r="A1048045"/>
      <c r="B1048045"/>
      <c r="C1048045"/>
      <c r="D1048045"/>
      <c r="E1048045"/>
      <c r="F1048045"/>
      <c r="G1048045"/>
      <c r="H1048045"/>
      <c r="I1048045"/>
      <c r="J1048045"/>
      <c r="K1048045"/>
      <c r="L1048045"/>
      <c r="M1048045"/>
      <c r="N1048045"/>
      <c r="O1048045"/>
      <c r="P1048045"/>
      <c r="Q1048045"/>
      <c r="R1048045"/>
      <c r="S1048045"/>
      <c r="T1048045"/>
      <c r="U1048045"/>
      <c r="V1048045"/>
      <c r="W1048045"/>
      <c r="X1048045"/>
      <c r="Y1048045"/>
      <c r="Z1048045"/>
      <c r="AA1048045"/>
      <c r="AB1048045"/>
      <c r="AC1048045"/>
      <c r="AD1048045"/>
      <c r="AE1048045"/>
      <c r="AF1048045"/>
      <c r="AG1048045"/>
      <c r="AH1048045"/>
      <c r="AI1048045"/>
      <c r="AJ1048045"/>
      <c r="AK1048045"/>
      <c r="AL1048045"/>
      <c r="AM1048045"/>
      <c r="AN1048045"/>
      <c r="AO1048045"/>
      <c r="AP1048045"/>
      <c r="AQ1048045"/>
      <c r="AR1048045"/>
      <c r="AS1048045"/>
      <c r="AT1048045"/>
    </row>
    <row r="1048046" spans="1:46" ht="12.75" customHeight="1">
      <c r="A1048046"/>
      <c r="B1048046"/>
      <c r="C1048046"/>
      <c r="D1048046"/>
      <c r="E1048046"/>
      <c r="F1048046"/>
      <c r="G1048046"/>
      <c r="H1048046"/>
      <c r="I1048046"/>
      <c r="J1048046"/>
      <c r="K1048046"/>
      <c r="L1048046"/>
      <c r="M1048046"/>
      <c r="N1048046"/>
      <c r="O1048046"/>
      <c r="P1048046"/>
      <c r="Q1048046"/>
      <c r="R1048046"/>
      <c r="S1048046"/>
      <c r="T1048046"/>
      <c r="U1048046"/>
      <c r="V1048046"/>
      <c r="W1048046"/>
      <c r="X1048046"/>
      <c r="Y1048046"/>
      <c r="Z1048046"/>
      <c r="AA1048046"/>
      <c r="AB1048046"/>
      <c r="AC1048046"/>
      <c r="AD1048046"/>
      <c r="AE1048046"/>
      <c r="AF1048046"/>
      <c r="AG1048046"/>
      <c r="AH1048046"/>
      <c r="AI1048046"/>
      <c r="AJ1048046"/>
      <c r="AK1048046"/>
      <c r="AL1048046"/>
      <c r="AM1048046"/>
      <c r="AN1048046"/>
      <c r="AO1048046"/>
      <c r="AP1048046"/>
      <c r="AQ1048046"/>
      <c r="AR1048046"/>
      <c r="AS1048046"/>
      <c r="AT1048046"/>
    </row>
    <row r="1048047" spans="1:46" ht="12.75" customHeight="1">
      <c r="A1048047"/>
      <c r="B1048047"/>
      <c r="C1048047"/>
      <c r="D1048047"/>
      <c r="E1048047"/>
      <c r="F1048047"/>
      <c r="G1048047"/>
      <c r="H1048047"/>
      <c r="I1048047"/>
      <c r="J1048047"/>
      <c r="K1048047"/>
      <c r="L1048047"/>
      <c r="M1048047"/>
      <c r="N1048047"/>
      <c r="O1048047"/>
      <c r="P1048047"/>
      <c r="Q1048047"/>
      <c r="R1048047"/>
      <c r="S1048047"/>
      <c r="T1048047"/>
      <c r="U1048047"/>
      <c r="V1048047"/>
      <c r="W1048047"/>
      <c r="X1048047"/>
      <c r="Y1048047"/>
      <c r="Z1048047"/>
      <c r="AA1048047"/>
      <c r="AB1048047"/>
      <c r="AC1048047"/>
      <c r="AD1048047"/>
      <c r="AE1048047"/>
      <c r="AF1048047"/>
      <c r="AG1048047"/>
      <c r="AH1048047"/>
      <c r="AI1048047"/>
      <c r="AJ1048047"/>
      <c r="AK1048047"/>
      <c r="AL1048047"/>
      <c r="AM1048047"/>
      <c r="AN1048047"/>
      <c r="AO1048047"/>
      <c r="AP1048047"/>
      <c r="AQ1048047"/>
      <c r="AR1048047"/>
      <c r="AS1048047"/>
      <c r="AT1048047"/>
    </row>
    <row r="1048048" spans="1:46" ht="12.75" customHeight="1">
      <c r="A1048048"/>
      <c r="B1048048"/>
      <c r="C1048048"/>
      <c r="D1048048"/>
      <c r="E1048048"/>
      <c r="F1048048"/>
      <c r="G1048048"/>
      <c r="H1048048"/>
      <c r="I1048048"/>
      <c r="J1048048"/>
      <c r="K1048048"/>
      <c r="L1048048"/>
      <c r="M1048048"/>
      <c r="N1048048"/>
      <c r="O1048048"/>
      <c r="P1048048"/>
      <c r="Q1048048"/>
      <c r="R1048048"/>
      <c r="S1048048"/>
      <c r="T1048048"/>
      <c r="U1048048"/>
      <c r="V1048048"/>
      <c r="W1048048"/>
      <c r="X1048048"/>
      <c r="Y1048048"/>
      <c r="Z1048048"/>
      <c r="AA1048048"/>
      <c r="AB1048048"/>
      <c r="AC1048048"/>
      <c r="AD1048048"/>
      <c r="AE1048048"/>
      <c r="AF1048048"/>
      <c r="AG1048048"/>
      <c r="AH1048048"/>
      <c r="AI1048048"/>
      <c r="AJ1048048"/>
      <c r="AK1048048"/>
      <c r="AL1048048"/>
      <c r="AM1048048"/>
      <c r="AN1048048"/>
      <c r="AO1048048"/>
      <c r="AP1048048"/>
      <c r="AQ1048048"/>
      <c r="AR1048048"/>
      <c r="AS1048048"/>
      <c r="AT1048048"/>
    </row>
    <row r="1048049" spans="1:46" ht="12.75" customHeight="1">
      <c r="A1048049"/>
      <c r="B1048049"/>
      <c r="C1048049"/>
      <c r="D1048049"/>
      <c r="E1048049"/>
      <c r="F1048049"/>
      <c r="G1048049"/>
      <c r="H1048049"/>
      <c r="I1048049"/>
      <c r="J1048049"/>
      <c r="K1048049"/>
      <c r="L1048049"/>
      <c r="M1048049"/>
      <c r="N1048049"/>
      <c r="O1048049"/>
      <c r="P1048049"/>
      <c r="Q1048049"/>
      <c r="R1048049"/>
      <c r="S1048049"/>
      <c r="T1048049"/>
      <c r="U1048049"/>
      <c r="V1048049"/>
      <c r="W1048049"/>
      <c r="X1048049"/>
      <c r="Y1048049"/>
      <c r="Z1048049"/>
      <c r="AA1048049"/>
      <c r="AB1048049"/>
      <c r="AC1048049"/>
      <c r="AD1048049"/>
      <c r="AE1048049"/>
      <c r="AF1048049"/>
      <c r="AG1048049"/>
      <c r="AH1048049"/>
      <c r="AI1048049"/>
      <c r="AJ1048049"/>
      <c r="AK1048049"/>
      <c r="AL1048049"/>
      <c r="AM1048049"/>
      <c r="AN1048049"/>
      <c r="AO1048049"/>
      <c r="AP1048049"/>
      <c r="AQ1048049"/>
      <c r="AR1048049"/>
      <c r="AS1048049"/>
      <c r="AT1048049"/>
    </row>
    <row r="1048050" spans="1:46" ht="12.75" customHeight="1">
      <c r="A1048050"/>
      <c r="B1048050"/>
      <c r="C1048050"/>
      <c r="D1048050"/>
      <c r="E1048050"/>
      <c r="F1048050"/>
      <c r="G1048050"/>
      <c r="H1048050"/>
      <c r="I1048050"/>
      <c r="J1048050"/>
      <c r="K1048050"/>
      <c r="L1048050"/>
      <c r="M1048050"/>
      <c r="N1048050"/>
      <c r="O1048050"/>
      <c r="P1048050"/>
      <c r="Q1048050"/>
      <c r="R1048050"/>
      <c r="S1048050"/>
      <c r="T1048050"/>
      <c r="U1048050"/>
      <c r="V1048050"/>
      <c r="W1048050"/>
      <c r="X1048050"/>
      <c r="Y1048050"/>
      <c r="Z1048050"/>
      <c r="AA1048050"/>
      <c r="AB1048050"/>
      <c r="AC1048050"/>
      <c r="AD1048050"/>
      <c r="AE1048050"/>
      <c r="AF1048050"/>
      <c r="AG1048050"/>
      <c r="AH1048050"/>
      <c r="AI1048050"/>
      <c r="AJ1048050"/>
      <c r="AK1048050"/>
      <c r="AL1048050"/>
      <c r="AM1048050"/>
      <c r="AN1048050"/>
      <c r="AO1048050"/>
      <c r="AP1048050"/>
      <c r="AQ1048050"/>
      <c r="AR1048050"/>
      <c r="AS1048050"/>
      <c r="AT1048050"/>
    </row>
    <row r="1048051" spans="1:46" ht="12.75" customHeight="1">
      <c r="A1048051"/>
      <c r="B1048051"/>
      <c r="C1048051"/>
      <c r="D1048051"/>
      <c r="E1048051"/>
      <c r="F1048051"/>
      <c r="G1048051"/>
      <c r="H1048051"/>
      <c r="I1048051"/>
      <c r="J1048051"/>
      <c r="K1048051"/>
      <c r="L1048051"/>
      <c r="M1048051"/>
      <c r="N1048051"/>
      <c r="O1048051"/>
      <c r="P1048051"/>
      <c r="Q1048051"/>
      <c r="R1048051"/>
      <c r="S1048051"/>
      <c r="T1048051"/>
      <c r="U1048051"/>
      <c r="V1048051"/>
      <c r="W1048051"/>
      <c r="X1048051"/>
      <c r="Y1048051"/>
      <c r="Z1048051"/>
      <c r="AA1048051"/>
      <c r="AB1048051"/>
      <c r="AC1048051"/>
      <c r="AD1048051"/>
      <c r="AE1048051"/>
      <c r="AF1048051"/>
      <c r="AG1048051"/>
      <c r="AH1048051"/>
      <c r="AI1048051"/>
      <c r="AJ1048051"/>
      <c r="AK1048051"/>
      <c r="AL1048051"/>
      <c r="AM1048051"/>
      <c r="AN1048051"/>
      <c r="AO1048051"/>
      <c r="AP1048051"/>
      <c r="AQ1048051"/>
      <c r="AR1048051"/>
      <c r="AS1048051"/>
      <c r="AT1048051"/>
    </row>
    <row r="1048052" spans="1:46" ht="12.75" customHeight="1">
      <c r="A1048052"/>
      <c r="B1048052"/>
      <c r="C1048052"/>
      <c r="D1048052"/>
      <c r="E1048052"/>
      <c r="F1048052"/>
      <c r="G1048052"/>
      <c r="H1048052"/>
      <c r="I1048052"/>
      <c r="J1048052"/>
      <c r="K1048052"/>
      <c r="L1048052"/>
      <c r="M1048052"/>
      <c r="N1048052"/>
      <c r="O1048052"/>
      <c r="P1048052"/>
      <c r="Q1048052"/>
      <c r="R1048052"/>
      <c r="S1048052"/>
      <c r="T1048052"/>
      <c r="U1048052"/>
      <c r="V1048052"/>
      <c r="W1048052"/>
      <c r="X1048052"/>
      <c r="Y1048052"/>
      <c r="Z1048052"/>
      <c r="AA1048052"/>
      <c r="AB1048052"/>
      <c r="AC1048052"/>
      <c r="AD1048052"/>
      <c r="AE1048052"/>
      <c r="AF1048052"/>
      <c r="AG1048052"/>
      <c r="AH1048052"/>
      <c r="AI1048052"/>
      <c r="AJ1048052"/>
      <c r="AK1048052"/>
      <c r="AL1048052"/>
      <c r="AM1048052"/>
      <c r="AN1048052"/>
      <c r="AO1048052"/>
      <c r="AP1048052"/>
      <c r="AQ1048052"/>
      <c r="AR1048052"/>
      <c r="AS1048052"/>
      <c r="AT1048052"/>
    </row>
    <row r="1048053" spans="1:46" ht="12.75" customHeight="1">
      <c r="A1048053"/>
      <c r="B1048053"/>
      <c r="C1048053"/>
      <c r="D1048053"/>
      <c r="E1048053"/>
      <c r="F1048053"/>
      <c r="G1048053"/>
      <c r="H1048053"/>
      <c r="I1048053"/>
      <c r="J1048053"/>
      <c r="K1048053"/>
      <c r="L1048053"/>
      <c r="M1048053"/>
      <c r="N1048053"/>
      <c r="O1048053"/>
      <c r="P1048053"/>
      <c r="Q1048053"/>
      <c r="R1048053"/>
      <c r="S1048053"/>
      <c r="T1048053"/>
      <c r="U1048053"/>
      <c r="V1048053"/>
      <c r="W1048053"/>
      <c r="X1048053"/>
      <c r="Y1048053"/>
      <c r="Z1048053"/>
      <c r="AA1048053"/>
      <c r="AB1048053"/>
      <c r="AC1048053"/>
      <c r="AD1048053"/>
      <c r="AE1048053"/>
      <c r="AF1048053"/>
      <c r="AG1048053"/>
      <c r="AH1048053"/>
      <c r="AI1048053"/>
      <c r="AJ1048053"/>
      <c r="AK1048053"/>
      <c r="AL1048053"/>
      <c r="AM1048053"/>
      <c r="AN1048053"/>
      <c r="AO1048053"/>
      <c r="AP1048053"/>
      <c r="AQ1048053"/>
      <c r="AR1048053"/>
      <c r="AS1048053"/>
      <c r="AT1048053"/>
    </row>
    <row r="1048054" spans="1:46" ht="12.75" customHeight="1">
      <c r="A1048054"/>
      <c r="B1048054"/>
      <c r="C1048054"/>
      <c r="D1048054"/>
      <c r="E1048054"/>
      <c r="F1048054"/>
      <c r="G1048054"/>
      <c r="H1048054"/>
      <c r="I1048054"/>
      <c r="J1048054"/>
      <c r="K1048054"/>
      <c r="L1048054"/>
      <c r="M1048054"/>
      <c r="N1048054"/>
      <c r="O1048054"/>
      <c r="P1048054"/>
      <c r="Q1048054"/>
      <c r="R1048054"/>
      <c r="S1048054"/>
      <c r="T1048054"/>
      <c r="U1048054"/>
      <c r="V1048054"/>
      <c r="W1048054"/>
      <c r="X1048054"/>
      <c r="Y1048054"/>
      <c r="Z1048054"/>
      <c r="AA1048054"/>
      <c r="AB1048054"/>
      <c r="AC1048054"/>
      <c r="AD1048054"/>
      <c r="AE1048054"/>
      <c r="AF1048054"/>
      <c r="AG1048054"/>
      <c r="AH1048054"/>
      <c r="AI1048054"/>
      <c r="AJ1048054"/>
      <c r="AK1048054"/>
      <c r="AL1048054"/>
      <c r="AM1048054"/>
      <c r="AN1048054"/>
      <c r="AO1048054"/>
      <c r="AP1048054"/>
      <c r="AQ1048054"/>
      <c r="AR1048054"/>
      <c r="AS1048054"/>
      <c r="AT1048054"/>
    </row>
    <row r="1048055" spans="1:46" ht="12.75" customHeight="1">
      <c r="A1048055"/>
      <c r="B1048055"/>
      <c r="C1048055"/>
      <c r="D1048055"/>
      <c r="E1048055"/>
      <c r="F1048055"/>
      <c r="G1048055"/>
      <c r="H1048055"/>
      <c r="I1048055"/>
      <c r="J1048055"/>
      <c r="K1048055"/>
      <c r="L1048055"/>
      <c r="M1048055"/>
      <c r="N1048055"/>
      <c r="O1048055"/>
      <c r="P1048055"/>
      <c r="Q1048055"/>
      <c r="R1048055"/>
      <c r="S1048055"/>
      <c r="T1048055"/>
      <c r="U1048055"/>
      <c r="V1048055"/>
      <c r="W1048055"/>
      <c r="X1048055"/>
      <c r="Y1048055"/>
      <c r="Z1048055"/>
      <c r="AA1048055"/>
      <c r="AB1048055"/>
      <c r="AC1048055"/>
      <c r="AD1048055"/>
      <c r="AE1048055"/>
      <c r="AF1048055"/>
      <c r="AG1048055"/>
      <c r="AH1048055"/>
      <c r="AI1048055"/>
      <c r="AJ1048055"/>
      <c r="AK1048055"/>
      <c r="AL1048055"/>
      <c r="AM1048055"/>
      <c r="AN1048055"/>
      <c r="AO1048055"/>
      <c r="AP1048055"/>
      <c r="AQ1048055"/>
      <c r="AR1048055"/>
      <c r="AS1048055"/>
      <c r="AT1048055"/>
    </row>
    <row r="1048056" spans="1:46" ht="12.75" customHeight="1">
      <c r="A1048056"/>
      <c r="B1048056"/>
      <c r="C1048056"/>
      <c r="D1048056"/>
      <c r="E1048056"/>
      <c r="F1048056"/>
      <c r="G1048056"/>
      <c r="H1048056"/>
      <c r="I1048056"/>
      <c r="J1048056"/>
      <c r="K1048056"/>
      <c r="L1048056"/>
      <c r="M1048056"/>
      <c r="N1048056"/>
      <c r="O1048056"/>
      <c r="P1048056"/>
      <c r="Q1048056"/>
      <c r="R1048056"/>
      <c r="S1048056"/>
      <c r="T1048056"/>
      <c r="U1048056"/>
      <c r="V1048056"/>
      <c r="W1048056"/>
      <c r="X1048056"/>
      <c r="Y1048056"/>
      <c r="Z1048056"/>
      <c r="AA1048056"/>
      <c r="AB1048056"/>
      <c r="AC1048056"/>
      <c r="AD1048056"/>
      <c r="AE1048056"/>
      <c r="AF1048056"/>
      <c r="AG1048056"/>
      <c r="AH1048056"/>
      <c r="AI1048056"/>
      <c r="AJ1048056"/>
      <c r="AK1048056"/>
      <c r="AL1048056"/>
      <c r="AM1048056"/>
      <c r="AN1048056"/>
      <c r="AO1048056"/>
      <c r="AP1048056"/>
      <c r="AQ1048056"/>
      <c r="AR1048056"/>
      <c r="AS1048056"/>
      <c r="AT1048056"/>
    </row>
    <row r="1048057" spans="1:46" ht="12.75" customHeight="1">
      <c r="A1048057"/>
      <c r="B1048057"/>
      <c r="C1048057"/>
      <c r="D1048057"/>
      <c r="E1048057"/>
      <c r="F1048057"/>
      <c r="G1048057"/>
      <c r="H1048057"/>
      <c r="I1048057"/>
      <c r="J1048057"/>
      <c r="K1048057"/>
      <c r="L1048057"/>
      <c r="M1048057"/>
      <c r="N1048057"/>
      <c r="O1048057"/>
      <c r="P1048057"/>
      <c r="Q1048057"/>
      <c r="R1048057"/>
      <c r="S1048057"/>
      <c r="T1048057"/>
      <c r="U1048057"/>
      <c r="V1048057"/>
      <c r="W1048057"/>
      <c r="X1048057"/>
      <c r="Y1048057"/>
      <c r="Z1048057"/>
      <c r="AA1048057"/>
      <c r="AB1048057"/>
      <c r="AC1048057"/>
      <c r="AD1048057"/>
      <c r="AE1048057"/>
      <c r="AF1048057"/>
      <c r="AG1048057"/>
      <c r="AH1048057"/>
      <c r="AI1048057"/>
      <c r="AJ1048057"/>
      <c r="AK1048057"/>
      <c r="AL1048057"/>
      <c r="AM1048057"/>
      <c r="AN1048057"/>
      <c r="AO1048057"/>
      <c r="AP1048057"/>
      <c r="AQ1048057"/>
      <c r="AR1048057"/>
      <c r="AS1048057"/>
      <c r="AT1048057"/>
    </row>
    <row r="1048058" spans="1:46" ht="12.75" customHeight="1">
      <c r="A1048058"/>
      <c r="B1048058"/>
      <c r="C1048058"/>
      <c r="D1048058"/>
      <c r="E1048058"/>
      <c r="F1048058"/>
      <c r="G1048058"/>
      <c r="H1048058"/>
      <c r="I1048058"/>
      <c r="J1048058"/>
      <c r="K1048058"/>
      <c r="L1048058"/>
      <c r="M1048058"/>
      <c r="N1048058"/>
      <c r="O1048058"/>
      <c r="P1048058"/>
      <c r="Q1048058"/>
      <c r="R1048058"/>
      <c r="S1048058"/>
      <c r="T1048058"/>
      <c r="U1048058"/>
      <c r="V1048058"/>
      <c r="W1048058"/>
      <c r="X1048058"/>
      <c r="Y1048058"/>
      <c r="Z1048058"/>
      <c r="AA1048058"/>
      <c r="AB1048058"/>
      <c r="AC1048058"/>
      <c r="AD1048058"/>
      <c r="AE1048058"/>
      <c r="AF1048058"/>
      <c r="AG1048058"/>
      <c r="AH1048058"/>
      <c r="AI1048058"/>
      <c r="AJ1048058"/>
      <c r="AK1048058"/>
      <c r="AL1048058"/>
      <c r="AM1048058"/>
      <c r="AN1048058"/>
      <c r="AO1048058"/>
      <c r="AP1048058"/>
      <c r="AQ1048058"/>
      <c r="AR1048058"/>
      <c r="AS1048058"/>
      <c r="AT1048058"/>
    </row>
    <row r="1048059" spans="1:46" ht="12.75" customHeight="1">
      <c r="A1048059"/>
      <c r="B1048059"/>
      <c r="C1048059"/>
      <c r="D1048059"/>
      <c r="E1048059"/>
      <c r="F1048059"/>
      <c r="G1048059"/>
      <c r="H1048059"/>
      <c r="I1048059"/>
      <c r="J1048059"/>
      <c r="K1048059"/>
      <c r="L1048059"/>
      <c r="M1048059"/>
      <c r="N1048059"/>
      <c r="O1048059"/>
      <c r="P1048059"/>
      <c r="Q1048059"/>
      <c r="R1048059"/>
      <c r="S1048059"/>
      <c r="T1048059"/>
      <c r="U1048059"/>
      <c r="V1048059"/>
      <c r="W1048059"/>
      <c r="X1048059"/>
      <c r="Y1048059"/>
      <c r="Z1048059"/>
      <c r="AA1048059"/>
      <c r="AB1048059"/>
      <c r="AC1048059"/>
      <c r="AD1048059"/>
      <c r="AE1048059"/>
      <c r="AF1048059"/>
      <c r="AG1048059"/>
      <c r="AH1048059"/>
      <c r="AI1048059"/>
      <c r="AJ1048059"/>
      <c r="AK1048059"/>
      <c r="AL1048059"/>
      <c r="AM1048059"/>
      <c r="AN1048059"/>
      <c r="AO1048059"/>
      <c r="AP1048059"/>
      <c r="AQ1048059"/>
      <c r="AR1048059"/>
      <c r="AS1048059"/>
      <c r="AT1048059"/>
    </row>
    <row r="1048060" spans="1:46" ht="12.75" customHeight="1">
      <c r="A1048060"/>
      <c r="B1048060"/>
      <c r="C1048060"/>
      <c r="D1048060"/>
      <c r="E1048060"/>
      <c r="F1048060"/>
      <c r="G1048060"/>
      <c r="H1048060"/>
      <c r="I1048060"/>
      <c r="J1048060"/>
      <c r="K1048060"/>
      <c r="L1048060"/>
      <c r="M1048060"/>
      <c r="N1048060"/>
      <c r="O1048060"/>
      <c r="P1048060"/>
      <c r="Q1048060"/>
      <c r="R1048060"/>
      <c r="S1048060"/>
      <c r="T1048060"/>
      <c r="U1048060"/>
      <c r="V1048060"/>
      <c r="W1048060"/>
      <c r="X1048060"/>
      <c r="Y1048060"/>
      <c r="Z1048060"/>
      <c r="AA1048060"/>
      <c r="AB1048060"/>
      <c r="AC1048060"/>
      <c r="AD1048060"/>
      <c r="AE1048060"/>
      <c r="AF1048060"/>
      <c r="AG1048060"/>
      <c r="AH1048060"/>
      <c r="AI1048060"/>
      <c r="AJ1048060"/>
      <c r="AK1048060"/>
      <c r="AL1048060"/>
      <c r="AM1048060"/>
      <c r="AN1048060"/>
      <c r="AO1048060"/>
      <c r="AP1048060"/>
      <c r="AQ1048060"/>
      <c r="AR1048060"/>
      <c r="AS1048060"/>
      <c r="AT1048060"/>
    </row>
    <row r="1048061" spans="1:46" ht="12.75" customHeight="1">
      <c r="A1048061"/>
      <c r="B1048061"/>
      <c r="C1048061"/>
      <c r="D1048061"/>
      <c r="E1048061"/>
      <c r="F1048061"/>
      <c r="G1048061"/>
      <c r="H1048061"/>
      <c r="I1048061"/>
      <c r="J1048061"/>
      <c r="K1048061"/>
      <c r="L1048061"/>
      <c r="M1048061"/>
      <c r="N1048061"/>
      <c r="O1048061"/>
      <c r="P1048061"/>
      <c r="Q1048061"/>
      <c r="R1048061"/>
      <c r="S1048061"/>
      <c r="T1048061"/>
      <c r="U1048061"/>
      <c r="V1048061"/>
      <c r="W1048061"/>
      <c r="X1048061"/>
      <c r="Y1048061"/>
      <c r="Z1048061"/>
      <c r="AA1048061"/>
      <c r="AB1048061"/>
      <c r="AC1048061"/>
      <c r="AD1048061"/>
      <c r="AE1048061"/>
      <c r="AF1048061"/>
      <c r="AG1048061"/>
      <c r="AH1048061"/>
      <c r="AI1048061"/>
      <c r="AJ1048061"/>
      <c r="AK1048061"/>
      <c r="AL1048061"/>
      <c r="AM1048061"/>
      <c r="AN1048061"/>
      <c r="AO1048061"/>
      <c r="AP1048061"/>
      <c r="AQ1048061"/>
      <c r="AR1048061"/>
      <c r="AS1048061"/>
      <c r="AT1048061"/>
    </row>
    <row r="1048062" spans="1:46" ht="12.75" customHeight="1">
      <c r="A1048062"/>
      <c r="B1048062"/>
      <c r="C1048062"/>
      <c r="D1048062"/>
      <c r="E1048062"/>
      <c r="F1048062"/>
      <c r="G1048062"/>
      <c r="H1048062"/>
      <c r="I1048062"/>
      <c r="J1048062"/>
      <c r="K1048062"/>
      <c r="L1048062"/>
      <c r="M1048062"/>
      <c r="N1048062"/>
      <c r="O1048062"/>
      <c r="P1048062"/>
      <c r="Q1048062"/>
      <c r="R1048062"/>
      <c r="S1048062"/>
      <c r="T1048062"/>
      <c r="U1048062"/>
      <c r="V1048062"/>
      <c r="W1048062"/>
      <c r="X1048062"/>
      <c r="Y1048062"/>
      <c r="Z1048062"/>
      <c r="AA1048062"/>
      <c r="AB1048062"/>
      <c r="AC1048062"/>
      <c r="AD1048062"/>
      <c r="AE1048062"/>
      <c r="AF1048062"/>
      <c r="AG1048062"/>
      <c r="AH1048062"/>
      <c r="AI1048062"/>
      <c r="AJ1048062"/>
      <c r="AK1048062"/>
      <c r="AL1048062"/>
      <c r="AM1048062"/>
      <c r="AN1048062"/>
      <c r="AO1048062"/>
      <c r="AP1048062"/>
      <c r="AQ1048062"/>
      <c r="AR1048062"/>
      <c r="AS1048062"/>
      <c r="AT1048062"/>
    </row>
    <row r="1048063" spans="1:46" ht="12.75" customHeight="1">
      <c r="A1048063"/>
      <c r="B1048063"/>
      <c r="C1048063"/>
      <c r="D1048063"/>
      <c r="E1048063"/>
      <c r="F1048063"/>
      <c r="G1048063"/>
      <c r="H1048063"/>
      <c r="I1048063"/>
      <c r="J1048063"/>
      <c r="K1048063"/>
      <c r="L1048063"/>
      <c r="M1048063"/>
      <c r="N1048063"/>
      <c r="O1048063"/>
      <c r="P1048063"/>
      <c r="Q1048063"/>
      <c r="R1048063"/>
      <c r="S1048063"/>
      <c r="T1048063"/>
      <c r="U1048063"/>
      <c r="V1048063"/>
      <c r="W1048063"/>
      <c r="X1048063"/>
      <c r="Y1048063"/>
      <c r="Z1048063"/>
      <c r="AA1048063"/>
      <c r="AB1048063"/>
      <c r="AC1048063"/>
      <c r="AD1048063"/>
      <c r="AE1048063"/>
      <c r="AF1048063"/>
      <c r="AG1048063"/>
      <c r="AH1048063"/>
      <c r="AI1048063"/>
      <c r="AJ1048063"/>
      <c r="AK1048063"/>
      <c r="AL1048063"/>
      <c r="AM1048063"/>
      <c r="AN1048063"/>
      <c r="AO1048063"/>
      <c r="AP1048063"/>
      <c r="AQ1048063"/>
      <c r="AR1048063"/>
      <c r="AS1048063"/>
      <c r="AT1048063"/>
    </row>
    <row r="1048064" spans="1:46" ht="12.75" customHeight="1">
      <c r="A1048064"/>
      <c r="B1048064"/>
      <c r="C1048064"/>
      <c r="D1048064"/>
      <c r="E1048064"/>
      <c r="F1048064"/>
      <c r="G1048064"/>
      <c r="H1048064"/>
      <c r="I1048064"/>
      <c r="J1048064"/>
      <c r="K1048064"/>
      <c r="L1048064"/>
      <c r="M1048064"/>
      <c r="N1048064"/>
      <c r="O1048064"/>
      <c r="P1048064"/>
      <c r="Q1048064"/>
      <c r="R1048064"/>
      <c r="S1048064"/>
      <c r="T1048064"/>
      <c r="U1048064"/>
      <c r="V1048064"/>
      <c r="W1048064"/>
      <c r="X1048064"/>
      <c r="Y1048064"/>
      <c r="Z1048064"/>
      <c r="AA1048064"/>
      <c r="AB1048064"/>
      <c r="AC1048064"/>
      <c r="AD1048064"/>
      <c r="AE1048064"/>
      <c r="AF1048064"/>
      <c r="AG1048064"/>
      <c r="AH1048064"/>
      <c r="AI1048064"/>
      <c r="AJ1048064"/>
      <c r="AK1048064"/>
      <c r="AL1048064"/>
      <c r="AM1048064"/>
      <c r="AN1048064"/>
      <c r="AO1048064"/>
      <c r="AP1048064"/>
      <c r="AQ1048064"/>
      <c r="AR1048064"/>
      <c r="AS1048064"/>
      <c r="AT1048064"/>
    </row>
    <row r="1048065" spans="1:46" ht="12.75" customHeight="1">
      <c r="A1048065"/>
      <c r="B1048065"/>
      <c r="C1048065"/>
      <c r="D1048065"/>
      <c r="E1048065"/>
      <c r="F1048065"/>
      <c r="G1048065"/>
      <c r="H1048065"/>
      <c r="I1048065"/>
      <c r="J1048065"/>
      <c r="K1048065"/>
      <c r="L1048065"/>
      <c r="M1048065"/>
      <c r="N1048065"/>
      <c r="O1048065"/>
      <c r="P1048065"/>
      <c r="Q1048065"/>
      <c r="R1048065"/>
      <c r="S1048065"/>
      <c r="T1048065"/>
      <c r="U1048065"/>
      <c r="V1048065"/>
      <c r="W1048065"/>
      <c r="X1048065"/>
      <c r="Y1048065"/>
      <c r="Z1048065"/>
      <c r="AA1048065"/>
      <c r="AB1048065"/>
      <c r="AC1048065"/>
      <c r="AD1048065"/>
      <c r="AE1048065"/>
      <c r="AF1048065"/>
      <c r="AG1048065"/>
      <c r="AH1048065"/>
      <c r="AI1048065"/>
      <c r="AJ1048065"/>
      <c r="AK1048065"/>
      <c r="AL1048065"/>
      <c r="AM1048065"/>
      <c r="AN1048065"/>
      <c r="AO1048065"/>
      <c r="AP1048065"/>
      <c r="AQ1048065"/>
      <c r="AR1048065"/>
      <c r="AS1048065"/>
      <c r="AT1048065"/>
    </row>
    <row r="1048066" spans="1:46" ht="12.75" customHeight="1">
      <c r="A1048066"/>
      <c r="B1048066"/>
      <c r="C1048066"/>
      <c r="D1048066"/>
      <c r="E1048066"/>
      <c r="F1048066"/>
      <c r="G1048066"/>
      <c r="H1048066"/>
      <c r="I1048066"/>
      <c r="J1048066"/>
      <c r="K1048066"/>
      <c r="L1048066"/>
      <c r="M1048066"/>
      <c r="N1048066"/>
      <c r="O1048066"/>
      <c r="P1048066"/>
      <c r="Q1048066"/>
      <c r="R1048066"/>
      <c r="S1048066"/>
      <c r="T1048066"/>
      <c r="U1048066"/>
      <c r="V1048066"/>
      <c r="W1048066"/>
      <c r="X1048066"/>
      <c r="Y1048066"/>
      <c r="Z1048066"/>
      <c r="AA1048066"/>
      <c r="AB1048066"/>
      <c r="AC1048066"/>
      <c r="AD1048066"/>
      <c r="AE1048066"/>
      <c r="AF1048066"/>
      <c r="AG1048066"/>
      <c r="AH1048066"/>
      <c r="AI1048066"/>
      <c r="AJ1048066"/>
      <c r="AK1048066"/>
      <c r="AL1048066"/>
      <c r="AM1048066"/>
      <c r="AN1048066"/>
      <c r="AO1048066"/>
      <c r="AP1048066"/>
      <c r="AQ1048066"/>
      <c r="AR1048066"/>
      <c r="AS1048066"/>
      <c r="AT1048066"/>
    </row>
    <row r="1048067" spans="1:46" ht="12.75" customHeight="1">
      <c r="A1048067"/>
      <c r="B1048067"/>
      <c r="C1048067"/>
      <c r="D1048067"/>
      <c r="E1048067"/>
      <c r="F1048067"/>
      <c r="G1048067"/>
      <c r="H1048067"/>
      <c r="I1048067"/>
      <c r="J1048067"/>
      <c r="K1048067"/>
      <c r="L1048067"/>
      <c r="M1048067"/>
      <c r="N1048067"/>
      <c r="O1048067"/>
      <c r="P1048067"/>
      <c r="Q1048067"/>
      <c r="R1048067"/>
      <c r="S1048067"/>
      <c r="T1048067"/>
      <c r="U1048067"/>
      <c r="V1048067"/>
      <c r="W1048067"/>
      <c r="X1048067"/>
      <c r="Y1048067"/>
      <c r="Z1048067"/>
      <c r="AA1048067"/>
      <c r="AB1048067"/>
      <c r="AC1048067"/>
      <c r="AD1048067"/>
      <c r="AE1048067"/>
      <c r="AF1048067"/>
      <c r="AG1048067"/>
      <c r="AH1048067"/>
      <c r="AI1048067"/>
      <c r="AJ1048067"/>
      <c r="AK1048067"/>
      <c r="AL1048067"/>
      <c r="AM1048067"/>
      <c r="AN1048067"/>
      <c r="AO1048067"/>
      <c r="AP1048067"/>
      <c r="AQ1048067"/>
      <c r="AR1048067"/>
      <c r="AS1048067"/>
      <c r="AT1048067"/>
    </row>
    <row r="1048068" spans="1:46" ht="12.75" customHeight="1">
      <c r="A1048068"/>
      <c r="B1048068"/>
      <c r="C1048068"/>
      <c r="D1048068"/>
      <c r="E1048068"/>
      <c r="F1048068"/>
      <c r="G1048068"/>
      <c r="H1048068"/>
      <c r="I1048068"/>
      <c r="J1048068"/>
      <c r="K1048068"/>
      <c r="L1048068"/>
      <c r="M1048068"/>
      <c r="N1048068"/>
      <c r="O1048068"/>
      <c r="P1048068"/>
      <c r="Q1048068"/>
      <c r="R1048068"/>
      <c r="S1048068"/>
      <c r="T1048068"/>
      <c r="U1048068"/>
      <c r="V1048068"/>
      <c r="W1048068"/>
      <c r="X1048068"/>
      <c r="Y1048068"/>
      <c r="Z1048068"/>
      <c r="AA1048068"/>
      <c r="AB1048068"/>
      <c r="AC1048068"/>
      <c r="AD1048068"/>
      <c r="AE1048068"/>
      <c r="AF1048068"/>
      <c r="AG1048068"/>
      <c r="AH1048068"/>
      <c r="AI1048068"/>
      <c r="AJ1048068"/>
      <c r="AK1048068"/>
      <c r="AL1048068"/>
      <c r="AM1048068"/>
      <c r="AN1048068"/>
      <c r="AO1048068"/>
      <c r="AP1048068"/>
      <c r="AQ1048068"/>
      <c r="AR1048068"/>
      <c r="AS1048068"/>
      <c r="AT1048068"/>
    </row>
    <row r="1048069" spans="1:46" ht="12.75" customHeight="1">
      <c r="A1048069"/>
      <c r="B1048069"/>
      <c r="C1048069"/>
      <c r="D1048069"/>
      <c r="E1048069"/>
      <c r="F1048069"/>
      <c r="G1048069"/>
      <c r="H1048069"/>
      <c r="I1048069"/>
      <c r="J1048069"/>
      <c r="K1048069"/>
      <c r="L1048069"/>
      <c r="M1048069"/>
      <c r="N1048069"/>
      <c r="O1048069"/>
      <c r="P1048069"/>
      <c r="Q1048069"/>
      <c r="R1048069"/>
      <c r="S1048069"/>
      <c r="T1048069"/>
      <c r="U1048069"/>
      <c r="V1048069"/>
      <c r="W1048069"/>
      <c r="X1048069"/>
      <c r="Y1048069"/>
      <c r="Z1048069"/>
      <c r="AA1048069"/>
      <c r="AB1048069"/>
      <c r="AC1048069"/>
      <c r="AD1048069"/>
      <c r="AE1048069"/>
      <c r="AF1048069"/>
      <c r="AG1048069"/>
      <c r="AH1048069"/>
      <c r="AI1048069"/>
      <c r="AJ1048069"/>
      <c r="AK1048069"/>
      <c r="AL1048069"/>
      <c r="AM1048069"/>
      <c r="AN1048069"/>
      <c r="AO1048069"/>
      <c r="AP1048069"/>
      <c r="AQ1048069"/>
      <c r="AR1048069"/>
      <c r="AS1048069"/>
      <c r="AT1048069"/>
    </row>
    <row r="1048070" spans="1:46" ht="12.75" customHeight="1">
      <c r="A1048070"/>
      <c r="B1048070"/>
      <c r="C1048070"/>
      <c r="D1048070"/>
      <c r="E1048070"/>
      <c r="F1048070"/>
      <c r="G1048070"/>
      <c r="H1048070"/>
      <c r="I1048070"/>
      <c r="J1048070"/>
      <c r="K1048070"/>
      <c r="L1048070"/>
      <c r="M1048070"/>
      <c r="N1048070"/>
      <c r="O1048070"/>
      <c r="P1048070"/>
      <c r="Q1048070"/>
      <c r="R1048070"/>
      <c r="S1048070"/>
      <c r="T1048070"/>
      <c r="U1048070"/>
      <c r="V1048070"/>
      <c r="W1048070"/>
      <c r="X1048070"/>
      <c r="Y1048070"/>
      <c r="Z1048070"/>
      <c r="AA1048070"/>
      <c r="AB1048070"/>
      <c r="AC1048070"/>
      <c r="AD1048070"/>
      <c r="AE1048070"/>
      <c r="AF1048070"/>
      <c r="AG1048070"/>
      <c r="AH1048070"/>
      <c r="AI1048070"/>
      <c r="AJ1048070"/>
      <c r="AK1048070"/>
      <c r="AL1048070"/>
      <c r="AM1048070"/>
      <c r="AN1048070"/>
      <c r="AO1048070"/>
      <c r="AP1048070"/>
      <c r="AQ1048070"/>
      <c r="AR1048070"/>
      <c r="AS1048070"/>
      <c r="AT1048070"/>
    </row>
    <row r="1048071" spans="1:46" ht="12.75" customHeight="1">
      <c r="A1048071"/>
      <c r="B1048071"/>
      <c r="C1048071"/>
      <c r="D1048071"/>
      <c r="E1048071"/>
      <c r="F1048071"/>
      <c r="G1048071"/>
      <c r="H1048071"/>
      <c r="I1048071"/>
      <c r="J1048071"/>
      <c r="K1048071"/>
      <c r="L1048071"/>
      <c r="M1048071"/>
      <c r="N1048071"/>
      <c r="O1048071"/>
      <c r="P1048071"/>
      <c r="Q1048071"/>
      <c r="R1048071"/>
      <c r="S1048071"/>
      <c r="T1048071"/>
      <c r="U1048071"/>
      <c r="V1048071"/>
      <c r="W1048071"/>
      <c r="X1048071"/>
      <c r="Y1048071"/>
      <c r="Z1048071"/>
      <c r="AA1048071"/>
      <c r="AB1048071"/>
      <c r="AC1048071"/>
      <c r="AD1048071"/>
      <c r="AE1048071"/>
      <c r="AF1048071"/>
      <c r="AG1048071"/>
      <c r="AH1048071"/>
      <c r="AI1048071"/>
      <c r="AJ1048071"/>
      <c r="AK1048071"/>
      <c r="AL1048071"/>
      <c r="AM1048071"/>
      <c r="AN1048071"/>
      <c r="AO1048071"/>
      <c r="AP1048071"/>
      <c r="AQ1048071"/>
      <c r="AR1048071"/>
      <c r="AS1048071"/>
      <c r="AT1048071"/>
    </row>
    <row r="1048072" spans="1:46" ht="12.75" customHeight="1">
      <c r="A1048072"/>
      <c r="B1048072"/>
      <c r="C1048072"/>
      <c r="D1048072"/>
      <c r="E1048072"/>
      <c r="F1048072"/>
      <c r="G1048072"/>
      <c r="H1048072"/>
      <c r="I1048072"/>
      <c r="J1048072"/>
      <c r="K1048072"/>
      <c r="L1048072"/>
      <c r="M1048072"/>
      <c r="N1048072"/>
      <c r="O1048072"/>
      <c r="P1048072"/>
      <c r="Q1048072"/>
      <c r="R1048072"/>
      <c r="S1048072"/>
      <c r="T1048072"/>
      <c r="U1048072"/>
      <c r="V1048072"/>
      <c r="W1048072"/>
      <c r="X1048072"/>
      <c r="Y1048072"/>
      <c r="Z1048072"/>
      <c r="AA1048072"/>
      <c r="AB1048072"/>
      <c r="AC1048072"/>
      <c r="AD1048072"/>
      <c r="AE1048072"/>
      <c r="AF1048072"/>
      <c r="AG1048072"/>
      <c r="AH1048072"/>
      <c r="AI1048072"/>
      <c r="AJ1048072"/>
      <c r="AK1048072"/>
      <c r="AL1048072"/>
      <c r="AM1048072"/>
      <c r="AN1048072"/>
      <c r="AO1048072"/>
      <c r="AP1048072"/>
      <c r="AQ1048072"/>
      <c r="AR1048072"/>
      <c r="AS1048072"/>
      <c r="AT1048072"/>
    </row>
    <row r="1048073" spans="1:46" ht="12.75" customHeight="1">
      <c r="A1048073"/>
      <c r="B1048073"/>
      <c r="C1048073"/>
      <c r="D1048073"/>
      <c r="E1048073"/>
      <c r="F1048073"/>
      <c r="G1048073"/>
      <c r="H1048073"/>
      <c r="I1048073"/>
      <c r="J1048073"/>
      <c r="K1048073"/>
      <c r="L1048073"/>
      <c r="M1048073"/>
      <c r="N1048073"/>
      <c r="O1048073"/>
      <c r="P1048073"/>
      <c r="Q1048073"/>
      <c r="R1048073"/>
      <c r="S1048073"/>
      <c r="T1048073"/>
      <c r="U1048073"/>
      <c r="V1048073"/>
      <c r="W1048073"/>
      <c r="X1048073"/>
      <c r="Y1048073"/>
      <c r="Z1048073"/>
      <c r="AA1048073"/>
      <c r="AB1048073"/>
      <c r="AC1048073"/>
      <c r="AD1048073"/>
      <c r="AE1048073"/>
      <c r="AF1048073"/>
      <c r="AG1048073"/>
      <c r="AH1048073"/>
      <c r="AI1048073"/>
      <c r="AJ1048073"/>
      <c r="AK1048073"/>
      <c r="AL1048073"/>
      <c r="AM1048073"/>
      <c r="AN1048073"/>
      <c r="AO1048073"/>
      <c r="AP1048073"/>
      <c r="AQ1048073"/>
      <c r="AR1048073"/>
      <c r="AS1048073"/>
      <c r="AT1048073"/>
    </row>
    <row r="1048074" spans="1:46" ht="12.75" customHeight="1">
      <c r="A1048074"/>
      <c r="B1048074"/>
      <c r="C1048074"/>
      <c r="D1048074"/>
      <c r="E1048074"/>
      <c r="F1048074"/>
      <c r="G1048074"/>
      <c r="H1048074"/>
      <c r="I1048074"/>
      <c r="J1048074"/>
      <c r="K1048074"/>
      <c r="L1048074"/>
      <c r="M1048074"/>
      <c r="N1048074"/>
      <c r="O1048074"/>
      <c r="P1048074"/>
      <c r="Q1048074"/>
      <c r="R1048074"/>
      <c r="S1048074"/>
      <c r="T1048074"/>
      <c r="U1048074"/>
      <c r="V1048074"/>
      <c r="W1048074"/>
      <c r="X1048074"/>
      <c r="Y1048074"/>
      <c r="Z1048074"/>
      <c r="AA1048074"/>
      <c r="AB1048074"/>
      <c r="AC1048074"/>
      <c r="AD1048074"/>
      <c r="AE1048074"/>
      <c r="AF1048074"/>
      <c r="AG1048074"/>
      <c r="AH1048074"/>
      <c r="AI1048074"/>
      <c r="AJ1048074"/>
      <c r="AK1048074"/>
      <c r="AL1048074"/>
      <c r="AM1048074"/>
      <c r="AN1048074"/>
      <c r="AO1048074"/>
      <c r="AP1048074"/>
      <c r="AQ1048074"/>
      <c r="AR1048074"/>
      <c r="AS1048074"/>
      <c r="AT1048074"/>
    </row>
    <row r="1048075" spans="1:46" ht="12.75" customHeight="1">
      <c r="A1048075"/>
      <c r="B1048075"/>
      <c r="C1048075"/>
      <c r="D1048075"/>
      <c r="E1048075"/>
      <c r="F1048075"/>
      <c r="G1048075"/>
      <c r="H1048075"/>
      <c r="I1048075"/>
      <c r="J1048075"/>
      <c r="K1048075"/>
      <c r="L1048075"/>
      <c r="M1048075"/>
      <c r="N1048075"/>
      <c r="O1048075"/>
      <c r="P1048075"/>
      <c r="Q1048075"/>
      <c r="R1048075"/>
      <c r="S1048075"/>
      <c r="T1048075"/>
      <c r="U1048075"/>
      <c r="V1048075"/>
      <c r="W1048075"/>
      <c r="X1048075"/>
      <c r="Y1048075"/>
      <c r="Z1048075"/>
      <c r="AA1048075"/>
      <c r="AB1048075"/>
      <c r="AC1048075"/>
      <c r="AD1048075"/>
      <c r="AE1048075"/>
      <c r="AF1048075"/>
      <c r="AG1048075"/>
      <c r="AH1048075"/>
      <c r="AI1048075"/>
      <c r="AJ1048075"/>
      <c r="AK1048075"/>
      <c r="AL1048075"/>
      <c r="AM1048075"/>
      <c r="AN1048075"/>
      <c r="AO1048075"/>
      <c r="AP1048075"/>
      <c r="AQ1048075"/>
      <c r="AR1048075"/>
      <c r="AS1048075"/>
      <c r="AT1048075"/>
    </row>
    <row r="1048076" spans="1:46" ht="12.75" customHeight="1">
      <c r="A1048076"/>
      <c r="B1048076"/>
      <c r="C1048076"/>
      <c r="D1048076"/>
      <c r="E1048076"/>
      <c r="F1048076"/>
      <c r="G1048076"/>
      <c r="H1048076"/>
      <c r="I1048076"/>
      <c r="J1048076"/>
      <c r="K1048076"/>
      <c r="L1048076"/>
      <c r="M1048076"/>
      <c r="N1048076"/>
      <c r="O1048076"/>
      <c r="P1048076"/>
      <c r="Q1048076"/>
      <c r="R1048076"/>
      <c r="S1048076"/>
      <c r="T1048076"/>
      <c r="U1048076"/>
      <c r="V1048076"/>
      <c r="W1048076"/>
      <c r="X1048076"/>
      <c r="Y1048076"/>
      <c r="Z1048076"/>
      <c r="AA1048076"/>
      <c r="AB1048076"/>
      <c r="AC1048076"/>
      <c r="AD1048076"/>
      <c r="AE1048076"/>
      <c r="AF1048076"/>
      <c r="AG1048076"/>
      <c r="AH1048076"/>
      <c r="AI1048076"/>
      <c r="AJ1048076"/>
      <c r="AK1048076"/>
      <c r="AL1048076"/>
      <c r="AM1048076"/>
      <c r="AN1048076"/>
      <c r="AO1048076"/>
      <c r="AP1048076"/>
      <c r="AQ1048076"/>
      <c r="AR1048076"/>
      <c r="AS1048076"/>
      <c r="AT1048076"/>
    </row>
    <row r="1048077" spans="1:46" ht="12.75" customHeight="1">
      <c r="A1048077"/>
      <c r="B1048077"/>
      <c r="C1048077"/>
      <c r="D1048077"/>
      <c r="E1048077"/>
      <c r="F1048077"/>
      <c r="G1048077"/>
      <c r="H1048077"/>
      <c r="I1048077"/>
      <c r="J1048077"/>
      <c r="K1048077"/>
      <c r="L1048077"/>
      <c r="M1048077"/>
      <c r="N1048077"/>
      <c r="O1048077"/>
      <c r="P1048077"/>
      <c r="Q1048077"/>
      <c r="R1048077"/>
      <c r="S1048077"/>
      <c r="T1048077"/>
      <c r="U1048077"/>
      <c r="V1048077"/>
      <c r="W1048077"/>
      <c r="X1048077"/>
      <c r="Y1048077"/>
      <c r="Z1048077"/>
      <c r="AA1048077"/>
      <c r="AB1048077"/>
      <c r="AC1048077"/>
      <c r="AD1048077"/>
      <c r="AE1048077"/>
      <c r="AF1048077"/>
      <c r="AG1048077"/>
      <c r="AH1048077"/>
      <c r="AI1048077"/>
      <c r="AJ1048077"/>
      <c r="AK1048077"/>
      <c r="AL1048077"/>
      <c r="AM1048077"/>
      <c r="AN1048077"/>
      <c r="AO1048077"/>
      <c r="AP1048077"/>
      <c r="AQ1048077"/>
      <c r="AR1048077"/>
      <c r="AS1048077"/>
      <c r="AT1048077"/>
    </row>
    <row r="1048078" spans="1:46" ht="12.75" customHeight="1">
      <c r="A1048078"/>
      <c r="B1048078"/>
      <c r="C1048078"/>
      <c r="D1048078"/>
      <c r="E1048078"/>
      <c r="F1048078"/>
      <c r="G1048078"/>
      <c r="H1048078"/>
      <c r="I1048078"/>
      <c r="J1048078"/>
      <c r="K1048078"/>
      <c r="L1048078"/>
      <c r="M1048078"/>
      <c r="N1048078"/>
      <c r="O1048078"/>
      <c r="P1048078"/>
      <c r="Q1048078"/>
      <c r="R1048078"/>
      <c r="S1048078"/>
      <c r="T1048078"/>
      <c r="U1048078"/>
      <c r="V1048078"/>
      <c r="W1048078"/>
      <c r="X1048078"/>
      <c r="Y1048078"/>
      <c r="Z1048078"/>
      <c r="AA1048078"/>
      <c r="AB1048078"/>
      <c r="AC1048078"/>
      <c r="AD1048078"/>
      <c r="AE1048078"/>
      <c r="AF1048078"/>
      <c r="AG1048078"/>
      <c r="AH1048078"/>
      <c r="AI1048078"/>
      <c r="AJ1048078"/>
      <c r="AK1048078"/>
      <c r="AL1048078"/>
      <c r="AM1048078"/>
      <c r="AN1048078"/>
      <c r="AO1048078"/>
      <c r="AP1048078"/>
      <c r="AQ1048078"/>
      <c r="AR1048078"/>
      <c r="AS1048078"/>
      <c r="AT1048078"/>
    </row>
    <row r="1048079" spans="1:46" ht="12.75" customHeight="1">
      <c r="A1048079"/>
      <c r="B1048079"/>
      <c r="C1048079"/>
      <c r="D1048079"/>
      <c r="E1048079"/>
      <c r="F1048079"/>
      <c r="G1048079"/>
      <c r="H1048079"/>
      <c r="I1048079"/>
      <c r="J1048079"/>
      <c r="K1048079"/>
      <c r="L1048079"/>
      <c r="M1048079"/>
      <c r="N1048079"/>
      <c r="O1048079"/>
      <c r="P1048079"/>
      <c r="Q1048079"/>
      <c r="R1048079"/>
      <c r="S1048079"/>
      <c r="T1048079"/>
      <c r="U1048079"/>
      <c r="V1048079"/>
      <c r="W1048079"/>
      <c r="X1048079"/>
      <c r="Y1048079"/>
      <c r="Z1048079"/>
      <c r="AA1048079"/>
      <c r="AB1048079"/>
      <c r="AC1048079"/>
      <c r="AD1048079"/>
      <c r="AE1048079"/>
      <c r="AF1048079"/>
      <c r="AG1048079"/>
      <c r="AH1048079"/>
      <c r="AI1048079"/>
      <c r="AJ1048079"/>
      <c r="AK1048079"/>
      <c r="AL1048079"/>
      <c r="AM1048079"/>
      <c r="AN1048079"/>
      <c r="AO1048079"/>
      <c r="AP1048079"/>
      <c r="AQ1048079"/>
      <c r="AR1048079"/>
      <c r="AS1048079"/>
      <c r="AT1048079"/>
    </row>
    <row r="1048080" spans="1:46" ht="12.75" customHeight="1">
      <c r="A1048080"/>
      <c r="B1048080"/>
      <c r="C1048080"/>
      <c r="D1048080"/>
      <c r="E1048080"/>
      <c r="F1048080"/>
      <c r="G1048080"/>
      <c r="H1048080"/>
      <c r="I1048080"/>
      <c r="J1048080"/>
      <c r="K1048080"/>
      <c r="L1048080"/>
      <c r="M1048080"/>
      <c r="N1048080"/>
      <c r="O1048080"/>
      <c r="P1048080"/>
      <c r="Q1048080"/>
      <c r="R1048080"/>
      <c r="S1048080"/>
      <c r="T1048080"/>
      <c r="U1048080"/>
      <c r="V1048080"/>
      <c r="W1048080"/>
      <c r="X1048080"/>
      <c r="Y1048080"/>
      <c r="Z1048080"/>
      <c r="AA1048080"/>
      <c r="AB1048080"/>
      <c r="AC1048080"/>
      <c r="AD1048080"/>
      <c r="AE1048080"/>
      <c r="AF1048080"/>
      <c r="AG1048080"/>
      <c r="AH1048080"/>
      <c r="AI1048080"/>
      <c r="AJ1048080"/>
      <c r="AK1048080"/>
      <c r="AL1048080"/>
      <c r="AM1048080"/>
      <c r="AN1048080"/>
      <c r="AO1048080"/>
      <c r="AP1048080"/>
      <c r="AQ1048080"/>
      <c r="AR1048080"/>
      <c r="AS1048080"/>
      <c r="AT1048080"/>
    </row>
    <row r="1048081" spans="1:46" ht="12.75" customHeight="1">
      <c r="A1048081"/>
      <c r="B1048081"/>
      <c r="C1048081"/>
      <c r="D1048081"/>
      <c r="E1048081"/>
      <c r="F1048081"/>
      <c r="G1048081"/>
      <c r="H1048081"/>
      <c r="I1048081"/>
      <c r="J1048081"/>
      <c r="K1048081"/>
      <c r="L1048081"/>
      <c r="M1048081"/>
      <c r="N1048081"/>
      <c r="O1048081"/>
      <c r="P1048081"/>
      <c r="Q1048081"/>
      <c r="R1048081"/>
      <c r="S1048081"/>
      <c r="T1048081"/>
      <c r="U1048081"/>
      <c r="V1048081"/>
      <c r="W1048081"/>
      <c r="X1048081"/>
      <c r="Y1048081"/>
      <c r="Z1048081"/>
      <c r="AA1048081"/>
      <c r="AB1048081"/>
      <c r="AC1048081"/>
      <c r="AD1048081"/>
      <c r="AE1048081"/>
      <c r="AF1048081"/>
      <c r="AG1048081"/>
      <c r="AH1048081"/>
      <c r="AI1048081"/>
      <c r="AJ1048081"/>
      <c r="AK1048081"/>
      <c r="AL1048081"/>
      <c r="AM1048081"/>
      <c r="AN1048081"/>
      <c r="AO1048081"/>
      <c r="AP1048081"/>
      <c r="AQ1048081"/>
      <c r="AR1048081"/>
      <c r="AS1048081"/>
      <c r="AT1048081"/>
    </row>
    <row r="1048082" spans="1:46" ht="12.75" customHeight="1">
      <c r="A1048082"/>
      <c r="B1048082"/>
      <c r="C1048082"/>
      <c r="D1048082"/>
      <c r="E1048082"/>
      <c r="F1048082"/>
      <c r="G1048082"/>
      <c r="H1048082"/>
      <c r="I1048082"/>
      <c r="J1048082"/>
      <c r="K1048082"/>
      <c r="L1048082"/>
      <c r="M1048082"/>
      <c r="N1048082"/>
      <c r="O1048082"/>
      <c r="P1048082"/>
      <c r="Q1048082"/>
      <c r="R1048082"/>
      <c r="S1048082"/>
      <c r="T1048082"/>
      <c r="U1048082"/>
      <c r="V1048082"/>
      <c r="W1048082"/>
      <c r="X1048082"/>
      <c r="Y1048082"/>
      <c r="Z1048082"/>
      <c r="AA1048082"/>
      <c r="AB1048082"/>
      <c r="AC1048082"/>
      <c r="AD1048082"/>
      <c r="AE1048082"/>
      <c r="AF1048082"/>
      <c r="AG1048082"/>
      <c r="AH1048082"/>
      <c r="AI1048082"/>
      <c r="AJ1048082"/>
      <c r="AK1048082"/>
      <c r="AL1048082"/>
      <c r="AM1048082"/>
      <c r="AN1048082"/>
      <c r="AO1048082"/>
      <c r="AP1048082"/>
      <c r="AQ1048082"/>
      <c r="AR1048082"/>
      <c r="AS1048082"/>
      <c r="AT1048082"/>
    </row>
    <row r="1048083" spans="1:46" ht="12.75" customHeight="1">
      <c r="A1048083"/>
      <c r="B1048083"/>
      <c r="C1048083"/>
      <c r="D1048083"/>
      <c r="E1048083"/>
      <c r="F1048083"/>
      <c r="G1048083"/>
      <c r="H1048083"/>
      <c r="I1048083"/>
      <c r="J1048083"/>
      <c r="K1048083"/>
      <c r="L1048083"/>
      <c r="M1048083"/>
      <c r="N1048083"/>
      <c r="O1048083"/>
      <c r="P1048083"/>
      <c r="Q1048083"/>
      <c r="R1048083"/>
      <c r="S1048083"/>
      <c r="T1048083"/>
      <c r="U1048083"/>
      <c r="V1048083"/>
      <c r="W1048083"/>
      <c r="X1048083"/>
      <c r="Y1048083"/>
      <c r="Z1048083"/>
      <c r="AA1048083"/>
      <c r="AB1048083"/>
      <c r="AC1048083"/>
      <c r="AD1048083"/>
      <c r="AE1048083"/>
      <c r="AF1048083"/>
      <c r="AG1048083"/>
      <c r="AH1048083"/>
      <c r="AI1048083"/>
      <c r="AJ1048083"/>
      <c r="AK1048083"/>
      <c r="AL1048083"/>
      <c r="AM1048083"/>
      <c r="AN1048083"/>
      <c r="AO1048083"/>
      <c r="AP1048083"/>
      <c r="AQ1048083"/>
      <c r="AR1048083"/>
      <c r="AS1048083"/>
      <c r="AT1048083"/>
    </row>
    <row r="1048084" spans="1:46" ht="12.75" customHeight="1">
      <c r="A1048084"/>
      <c r="B1048084"/>
      <c r="C1048084"/>
      <c r="D1048084"/>
      <c r="E1048084"/>
      <c r="F1048084"/>
      <c r="G1048084"/>
      <c r="H1048084"/>
      <c r="I1048084"/>
      <c r="J1048084"/>
      <c r="K1048084"/>
      <c r="L1048084"/>
      <c r="M1048084"/>
      <c r="N1048084"/>
      <c r="O1048084"/>
      <c r="P1048084"/>
      <c r="Q1048084"/>
      <c r="R1048084"/>
      <c r="S1048084"/>
      <c r="T1048084"/>
      <c r="U1048084"/>
      <c r="V1048084"/>
      <c r="W1048084"/>
      <c r="X1048084"/>
      <c r="Y1048084"/>
      <c r="Z1048084"/>
      <c r="AA1048084"/>
      <c r="AB1048084"/>
      <c r="AC1048084"/>
      <c r="AD1048084"/>
      <c r="AE1048084"/>
      <c r="AF1048084"/>
      <c r="AG1048084"/>
      <c r="AH1048084"/>
      <c r="AI1048084"/>
      <c r="AJ1048084"/>
      <c r="AK1048084"/>
      <c r="AL1048084"/>
      <c r="AM1048084"/>
      <c r="AN1048084"/>
      <c r="AO1048084"/>
      <c r="AP1048084"/>
      <c r="AQ1048084"/>
      <c r="AR1048084"/>
      <c r="AS1048084"/>
      <c r="AT1048084"/>
    </row>
    <row r="1048085" spans="1:46" ht="12.75" customHeight="1">
      <c r="A1048085"/>
      <c r="B1048085"/>
      <c r="C1048085"/>
      <c r="D1048085"/>
      <c r="E1048085"/>
      <c r="F1048085"/>
      <c r="G1048085"/>
      <c r="H1048085"/>
      <c r="I1048085"/>
      <c r="J1048085"/>
      <c r="K1048085"/>
      <c r="L1048085"/>
      <c r="M1048085"/>
      <c r="N1048085"/>
      <c r="O1048085"/>
      <c r="P1048085"/>
      <c r="Q1048085"/>
      <c r="R1048085"/>
      <c r="S1048085"/>
      <c r="T1048085"/>
      <c r="U1048085"/>
      <c r="V1048085"/>
      <c r="W1048085"/>
      <c r="X1048085"/>
      <c r="Y1048085"/>
      <c r="Z1048085"/>
      <c r="AA1048085"/>
      <c r="AB1048085"/>
      <c r="AC1048085"/>
      <c r="AD1048085"/>
      <c r="AE1048085"/>
      <c r="AF1048085"/>
      <c r="AG1048085"/>
      <c r="AH1048085"/>
      <c r="AI1048085"/>
      <c r="AJ1048085"/>
      <c r="AK1048085"/>
      <c r="AL1048085"/>
      <c r="AM1048085"/>
      <c r="AN1048085"/>
      <c r="AO1048085"/>
      <c r="AP1048085"/>
      <c r="AQ1048085"/>
      <c r="AR1048085"/>
      <c r="AS1048085"/>
      <c r="AT1048085"/>
    </row>
    <row r="1048086" spans="1:46" ht="12.75" customHeight="1">
      <c r="A1048086"/>
      <c r="B1048086"/>
      <c r="C1048086"/>
      <c r="D1048086"/>
      <c r="E1048086"/>
      <c r="F1048086"/>
      <c r="G1048086"/>
      <c r="H1048086"/>
      <c r="I1048086"/>
      <c r="J1048086"/>
      <c r="K1048086"/>
      <c r="L1048086"/>
      <c r="M1048086"/>
      <c r="N1048086"/>
      <c r="O1048086"/>
      <c r="P1048086"/>
      <c r="Q1048086"/>
      <c r="R1048086"/>
      <c r="S1048086"/>
      <c r="T1048086"/>
      <c r="U1048086"/>
      <c r="V1048086"/>
      <c r="W1048086"/>
      <c r="X1048086"/>
      <c r="Y1048086"/>
      <c r="Z1048086"/>
      <c r="AA1048086"/>
      <c r="AB1048086"/>
      <c r="AC1048086"/>
      <c r="AD1048086"/>
      <c r="AE1048086"/>
      <c r="AF1048086"/>
      <c r="AG1048086"/>
      <c r="AH1048086"/>
      <c r="AI1048086"/>
      <c r="AJ1048086"/>
      <c r="AK1048086"/>
      <c r="AL1048086"/>
      <c r="AM1048086"/>
      <c r="AN1048086"/>
      <c r="AO1048086"/>
      <c r="AP1048086"/>
      <c r="AQ1048086"/>
      <c r="AR1048086"/>
      <c r="AS1048086"/>
      <c r="AT1048086"/>
    </row>
    <row r="1048087" spans="1:46" ht="12.75" customHeight="1">
      <c r="A1048087"/>
      <c r="B1048087"/>
      <c r="C1048087"/>
      <c r="D1048087"/>
      <c r="E1048087"/>
      <c r="F1048087"/>
      <c r="G1048087"/>
      <c r="H1048087"/>
      <c r="I1048087"/>
      <c r="J1048087"/>
      <c r="K1048087"/>
      <c r="L1048087"/>
      <c r="M1048087"/>
      <c r="N1048087"/>
      <c r="O1048087"/>
      <c r="P1048087"/>
      <c r="Q1048087"/>
      <c r="R1048087"/>
      <c r="S1048087"/>
      <c r="T1048087"/>
      <c r="U1048087"/>
      <c r="V1048087"/>
      <c r="W1048087"/>
      <c r="X1048087"/>
      <c r="Y1048087"/>
      <c r="Z1048087"/>
      <c r="AA1048087"/>
      <c r="AB1048087"/>
      <c r="AC1048087"/>
      <c r="AD1048087"/>
      <c r="AE1048087"/>
      <c r="AF1048087"/>
      <c r="AG1048087"/>
      <c r="AH1048087"/>
      <c r="AI1048087"/>
      <c r="AJ1048087"/>
      <c r="AK1048087"/>
      <c r="AL1048087"/>
      <c r="AM1048087"/>
      <c r="AN1048087"/>
      <c r="AO1048087"/>
      <c r="AP1048087"/>
      <c r="AQ1048087"/>
      <c r="AR1048087"/>
      <c r="AS1048087"/>
      <c r="AT1048087"/>
    </row>
    <row r="1048088" spans="1:46" ht="12.75" customHeight="1">
      <c r="A1048088"/>
      <c r="B1048088"/>
      <c r="C1048088"/>
      <c r="D1048088"/>
      <c r="E1048088"/>
      <c r="F1048088"/>
      <c r="G1048088"/>
      <c r="H1048088"/>
      <c r="I1048088"/>
      <c r="J1048088"/>
      <c r="K1048088"/>
      <c r="L1048088"/>
      <c r="M1048088"/>
      <c r="N1048088"/>
      <c r="O1048088"/>
      <c r="P1048088"/>
      <c r="Q1048088"/>
      <c r="R1048088"/>
      <c r="S1048088"/>
      <c r="T1048088"/>
      <c r="U1048088"/>
      <c r="V1048088"/>
      <c r="W1048088"/>
      <c r="X1048088"/>
      <c r="Y1048088"/>
      <c r="Z1048088"/>
      <c r="AA1048088"/>
      <c r="AB1048088"/>
      <c r="AC1048088"/>
      <c r="AD1048088"/>
      <c r="AE1048088"/>
      <c r="AF1048088"/>
      <c r="AG1048088"/>
      <c r="AH1048088"/>
      <c r="AI1048088"/>
      <c r="AJ1048088"/>
      <c r="AK1048088"/>
      <c r="AL1048088"/>
      <c r="AM1048088"/>
      <c r="AN1048088"/>
      <c r="AO1048088"/>
      <c r="AP1048088"/>
      <c r="AQ1048088"/>
      <c r="AR1048088"/>
      <c r="AS1048088"/>
      <c r="AT1048088"/>
    </row>
    <row r="1048089" spans="1:46" ht="12.75" customHeight="1">
      <c r="A1048089"/>
      <c r="B1048089"/>
      <c r="C1048089"/>
      <c r="D1048089"/>
      <c r="E1048089"/>
      <c r="F1048089"/>
      <c r="G1048089"/>
      <c r="H1048089"/>
      <c r="I1048089"/>
      <c r="J1048089"/>
      <c r="K1048089"/>
      <c r="L1048089"/>
      <c r="M1048089"/>
      <c r="N1048089"/>
      <c r="O1048089"/>
      <c r="P1048089"/>
      <c r="Q1048089"/>
      <c r="R1048089"/>
      <c r="S1048089"/>
      <c r="T1048089"/>
      <c r="U1048089"/>
      <c r="V1048089"/>
      <c r="W1048089"/>
      <c r="X1048089"/>
      <c r="Y1048089"/>
      <c r="Z1048089"/>
      <c r="AA1048089"/>
      <c r="AB1048089"/>
      <c r="AC1048089"/>
      <c r="AD1048089"/>
      <c r="AE1048089"/>
      <c r="AF1048089"/>
      <c r="AG1048089"/>
      <c r="AH1048089"/>
      <c r="AI1048089"/>
      <c r="AJ1048089"/>
      <c r="AK1048089"/>
      <c r="AL1048089"/>
      <c r="AM1048089"/>
      <c r="AN1048089"/>
      <c r="AO1048089"/>
      <c r="AP1048089"/>
      <c r="AQ1048089"/>
      <c r="AR1048089"/>
      <c r="AS1048089"/>
      <c r="AT1048089"/>
    </row>
    <row r="1048090" spans="1:46" ht="12.75" customHeight="1">
      <c r="A1048090"/>
      <c r="B1048090"/>
      <c r="C1048090"/>
      <c r="D1048090"/>
      <c r="E1048090"/>
      <c r="F1048090"/>
      <c r="G1048090"/>
      <c r="H1048090"/>
      <c r="I1048090"/>
      <c r="J1048090"/>
      <c r="K1048090"/>
      <c r="L1048090"/>
      <c r="M1048090"/>
      <c r="N1048090"/>
      <c r="O1048090"/>
      <c r="P1048090"/>
      <c r="Q1048090"/>
      <c r="R1048090"/>
      <c r="S1048090"/>
      <c r="T1048090"/>
      <c r="U1048090"/>
      <c r="V1048090"/>
      <c r="W1048090"/>
      <c r="X1048090"/>
      <c r="Y1048090"/>
      <c r="Z1048090"/>
      <c r="AA1048090"/>
      <c r="AB1048090"/>
      <c r="AC1048090"/>
      <c r="AD1048090"/>
      <c r="AE1048090"/>
      <c r="AF1048090"/>
      <c r="AG1048090"/>
      <c r="AH1048090"/>
      <c r="AI1048090"/>
      <c r="AJ1048090"/>
      <c r="AK1048090"/>
      <c r="AL1048090"/>
      <c r="AM1048090"/>
      <c r="AN1048090"/>
      <c r="AO1048090"/>
      <c r="AP1048090"/>
      <c r="AQ1048090"/>
      <c r="AR1048090"/>
      <c r="AS1048090"/>
      <c r="AT1048090"/>
    </row>
    <row r="1048091" spans="1:46" ht="12.75" customHeight="1">
      <c r="A1048091"/>
      <c r="B1048091"/>
      <c r="C1048091"/>
      <c r="D1048091"/>
      <c r="E1048091"/>
      <c r="F1048091"/>
      <c r="G1048091"/>
      <c r="H1048091"/>
      <c r="I1048091"/>
      <c r="J1048091"/>
      <c r="K1048091"/>
      <c r="L1048091"/>
      <c r="M1048091"/>
      <c r="N1048091"/>
      <c r="O1048091"/>
      <c r="P1048091"/>
      <c r="Q1048091"/>
      <c r="R1048091"/>
      <c r="S1048091"/>
      <c r="T1048091"/>
      <c r="U1048091"/>
      <c r="V1048091"/>
      <c r="W1048091"/>
      <c r="X1048091"/>
      <c r="Y1048091"/>
      <c r="Z1048091"/>
      <c r="AA1048091"/>
      <c r="AB1048091"/>
      <c r="AC1048091"/>
      <c r="AD1048091"/>
      <c r="AE1048091"/>
      <c r="AF1048091"/>
      <c r="AG1048091"/>
      <c r="AH1048091"/>
      <c r="AI1048091"/>
      <c r="AJ1048091"/>
      <c r="AK1048091"/>
      <c r="AL1048091"/>
      <c r="AM1048091"/>
      <c r="AN1048091"/>
      <c r="AO1048091"/>
      <c r="AP1048091"/>
      <c r="AQ1048091"/>
      <c r="AR1048091"/>
      <c r="AS1048091"/>
      <c r="AT1048091"/>
    </row>
    <row r="1048092" spans="1:46" ht="12.75" customHeight="1">
      <c r="A1048092"/>
      <c r="B1048092"/>
      <c r="C1048092"/>
      <c r="D1048092"/>
      <c r="E1048092"/>
      <c r="F1048092"/>
      <c r="G1048092"/>
      <c r="H1048092"/>
      <c r="I1048092"/>
      <c r="J1048092"/>
      <c r="K1048092"/>
      <c r="L1048092"/>
      <c r="M1048092"/>
      <c r="N1048092"/>
      <c r="O1048092"/>
      <c r="P1048092"/>
      <c r="Q1048092"/>
      <c r="R1048092"/>
      <c r="S1048092"/>
      <c r="T1048092"/>
      <c r="U1048092"/>
      <c r="V1048092"/>
      <c r="W1048092"/>
      <c r="X1048092"/>
      <c r="Y1048092"/>
      <c r="Z1048092"/>
      <c r="AA1048092"/>
      <c r="AB1048092"/>
      <c r="AC1048092"/>
      <c r="AD1048092"/>
      <c r="AE1048092"/>
      <c r="AF1048092"/>
      <c r="AG1048092"/>
      <c r="AH1048092"/>
      <c r="AI1048092"/>
      <c r="AJ1048092"/>
      <c r="AK1048092"/>
      <c r="AL1048092"/>
      <c r="AM1048092"/>
      <c r="AN1048092"/>
      <c r="AO1048092"/>
      <c r="AP1048092"/>
      <c r="AQ1048092"/>
      <c r="AR1048092"/>
      <c r="AS1048092"/>
      <c r="AT1048092"/>
    </row>
    <row r="1048093" spans="1:46" ht="12.75" customHeight="1">
      <c r="A1048093"/>
      <c r="B1048093"/>
      <c r="C1048093"/>
      <c r="D1048093"/>
      <c r="E1048093"/>
      <c r="F1048093"/>
      <c r="G1048093"/>
      <c r="H1048093"/>
      <c r="I1048093"/>
      <c r="J1048093"/>
      <c r="K1048093"/>
      <c r="L1048093"/>
      <c r="M1048093"/>
      <c r="N1048093"/>
      <c r="O1048093"/>
      <c r="P1048093"/>
      <c r="Q1048093"/>
      <c r="R1048093"/>
      <c r="S1048093"/>
      <c r="T1048093"/>
      <c r="U1048093"/>
      <c r="V1048093"/>
      <c r="W1048093"/>
      <c r="X1048093"/>
      <c r="Y1048093"/>
      <c r="Z1048093"/>
      <c r="AA1048093"/>
      <c r="AB1048093"/>
      <c r="AC1048093"/>
      <c r="AD1048093"/>
      <c r="AE1048093"/>
      <c r="AF1048093"/>
      <c r="AG1048093"/>
      <c r="AH1048093"/>
      <c r="AI1048093"/>
      <c r="AJ1048093"/>
      <c r="AK1048093"/>
      <c r="AL1048093"/>
      <c r="AM1048093"/>
      <c r="AN1048093"/>
      <c r="AO1048093"/>
      <c r="AP1048093"/>
      <c r="AQ1048093"/>
      <c r="AR1048093"/>
      <c r="AS1048093"/>
      <c r="AT1048093"/>
    </row>
    <row r="1048094" spans="1:46" ht="12.75" customHeight="1">
      <c r="A1048094"/>
      <c r="B1048094"/>
      <c r="C1048094"/>
      <c r="D1048094"/>
      <c r="E1048094"/>
      <c r="F1048094"/>
      <c r="G1048094"/>
      <c r="H1048094"/>
      <c r="I1048094"/>
      <c r="J1048094"/>
      <c r="K1048094"/>
      <c r="L1048094"/>
      <c r="M1048094"/>
      <c r="N1048094"/>
      <c r="O1048094"/>
      <c r="P1048094"/>
      <c r="Q1048094"/>
      <c r="R1048094"/>
      <c r="S1048094"/>
      <c r="T1048094"/>
      <c r="U1048094"/>
      <c r="V1048094"/>
      <c r="W1048094"/>
      <c r="X1048094"/>
      <c r="Y1048094"/>
      <c r="Z1048094"/>
      <c r="AA1048094"/>
      <c r="AB1048094"/>
      <c r="AC1048094"/>
      <c r="AD1048094"/>
      <c r="AE1048094"/>
      <c r="AF1048094"/>
      <c r="AG1048094"/>
      <c r="AH1048094"/>
      <c r="AI1048094"/>
      <c r="AJ1048094"/>
      <c r="AK1048094"/>
      <c r="AL1048094"/>
      <c r="AM1048094"/>
      <c r="AN1048094"/>
      <c r="AO1048094"/>
      <c r="AP1048094"/>
      <c r="AQ1048094"/>
      <c r="AR1048094"/>
      <c r="AS1048094"/>
      <c r="AT1048094"/>
    </row>
    <row r="1048095" spans="1:46" ht="12.75" customHeight="1">
      <c r="A1048095"/>
      <c r="B1048095"/>
      <c r="C1048095"/>
      <c r="D1048095"/>
      <c r="E1048095"/>
      <c r="F1048095"/>
      <c r="G1048095"/>
      <c r="H1048095"/>
      <c r="I1048095"/>
      <c r="J1048095"/>
      <c r="K1048095"/>
      <c r="L1048095"/>
      <c r="M1048095"/>
      <c r="N1048095"/>
      <c r="O1048095"/>
      <c r="P1048095"/>
      <c r="Q1048095"/>
      <c r="R1048095"/>
      <c r="S1048095"/>
      <c r="T1048095"/>
      <c r="U1048095"/>
      <c r="V1048095"/>
      <c r="W1048095"/>
      <c r="X1048095"/>
      <c r="Y1048095"/>
      <c r="Z1048095"/>
      <c r="AA1048095"/>
      <c r="AB1048095"/>
      <c r="AC1048095"/>
      <c r="AD1048095"/>
      <c r="AE1048095"/>
      <c r="AF1048095"/>
      <c r="AG1048095"/>
      <c r="AH1048095"/>
      <c r="AI1048095"/>
      <c r="AJ1048095"/>
      <c r="AK1048095"/>
      <c r="AL1048095"/>
      <c r="AM1048095"/>
      <c r="AN1048095"/>
      <c r="AO1048095"/>
      <c r="AP1048095"/>
      <c r="AQ1048095"/>
      <c r="AR1048095"/>
      <c r="AS1048095"/>
      <c r="AT1048095"/>
    </row>
    <row r="1048096" spans="1:46" ht="12.75" customHeight="1">
      <c r="A1048096"/>
      <c r="B1048096"/>
      <c r="C1048096"/>
      <c r="D1048096"/>
      <c r="E1048096"/>
      <c r="F1048096"/>
      <c r="G1048096"/>
      <c r="H1048096"/>
      <c r="I1048096"/>
      <c r="J1048096"/>
      <c r="K1048096"/>
      <c r="L1048096"/>
      <c r="M1048096"/>
      <c r="N1048096"/>
      <c r="O1048096"/>
      <c r="P1048096"/>
      <c r="Q1048096"/>
      <c r="R1048096"/>
      <c r="S1048096"/>
      <c r="T1048096"/>
      <c r="U1048096"/>
      <c r="V1048096"/>
      <c r="W1048096"/>
      <c r="X1048096"/>
      <c r="Y1048096"/>
      <c r="Z1048096"/>
      <c r="AA1048096"/>
      <c r="AB1048096"/>
      <c r="AC1048096"/>
      <c r="AD1048096"/>
      <c r="AE1048096"/>
      <c r="AF1048096"/>
      <c r="AG1048096"/>
      <c r="AH1048096"/>
      <c r="AI1048096"/>
      <c r="AJ1048096"/>
      <c r="AK1048096"/>
      <c r="AL1048096"/>
      <c r="AM1048096"/>
      <c r="AN1048096"/>
      <c r="AO1048096"/>
      <c r="AP1048096"/>
      <c r="AQ1048096"/>
      <c r="AR1048096"/>
      <c r="AS1048096"/>
      <c r="AT1048096"/>
    </row>
    <row r="1048097" spans="1:46" ht="12.75" customHeight="1">
      <c r="A1048097"/>
      <c r="B1048097"/>
      <c r="C1048097"/>
      <c r="D1048097"/>
      <c r="E1048097"/>
      <c r="F1048097"/>
      <c r="G1048097"/>
      <c r="H1048097"/>
      <c r="I1048097"/>
      <c r="J1048097"/>
      <c r="K1048097"/>
      <c r="L1048097"/>
      <c r="M1048097"/>
      <c r="N1048097"/>
      <c r="O1048097"/>
      <c r="P1048097"/>
      <c r="Q1048097"/>
      <c r="R1048097"/>
      <c r="S1048097"/>
      <c r="T1048097"/>
      <c r="U1048097"/>
      <c r="V1048097"/>
      <c r="W1048097"/>
      <c r="X1048097"/>
      <c r="Y1048097"/>
      <c r="Z1048097"/>
      <c r="AA1048097"/>
      <c r="AB1048097"/>
      <c r="AC1048097"/>
      <c r="AD1048097"/>
      <c r="AE1048097"/>
      <c r="AF1048097"/>
      <c r="AG1048097"/>
      <c r="AH1048097"/>
      <c r="AI1048097"/>
      <c r="AJ1048097"/>
      <c r="AK1048097"/>
      <c r="AL1048097"/>
      <c r="AM1048097"/>
      <c r="AN1048097"/>
      <c r="AO1048097"/>
      <c r="AP1048097"/>
      <c r="AQ1048097"/>
      <c r="AR1048097"/>
      <c r="AS1048097"/>
      <c r="AT1048097"/>
    </row>
    <row r="1048098" spans="1:46" ht="12.75" customHeight="1">
      <c r="A1048098"/>
      <c r="B1048098"/>
      <c r="C1048098"/>
      <c r="D1048098"/>
      <c r="E1048098"/>
      <c r="F1048098"/>
      <c r="G1048098"/>
      <c r="H1048098"/>
      <c r="I1048098"/>
      <c r="J1048098"/>
      <c r="K1048098"/>
      <c r="L1048098"/>
      <c r="M1048098"/>
      <c r="N1048098"/>
      <c r="O1048098"/>
      <c r="P1048098"/>
      <c r="Q1048098"/>
      <c r="R1048098"/>
      <c r="S1048098"/>
      <c r="T1048098"/>
      <c r="U1048098"/>
      <c r="V1048098"/>
      <c r="W1048098"/>
      <c r="X1048098"/>
      <c r="Y1048098"/>
      <c r="Z1048098"/>
      <c r="AA1048098"/>
      <c r="AB1048098"/>
      <c r="AC1048098"/>
      <c r="AD1048098"/>
      <c r="AE1048098"/>
      <c r="AF1048098"/>
      <c r="AG1048098"/>
      <c r="AH1048098"/>
      <c r="AI1048098"/>
      <c r="AJ1048098"/>
      <c r="AK1048098"/>
      <c r="AL1048098"/>
      <c r="AM1048098"/>
      <c r="AN1048098"/>
      <c r="AO1048098"/>
      <c r="AP1048098"/>
      <c r="AQ1048098"/>
      <c r="AR1048098"/>
      <c r="AS1048098"/>
      <c r="AT1048098"/>
    </row>
    <row r="1048099" spans="1:46" ht="12.75" customHeight="1">
      <c r="A1048099"/>
      <c r="B1048099"/>
      <c r="C1048099"/>
      <c r="D1048099"/>
      <c r="E1048099"/>
      <c r="F1048099"/>
      <c r="G1048099"/>
      <c r="H1048099"/>
      <c r="I1048099"/>
      <c r="J1048099"/>
      <c r="K1048099"/>
      <c r="L1048099"/>
      <c r="M1048099"/>
      <c r="N1048099"/>
      <c r="O1048099"/>
      <c r="P1048099"/>
      <c r="Q1048099"/>
      <c r="R1048099"/>
      <c r="S1048099"/>
      <c r="T1048099"/>
      <c r="U1048099"/>
      <c r="V1048099"/>
      <c r="W1048099"/>
      <c r="X1048099"/>
      <c r="Y1048099"/>
      <c r="Z1048099"/>
      <c r="AA1048099"/>
      <c r="AB1048099"/>
      <c r="AC1048099"/>
      <c r="AD1048099"/>
      <c r="AE1048099"/>
      <c r="AF1048099"/>
      <c r="AG1048099"/>
      <c r="AH1048099"/>
      <c r="AI1048099"/>
      <c r="AJ1048099"/>
      <c r="AK1048099"/>
      <c r="AL1048099"/>
      <c r="AM1048099"/>
      <c r="AN1048099"/>
      <c r="AO1048099"/>
      <c r="AP1048099"/>
      <c r="AQ1048099"/>
      <c r="AR1048099"/>
      <c r="AS1048099"/>
      <c r="AT1048099"/>
    </row>
    <row r="1048100" spans="1:46" ht="12.75" customHeight="1">
      <c r="A1048100"/>
      <c r="B1048100"/>
      <c r="C1048100"/>
      <c r="D1048100"/>
      <c r="E1048100"/>
      <c r="F1048100"/>
      <c r="G1048100"/>
      <c r="H1048100"/>
      <c r="I1048100"/>
      <c r="J1048100"/>
      <c r="K1048100"/>
      <c r="L1048100"/>
      <c r="M1048100"/>
      <c r="N1048100"/>
      <c r="O1048100"/>
      <c r="P1048100"/>
      <c r="Q1048100"/>
      <c r="R1048100"/>
      <c r="S1048100"/>
      <c r="T1048100"/>
      <c r="U1048100"/>
      <c r="V1048100"/>
      <c r="W1048100"/>
      <c r="X1048100"/>
      <c r="Y1048100"/>
      <c r="Z1048100"/>
      <c r="AA1048100"/>
      <c r="AB1048100"/>
      <c r="AC1048100"/>
      <c r="AD1048100"/>
      <c r="AE1048100"/>
      <c r="AF1048100"/>
      <c r="AG1048100"/>
      <c r="AH1048100"/>
      <c r="AI1048100"/>
      <c r="AJ1048100"/>
      <c r="AK1048100"/>
      <c r="AL1048100"/>
      <c r="AM1048100"/>
      <c r="AN1048100"/>
      <c r="AO1048100"/>
      <c r="AP1048100"/>
      <c r="AQ1048100"/>
      <c r="AR1048100"/>
      <c r="AS1048100"/>
      <c r="AT1048100"/>
    </row>
    <row r="1048101" spans="1:46" ht="12.75" customHeight="1">
      <c r="A1048101"/>
      <c r="B1048101"/>
      <c r="C1048101"/>
      <c r="D1048101"/>
      <c r="E1048101"/>
      <c r="F1048101"/>
      <c r="G1048101"/>
      <c r="H1048101"/>
      <c r="I1048101"/>
      <c r="J1048101"/>
      <c r="K1048101"/>
      <c r="L1048101"/>
      <c r="M1048101"/>
      <c r="N1048101"/>
      <c r="O1048101"/>
      <c r="P1048101"/>
      <c r="Q1048101"/>
      <c r="R1048101"/>
      <c r="S1048101"/>
      <c r="T1048101"/>
      <c r="U1048101"/>
      <c r="V1048101"/>
      <c r="W1048101"/>
      <c r="X1048101"/>
      <c r="Y1048101"/>
      <c r="Z1048101"/>
      <c r="AA1048101"/>
      <c r="AB1048101"/>
      <c r="AC1048101"/>
      <c r="AD1048101"/>
      <c r="AE1048101"/>
      <c r="AF1048101"/>
      <c r="AG1048101"/>
      <c r="AH1048101"/>
      <c r="AI1048101"/>
      <c r="AJ1048101"/>
      <c r="AK1048101"/>
      <c r="AL1048101"/>
      <c r="AM1048101"/>
      <c r="AN1048101"/>
      <c r="AO1048101"/>
      <c r="AP1048101"/>
      <c r="AQ1048101"/>
      <c r="AR1048101"/>
      <c r="AS1048101"/>
      <c r="AT1048101"/>
    </row>
    <row r="1048102" spans="1:46" ht="12.75" customHeight="1">
      <c r="A1048102"/>
      <c r="B1048102"/>
      <c r="C1048102"/>
      <c r="D1048102"/>
      <c r="E1048102"/>
      <c r="F1048102"/>
      <c r="G1048102"/>
      <c r="H1048102"/>
      <c r="I1048102"/>
      <c r="J1048102"/>
      <c r="K1048102"/>
      <c r="L1048102"/>
      <c r="M1048102"/>
      <c r="N1048102"/>
      <c r="O1048102"/>
      <c r="P1048102"/>
      <c r="Q1048102"/>
      <c r="R1048102"/>
      <c r="S1048102"/>
      <c r="T1048102"/>
      <c r="U1048102"/>
      <c r="V1048102"/>
      <c r="W1048102"/>
      <c r="X1048102"/>
      <c r="Y1048102"/>
      <c r="Z1048102"/>
      <c r="AA1048102"/>
      <c r="AB1048102"/>
      <c r="AC1048102"/>
      <c r="AD1048102"/>
      <c r="AE1048102"/>
      <c r="AF1048102"/>
      <c r="AG1048102"/>
      <c r="AH1048102"/>
      <c r="AI1048102"/>
      <c r="AJ1048102"/>
      <c r="AK1048102"/>
      <c r="AL1048102"/>
      <c r="AM1048102"/>
      <c r="AN1048102"/>
      <c r="AO1048102"/>
      <c r="AP1048102"/>
      <c r="AQ1048102"/>
      <c r="AR1048102"/>
      <c r="AS1048102"/>
      <c r="AT1048102"/>
    </row>
    <row r="1048103" spans="1:46" ht="12.75" customHeight="1">
      <c r="A1048103"/>
      <c r="B1048103"/>
      <c r="C1048103"/>
      <c r="D1048103"/>
      <c r="E1048103"/>
      <c r="F1048103"/>
      <c r="G1048103"/>
      <c r="H1048103"/>
      <c r="I1048103"/>
      <c r="J1048103"/>
      <c r="K1048103"/>
      <c r="L1048103"/>
      <c r="M1048103"/>
      <c r="N1048103"/>
      <c r="O1048103"/>
      <c r="P1048103"/>
      <c r="Q1048103"/>
      <c r="R1048103"/>
      <c r="S1048103"/>
      <c r="T1048103"/>
      <c r="U1048103"/>
      <c r="V1048103"/>
      <c r="W1048103"/>
      <c r="X1048103"/>
      <c r="Y1048103"/>
      <c r="Z1048103"/>
      <c r="AA1048103"/>
      <c r="AB1048103"/>
      <c r="AC1048103"/>
      <c r="AD1048103"/>
      <c r="AE1048103"/>
      <c r="AF1048103"/>
      <c r="AG1048103"/>
      <c r="AH1048103"/>
      <c r="AI1048103"/>
      <c r="AJ1048103"/>
      <c r="AK1048103"/>
      <c r="AL1048103"/>
      <c r="AM1048103"/>
      <c r="AN1048103"/>
      <c r="AO1048103"/>
      <c r="AP1048103"/>
      <c r="AQ1048103"/>
      <c r="AR1048103"/>
      <c r="AS1048103"/>
      <c r="AT1048103"/>
    </row>
    <row r="1048104" spans="1:46" ht="12.75" customHeight="1">
      <c r="A1048104"/>
      <c r="B1048104"/>
      <c r="C1048104"/>
      <c r="D1048104"/>
      <c r="E1048104"/>
      <c r="F1048104"/>
      <c r="G1048104"/>
      <c r="H1048104"/>
      <c r="I1048104"/>
      <c r="J1048104"/>
      <c r="K1048104"/>
      <c r="L1048104"/>
      <c r="M1048104"/>
      <c r="N1048104"/>
      <c r="O1048104"/>
      <c r="P1048104"/>
      <c r="Q1048104"/>
      <c r="R1048104"/>
      <c r="S1048104"/>
      <c r="T1048104"/>
      <c r="U1048104"/>
      <c r="V1048104"/>
      <c r="W1048104"/>
      <c r="X1048104"/>
      <c r="Y1048104"/>
      <c r="Z1048104"/>
      <c r="AA1048104"/>
      <c r="AB1048104"/>
      <c r="AC1048104"/>
      <c r="AD1048104"/>
      <c r="AE1048104"/>
      <c r="AF1048104"/>
      <c r="AG1048104"/>
      <c r="AH1048104"/>
      <c r="AI1048104"/>
      <c r="AJ1048104"/>
      <c r="AK1048104"/>
      <c r="AL1048104"/>
      <c r="AM1048104"/>
      <c r="AN1048104"/>
      <c r="AO1048104"/>
      <c r="AP1048104"/>
      <c r="AQ1048104"/>
      <c r="AR1048104"/>
      <c r="AS1048104"/>
      <c r="AT1048104"/>
    </row>
    <row r="1048105" spans="1:46" ht="12.75" customHeight="1">
      <c r="A1048105"/>
      <c r="B1048105"/>
      <c r="C1048105"/>
      <c r="D1048105"/>
      <c r="E1048105"/>
      <c r="F1048105"/>
      <c r="G1048105"/>
      <c r="H1048105"/>
      <c r="I1048105"/>
      <c r="J1048105"/>
      <c r="K1048105"/>
      <c r="L1048105"/>
      <c r="M1048105"/>
      <c r="N1048105"/>
      <c r="O1048105"/>
      <c r="P1048105"/>
      <c r="Q1048105"/>
      <c r="R1048105"/>
      <c r="S1048105"/>
      <c r="T1048105"/>
      <c r="U1048105"/>
      <c r="V1048105"/>
      <c r="W1048105"/>
      <c r="X1048105"/>
      <c r="Y1048105"/>
      <c r="Z1048105"/>
      <c r="AA1048105"/>
      <c r="AB1048105"/>
      <c r="AC1048105"/>
      <c r="AD1048105"/>
      <c r="AE1048105"/>
      <c r="AF1048105"/>
      <c r="AG1048105"/>
      <c r="AH1048105"/>
      <c r="AI1048105"/>
      <c r="AJ1048105"/>
      <c r="AK1048105"/>
      <c r="AL1048105"/>
      <c r="AM1048105"/>
      <c r="AN1048105"/>
      <c r="AO1048105"/>
      <c r="AP1048105"/>
      <c r="AQ1048105"/>
      <c r="AR1048105"/>
      <c r="AS1048105"/>
      <c r="AT1048105"/>
    </row>
    <row r="1048106" spans="1:46" ht="12.75" customHeight="1">
      <c r="A1048106"/>
      <c r="B1048106"/>
      <c r="C1048106"/>
      <c r="D1048106"/>
      <c r="E1048106"/>
      <c r="F1048106"/>
      <c r="G1048106"/>
      <c r="H1048106"/>
      <c r="I1048106"/>
      <c r="J1048106"/>
      <c r="K1048106"/>
      <c r="L1048106"/>
      <c r="M1048106"/>
      <c r="N1048106"/>
      <c r="O1048106"/>
      <c r="P1048106"/>
      <c r="Q1048106"/>
      <c r="R1048106"/>
      <c r="S1048106"/>
      <c r="T1048106"/>
      <c r="U1048106"/>
      <c r="V1048106"/>
      <c r="W1048106"/>
      <c r="X1048106"/>
      <c r="Y1048106"/>
      <c r="Z1048106"/>
      <c r="AA1048106"/>
      <c r="AB1048106"/>
      <c r="AC1048106"/>
      <c r="AD1048106"/>
      <c r="AE1048106"/>
      <c r="AF1048106"/>
      <c r="AG1048106"/>
      <c r="AH1048106"/>
      <c r="AI1048106"/>
      <c r="AJ1048106"/>
      <c r="AK1048106"/>
      <c r="AL1048106"/>
      <c r="AM1048106"/>
      <c r="AN1048106"/>
      <c r="AO1048106"/>
      <c r="AP1048106"/>
      <c r="AQ1048106"/>
      <c r="AR1048106"/>
      <c r="AS1048106"/>
      <c r="AT1048106"/>
    </row>
    <row r="1048107" spans="1:46" ht="12.75" customHeight="1">
      <c r="A1048107"/>
      <c r="B1048107"/>
      <c r="C1048107"/>
      <c r="D1048107"/>
      <c r="E1048107"/>
      <c r="F1048107"/>
      <c r="G1048107"/>
      <c r="H1048107"/>
      <c r="I1048107"/>
      <c r="J1048107"/>
      <c r="K1048107"/>
      <c r="L1048107"/>
      <c r="M1048107"/>
      <c r="N1048107"/>
      <c r="O1048107"/>
      <c r="P1048107"/>
      <c r="Q1048107"/>
      <c r="R1048107"/>
      <c r="S1048107"/>
      <c r="T1048107"/>
      <c r="U1048107"/>
      <c r="V1048107"/>
      <c r="W1048107"/>
      <c r="X1048107"/>
      <c r="Y1048107"/>
      <c r="Z1048107"/>
      <c r="AA1048107"/>
      <c r="AB1048107"/>
      <c r="AC1048107"/>
      <c r="AD1048107"/>
      <c r="AE1048107"/>
      <c r="AF1048107"/>
      <c r="AG1048107"/>
      <c r="AH1048107"/>
      <c r="AI1048107"/>
      <c r="AJ1048107"/>
      <c r="AK1048107"/>
      <c r="AL1048107"/>
      <c r="AM1048107"/>
      <c r="AN1048107"/>
      <c r="AO1048107"/>
      <c r="AP1048107"/>
      <c r="AQ1048107"/>
      <c r="AR1048107"/>
      <c r="AS1048107"/>
      <c r="AT1048107"/>
    </row>
    <row r="1048108" spans="1:46" ht="12.75" customHeight="1">
      <c r="A1048108"/>
      <c r="B1048108"/>
      <c r="C1048108"/>
      <c r="D1048108"/>
      <c r="E1048108"/>
      <c r="F1048108"/>
      <c r="G1048108"/>
      <c r="H1048108"/>
      <c r="I1048108"/>
      <c r="J1048108"/>
      <c r="K1048108"/>
      <c r="L1048108"/>
      <c r="M1048108"/>
      <c r="N1048108"/>
      <c r="O1048108"/>
      <c r="P1048108"/>
      <c r="Q1048108"/>
      <c r="R1048108"/>
      <c r="S1048108"/>
      <c r="T1048108"/>
      <c r="U1048108"/>
      <c r="V1048108"/>
      <c r="W1048108"/>
      <c r="X1048108"/>
      <c r="Y1048108"/>
      <c r="Z1048108"/>
      <c r="AA1048108"/>
      <c r="AB1048108"/>
      <c r="AC1048108"/>
      <c r="AD1048108"/>
      <c r="AE1048108"/>
      <c r="AF1048108"/>
      <c r="AG1048108"/>
      <c r="AH1048108"/>
      <c r="AI1048108"/>
      <c r="AJ1048108"/>
      <c r="AK1048108"/>
      <c r="AL1048108"/>
      <c r="AM1048108"/>
      <c r="AN1048108"/>
      <c r="AO1048108"/>
      <c r="AP1048108"/>
      <c r="AQ1048108"/>
      <c r="AR1048108"/>
      <c r="AS1048108"/>
      <c r="AT1048108"/>
    </row>
    <row r="1048109" spans="1:46" ht="12.75" customHeight="1">
      <c r="A1048109"/>
      <c r="B1048109"/>
      <c r="C1048109"/>
      <c r="D1048109"/>
      <c r="E1048109"/>
      <c r="F1048109"/>
      <c r="G1048109"/>
      <c r="H1048109"/>
      <c r="I1048109"/>
      <c r="J1048109"/>
      <c r="K1048109"/>
      <c r="L1048109"/>
      <c r="M1048109"/>
      <c r="N1048109"/>
      <c r="O1048109"/>
      <c r="P1048109"/>
      <c r="Q1048109"/>
      <c r="R1048109"/>
      <c r="S1048109"/>
      <c r="T1048109"/>
      <c r="U1048109"/>
      <c r="V1048109"/>
      <c r="W1048109"/>
      <c r="X1048109"/>
      <c r="Y1048109"/>
      <c r="Z1048109"/>
      <c r="AA1048109"/>
      <c r="AB1048109"/>
      <c r="AC1048109"/>
      <c r="AD1048109"/>
      <c r="AE1048109"/>
      <c r="AF1048109"/>
      <c r="AG1048109"/>
      <c r="AH1048109"/>
      <c r="AI1048109"/>
      <c r="AJ1048109"/>
      <c r="AK1048109"/>
      <c r="AL1048109"/>
      <c r="AM1048109"/>
      <c r="AN1048109"/>
      <c r="AO1048109"/>
      <c r="AP1048109"/>
      <c r="AQ1048109"/>
      <c r="AR1048109"/>
      <c r="AS1048109"/>
      <c r="AT1048109"/>
    </row>
    <row r="1048110" spans="1:46" ht="12.75" customHeight="1">
      <c r="A1048110"/>
      <c r="B1048110"/>
      <c r="C1048110"/>
      <c r="D1048110"/>
      <c r="E1048110"/>
      <c r="F1048110"/>
      <c r="G1048110"/>
      <c r="H1048110"/>
      <c r="I1048110"/>
      <c r="J1048110"/>
      <c r="K1048110"/>
      <c r="L1048110"/>
      <c r="M1048110"/>
      <c r="N1048110"/>
      <c r="O1048110"/>
      <c r="P1048110"/>
      <c r="Q1048110"/>
      <c r="R1048110"/>
      <c r="S1048110"/>
      <c r="T1048110"/>
      <c r="U1048110"/>
      <c r="V1048110"/>
      <c r="W1048110"/>
      <c r="X1048110"/>
      <c r="Y1048110"/>
      <c r="Z1048110"/>
      <c r="AA1048110"/>
      <c r="AB1048110"/>
      <c r="AC1048110"/>
      <c r="AD1048110"/>
      <c r="AE1048110"/>
      <c r="AF1048110"/>
      <c r="AG1048110"/>
      <c r="AH1048110"/>
      <c r="AI1048110"/>
      <c r="AJ1048110"/>
      <c r="AK1048110"/>
      <c r="AL1048110"/>
      <c r="AM1048110"/>
      <c r="AN1048110"/>
      <c r="AO1048110"/>
      <c r="AP1048110"/>
      <c r="AQ1048110"/>
      <c r="AR1048110"/>
      <c r="AS1048110"/>
      <c r="AT1048110"/>
    </row>
    <row r="1048111" spans="1:46" ht="12.75" customHeight="1">
      <c r="A1048111"/>
      <c r="B1048111"/>
      <c r="C1048111"/>
      <c r="D1048111"/>
      <c r="E1048111"/>
      <c r="F1048111"/>
      <c r="G1048111"/>
      <c r="H1048111"/>
      <c r="I1048111"/>
      <c r="J1048111"/>
      <c r="K1048111"/>
      <c r="L1048111"/>
      <c r="M1048111"/>
      <c r="N1048111"/>
      <c r="O1048111"/>
      <c r="P1048111"/>
      <c r="Q1048111"/>
      <c r="R1048111"/>
      <c r="S1048111"/>
      <c r="T1048111"/>
      <c r="U1048111"/>
      <c r="V1048111"/>
      <c r="W1048111"/>
      <c r="X1048111"/>
      <c r="Y1048111"/>
      <c r="Z1048111"/>
      <c r="AA1048111"/>
      <c r="AB1048111"/>
      <c r="AC1048111"/>
      <c r="AD1048111"/>
      <c r="AE1048111"/>
      <c r="AF1048111"/>
      <c r="AG1048111"/>
      <c r="AH1048111"/>
      <c r="AI1048111"/>
      <c r="AJ1048111"/>
      <c r="AK1048111"/>
      <c r="AL1048111"/>
      <c r="AM1048111"/>
      <c r="AN1048111"/>
      <c r="AO1048111"/>
      <c r="AP1048111"/>
      <c r="AQ1048111"/>
      <c r="AR1048111"/>
      <c r="AS1048111"/>
      <c r="AT1048111"/>
    </row>
    <row r="1048112" spans="1:46" ht="12.75" customHeight="1">
      <c r="A1048112"/>
      <c r="B1048112"/>
      <c r="C1048112"/>
      <c r="D1048112"/>
      <c r="E1048112"/>
      <c r="F1048112"/>
      <c r="G1048112"/>
      <c r="H1048112"/>
      <c r="I1048112"/>
      <c r="J1048112"/>
      <c r="K1048112"/>
      <c r="L1048112"/>
      <c r="M1048112"/>
      <c r="N1048112"/>
      <c r="O1048112"/>
      <c r="P1048112"/>
      <c r="Q1048112"/>
      <c r="R1048112"/>
      <c r="S1048112"/>
      <c r="T1048112"/>
      <c r="U1048112"/>
      <c r="V1048112"/>
      <c r="W1048112"/>
      <c r="X1048112"/>
      <c r="Y1048112"/>
      <c r="Z1048112"/>
      <c r="AA1048112"/>
      <c r="AB1048112"/>
      <c r="AC1048112"/>
      <c r="AD1048112"/>
      <c r="AE1048112"/>
      <c r="AF1048112"/>
      <c r="AG1048112"/>
      <c r="AH1048112"/>
      <c r="AI1048112"/>
      <c r="AJ1048112"/>
      <c r="AK1048112"/>
      <c r="AL1048112"/>
      <c r="AM1048112"/>
      <c r="AN1048112"/>
      <c r="AO1048112"/>
      <c r="AP1048112"/>
      <c r="AQ1048112"/>
      <c r="AR1048112"/>
      <c r="AS1048112"/>
      <c r="AT1048112"/>
    </row>
    <row r="1048113" spans="1:46" ht="12.75" customHeight="1">
      <c r="A1048113"/>
      <c r="B1048113"/>
      <c r="C1048113"/>
      <c r="D1048113"/>
      <c r="E1048113"/>
      <c r="F1048113"/>
      <c r="G1048113"/>
      <c r="H1048113"/>
      <c r="I1048113"/>
      <c r="J1048113"/>
      <c r="K1048113"/>
      <c r="L1048113"/>
      <c r="M1048113"/>
      <c r="N1048113"/>
      <c r="O1048113"/>
      <c r="P1048113"/>
      <c r="Q1048113"/>
      <c r="R1048113"/>
      <c r="S1048113"/>
      <c r="T1048113"/>
      <c r="U1048113"/>
      <c r="V1048113"/>
      <c r="W1048113"/>
      <c r="X1048113"/>
      <c r="Y1048113"/>
      <c r="Z1048113"/>
      <c r="AA1048113"/>
      <c r="AB1048113"/>
      <c r="AC1048113"/>
      <c r="AD1048113"/>
      <c r="AE1048113"/>
      <c r="AF1048113"/>
      <c r="AG1048113"/>
      <c r="AH1048113"/>
      <c r="AI1048113"/>
      <c r="AJ1048113"/>
      <c r="AK1048113"/>
      <c r="AL1048113"/>
      <c r="AM1048113"/>
      <c r="AN1048113"/>
      <c r="AO1048113"/>
      <c r="AP1048113"/>
      <c r="AQ1048113"/>
      <c r="AR1048113"/>
      <c r="AS1048113"/>
      <c r="AT1048113"/>
    </row>
    <row r="1048114" spans="1:46" ht="12.75" customHeight="1">
      <c r="A1048114"/>
      <c r="B1048114"/>
      <c r="C1048114"/>
      <c r="D1048114"/>
      <c r="E1048114"/>
      <c r="F1048114"/>
      <c r="G1048114"/>
      <c r="H1048114"/>
      <c r="I1048114"/>
      <c r="J1048114"/>
      <c r="K1048114"/>
      <c r="L1048114"/>
      <c r="M1048114"/>
      <c r="N1048114"/>
      <c r="O1048114"/>
      <c r="P1048114"/>
      <c r="Q1048114"/>
      <c r="R1048114"/>
      <c r="S1048114"/>
      <c r="T1048114"/>
      <c r="U1048114"/>
      <c r="V1048114"/>
      <c r="W1048114"/>
      <c r="X1048114"/>
      <c r="Y1048114"/>
      <c r="Z1048114"/>
      <c r="AA1048114"/>
      <c r="AB1048114"/>
      <c r="AC1048114"/>
      <c r="AD1048114"/>
      <c r="AE1048114"/>
      <c r="AF1048114"/>
      <c r="AG1048114"/>
      <c r="AH1048114"/>
      <c r="AI1048114"/>
      <c r="AJ1048114"/>
      <c r="AK1048114"/>
      <c r="AL1048114"/>
      <c r="AM1048114"/>
      <c r="AN1048114"/>
      <c r="AO1048114"/>
      <c r="AP1048114"/>
      <c r="AQ1048114"/>
      <c r="AR1048114"/>
      <c r="AS1048114"/>
      <c r="AT1048114"/>
    </row>
    <row r="1048115" spans="1:46" ht="12.75" customHeight="1">
      <c r="A1048115"/>
      <c r="B1048115"/>
      <c r="C1048115"/>
      <c r="D1048115"/>
      <c r="E1048115"/>
      <c r="F1048115"/>
      <c r="G1048115"/>
      <c r="H1048115"/>
      <c r="I1048115"/>
      <c r="J1048115"/>
      <c r="K1048115"/>
      <c r="L1048115"/>
      <c r="M1048115"/>
      <c r="N1048115"/>
      <c r="O1048115"/>
      <c r="P1048115"/>
      <c r="Q1048115"/>
      <c r="R1048115"/>
      <c r="S1048115"/>
      <c r="T1048115"/>
      <c r="U1048115"/>
      <c r="V1048115"/>
      <c r="W1048115"/>
      <c r="X1048115"/>
      <c r="Y1048115"/>
      <c r="Z1048115"/>
      <c r="AA1048115"/>
      <c r="AB1048115"/>
      <c r="AC1048115"/>
      <c r="AD1048115"/>
      <c r="AE1048115"/>
      <c r="AF1048115"/>
      <c r="AG1048115"/>
      <c r="AH1048115"/>
      <c r="AI1048115"/>
      <c r="AJ1048115"/>
      <c r="AK1048115"/>
      <c r="AL1048115"/>
      <c r="AM1048115"/>
      <c r="AN1048115"/>
      <c r="AO1048115"/>
      <c r="AP1048115"/>
      <c r="AQ1048115"/>
      <c r="AR1048115"/>
      <c r="AS1048115"/>
      <c r="AT1048115"/>
    </row>
    <row r="1048116" spans="1:46" ht="12.75" customHeight="1">
      <c r="A1048116"/>
      <c r="B1048116"/>
      <c r="C1048116"/>
      <c r="D1048116"/>
      <c r="E1048116"/>
      <c r="F1048116"/>
      <c r="G1048116"/>
      <c r="H1048116"/>
      <c r="I1048116"/>
      <c r="J1048116"/>
      <c r="K1048116"/>
      <c r="L1048116"/>
      <c r="M1048116"/>
      <c r="N1048116"/>
      <c r="O1048116"/>
      <c r="P1048116"/>
      <c r="Q1048116"/>
      <c r="R1048116"/>
      <c r="S1048116"/>
      <c r="T1048116"/>
      <c r="U1048116"/>
      <c r="V1048116"/>
      <c r="W1048116"/>
      <c r="X1048116"/>
      <c r="Y1048116"/>
      <c r="Z1048116"/>
      <c r="AA1048116"/>
      <c r="AB1048116"/>
      <c r="AC1048116"/>
      <c r="AD1048116"/>
      <c r="AE1048116"/>
      <c r="AF1048116"/>
      <c r="AG1048116"/>
      <c r="AH1048116"/>
      <c r="AI1048116"/>
      <c r="AJ1048116"/>
      <c r="AK1048116"/>
      <c r="AL1048116"/>
      <c r="AM1048116"/>
      <c r="AN1048116"/>
      <c r="AO1048116"/>
      <c r="AP1048116"/>
      <c r="AQ1048116"/>
      <c r="AR1048116"/>
      <c r="AS1048116"/>
      <c r="AT1048116"/>
    </row>
    <row r="1048117" spans="1:46" ht="12.75" customHeight="1">
      <c r="A1048117"/>
      <c r="B1048117"/>
      <c r="C1048117"/>
      <c r="D1048117"/>
      <c r="E1048117"/>
      <c r="F1048117"/>
      <c r="G1048117"/>
      <c r="H1048117"/>
      <c r="I1048117"/>
      <c r="J1048117"/>
      <c r="K1048117"/>
      <c r="L1048117"/>
      <c r="M1048117"/>
      <c r="N1048117"/>
      <c r="O1048117"/>
      <c r="P1048117"/>
      <c r="Q1048117"/>
      <c r="R1048117"/>
      <c r="S1048117"/>
      <c r="T1048117"/>
      <c r="U1048117"/>
      <c r="V1048117"/>
      <c r="W1048117"/>
      <c r="X1048117"/>
      <c r="Y1048117"/>
      <c r="Z1048117"/>
      <c r="AA1048117"/>
      <c r="AB1048117"/>
      <c r="AC1048117"/>
      <c r="AD1048117"/>
      <c r="AE1048117"/>
      <c r="AF1048117"/>
      <c r="AG1048117"/>
      <c r="AH1048117"/>
      <c r="AI1048117"/>
      <c r="AJ1048117"/>
      <c r="AK1048117"/>
      <c r="AL1048117"/>
      <c r="AM1048117"/>
      <c r="AN1048117"/>
      <c r="AO1048117"/>
      <c r="AP1048117"/>
      <c r="AQ1048117"/>
      <c r="AR1048117"/>
      <c r="AS1048117"/>
      <c r="AT1048117"/>
    </row>
    <row r="1048118" spans="1:46" ht="12.75" customHeight="1">
      <c r="A1048118"/>
      <c r="B1048118"/>
      <c r="C1048118"/>
      <c r="D1048118"/>
      <c r="E1048118"/>
      <c r="F1048118"/>
      <c r="G1048118"/>
      <c r="H1048118"/>
      <c r="I1048118"/>
      <c r="J1048118"/>
      <c r="K1048118"/>
      <c r="L1048118"/>
      <c r="M1048118"/>
      <c r="N1048118"/>
      <c r="O1048118"/>
      <c r="P1048118"/>
      <c r="Q1048118"/>
      <c r="R1048118"/>
      <c r="S1048118"/>
      <c r="T1048118"/>
      <c r="U1048118"/>
      <c r="V1048118"/>
      <c r="W1048118"/>
      <c r="X1048118"/>
      <c r="Y1048118"/>
      <c r="Z1048118"/>
      <c r="AA1048118"/>
      <c r="AB1048118"/>
      <c r="AC1048118"/>
      <c r="AD1048118"/>
      <c r="AE1048118"/>
      <c r="AF1048118"/>
      <c r="AG1048118"/>
      <c r="AH1048118"/>
      <c r="AI1048118"/>
      <c r="AJ1048118"/>
      <c r="AK1048118"/>
      <c r="AL1048118"/>
      <c r="AM1048118"/>
      <c r="AN1048118"/>
      <c r="AO1048118"/>
      <c r="AP1048118"/>
      <c r="AQ1048118"/>
      <c r="AR1048118"/>
      <c r="AS1048118"/>
      <c r="AT1048118"/>
    </row>
    <row r="1048119" spans="1:46" ht="12.75" customHeight="1">
      <c r="A1048119"/>
      <c r="B1048119"/>
      <c r="C1048119"/>
      <c r="D1048119"/>
      <c r="E1048119"/>
      <c r="F1048119"/>
      <c r="G1048119"/>
      <c r="H1048119"/>
      <c r="I1048119"/>
      <c r="J1048119"/>
      <c r="K1048119"/>
      <c r="L1048119"/>
      <c r="M1048119"/>
      <c r="N1048119"/>
      <c r="O1048119"/>
      <c r="P1048119"/>
      <c r="Q1048119"/>
      <c r="R1048119"/>
      <c r="S1048119"/>
      <c r="T1048119"/>
      <c r="U1048119"/>
      <c r="V1048119"/>
      <c r="W1048119"/>
      <c r="X1048119"/>
      <c r="Y1048119"/>
      <c r="Z1048119"/>
      <c r="AA1048119"/>
      <c r="AB1048119"/>
      <c r="AC1048119"/>
      <c r="AD1048119"/>
      <c r="AE1048119"/>
      <c r="AF1048119"/>
      <c r="AG1048119"/>
      <c r="AH1048119"/>
      <c r="AI1048119"/>
      <c r="AJ1048119"/>
      <c r="AK1048119"/>
      <c r="AL1048119"/>
      <c r="AM1048119"/>
      <c r="AN1048119"/>
      <c r="AO1048119"/>
      <c r="AP1048119"/>
      <c r="AQ1048119"/>
      <c r="AR1048119"/>
      <c r="AS1048119"/>
      <c r="AT1048119"/>
    </row>
    <row r="1048120" spans="1:46" ht="12.75" customHeight="1">
      <c r="A1048120"/>
      <c r="B1048120"/>
      <c r="C1048120"/>
      <c r="D1048120"/>
      <c r="E1048120"/>
      <c r="F1048120"/>
      <c r="G1048120"/>
      <c r="H1048120"/>
      <c r="I1048120"/>
      <c r="J1048120"/>
      <c r="K1048120"/>
      <c r="L1048120"/>
      <c r="M1048120"/>
      <c r="N1048120"/>
      <c r="O1048120"/>
      <c r="P1048120"/>
      <c r="Q1048120"/>
      <c r="R1048120"/>
      <c r="S1048120"/>
      <c r="T1048120"/>
      <c r="U1048120"/>
      <c r="V1048120"/>
      <c r="W1048120"/>
      <c r="X1048120"/>
      <c r="Y1048120"/>
      <c r="Z1048120"/>
      <c r="AA1048120"/>
      <c r="AB1048120"/>
      <c r="AC1048120"/>
      <c r="AD1048120"/>
      <c r="AE1048120"/>
      <c r="AF1048120"/>
      <c r="AG1048120"/>
      <c r="AH1048120"/>
      <c r="AI1048120"/>
      <c r="AJ1048120"/>
      <c r="AK1048120"/>
      <c r="AL1048120"/>
      <c r="AM1048120"/>
      <c r="AN1048120"/>
      <c r="AO1048120"/>
      <c r="AP1048120"/>
      <c r="AQ1048120"/>
      <c r="AR1048120"/>
      <c r="AS1048120"/>
      <c r="AT1048120"/>
    </row>
    <row r="1048121" spans="1:46" ht="12.75" customHeight="1">
      <c r="A1048121"/>
      <c r="B1048121"/>
      <c r="C1048121"/>
      <c r="D1048121"/>
      <c r="E1048121"/>
      <c r="F1048121"/>
      <c r="G1048121"/>
      <c r="H1048121"/>
      <c r="I1048121"/>
      <c r="J1048121"/>
      <c r="K1048121"/>
      <c r="L1048121"/>
      <c r="M1048121"/>
      <c r="N1048121"/>
      <c r="O1048121"/>
      <c r="P1048121"/>
      <c r="Q1048121"/>
      <c r="R1048121"/>
      <c r="S1048121"/>
      <c r="T1048121"/>
      <c r="U1048121"/>
      <c r="V1048121"/>
      <c r="W1048121"/>
      <c r="X1048121"/>
      <c r="Y1048121"/>
      <c r="Z1048121"/>
      <c r="AA1048121"/>
      <c r="AB1048121"/>
      <c r="AC1048121"/>
      <c r="AD1048121"/>
      <c r="AE1048121"/>
      <c r="AF1048121"/>
      <c r="AG1048121"/>
      <c r="AH1048121"/>
      <c r="AI1048121"/>
      <c r="AJ1048121"/>
      <c r="AK1048121"/>
      <c r="AL1048121"/>
      <c r="AM1048121"/>
      <c r="AN1048121"/>
      <c r="AO1048121"/>
      <c r="AP1048121"/>
      <c r="AQ1048121"/>
      <c r="AR1048121"/>
      <c r="AS1048121"/>
      <c r="AT1048121"/>
    </row>
    <row r="1048122" spans="1:46" ht="12.75" customHeight="1">
      <c r="A1048122"/>
      <c r="B1048122"/>
      <c r="C1048122"/>
      <c r="D1048122"/>
      <c r="E1048122"/>
      <c r="F1048122"/>
      <c r="G1048122"/>
      <c r="H1048122"/>
      <c r="I1048122"/>
      <c r="J1048122"/>
      <c r="K1048122"/>
      <c r="L1048122"/>
      <c r="M1048122"/>
      <c r="N1048122"/>
      <c r="O1048122"/>
      <c r="P1048122"/>
      <c r="Q1048122"/>
      <c r="R1048122"/>
      <c r="S1048122"/>
      <c r="T1048122"/>
      <c r="U1048122"/>
      <c r="V1048122"/>
      <c r="W1048122"/>
      <c r="X1048122"/>
      <c r="Y1048122"/>
      <c r="Z1048122"/>
      <c r="AA1048122"/>
      <c r="AB1048122"/>
      <c r="AC1048122"/>
      <c r="AD1048122"/>
      <c r="AE1048122"/>
      <c r="AF1048122"/>
      <c r="AG1048122"/>
      <c r="AH1048122"/>
      <c r="AI1048122"/>
      <c r="AJ1048122"/>
      <c r="AK1048122"/>
      <c r="AL1048122"/>
      <c r="AM1048122"/>
      <c r="AN1048122"/>
      <c r="AO1048122"/>
      <c r="AP1048122"/>
      <c r="AQ1048122"/>
      <c r="AR1048122"/>
      <c r="AS1048122"/>
      <c r="AT1048122"/>
    </row>
    <row r="1048123" spans="1:46" ht="12.75" customHeight="1">
      <c r="A1048123"/>
      <c r="B1048123"/>
      <c r="C1048123"/>
      <c r="D1048123"/>
      <c r="E1048123"/>
      <c r="F1048123"/>
      <c r="G1048123"/>
      <c r="H1048123"/>
      <c r="I1048123"/>
      <c r="J1048123"/>
      <c r="K1048123"/>
      <c r="L1048123"/>
      <c r="M1048123"/>
      <c r="N1048123"/>
      <c r="O1048123"/>
      <c r="P1048123"/>
      <c r="Q1048123"/>
      <c r="R1048123"/>
      <c r="S1048123"/>
      <c r="T1048123"/>
      <c r="U1048123"/>
      <c r="V1048123"/>
      <c r="W1048123"/>
      <c r="X1048123"/>
      <c r="Y1048123"/>
      <c r="Z1048123"/>
      <c r="AA1048123"/>
      <c r="AB1048123"/>
      <c r="AC1048123"/>
      <c r="AD1048123"/>
      <c r="AE1048123"/>
      <c r="AF1048123"/>
      <c r="AG1048123"/>
      <c r="AH1048123"/>
      <c r="AI1048123"/>
      <c r="AJ1048123"/>
      <c r="AK1048123"/>
      <c r="AL1048123"/>
      <c r="AM1048123"/>
      <c r="AN1048123"/>
      <c r="AO1048123"/>
      <c r="AP1048123"/>
      <c r="AQ1048123"/>
      <c r="AR1048123"/>
      <c r="AS1048123"/>
      <c r="AT1048123"/>
    </row>
    <row r="1048124" spans="1:46" ht="12.75" customHeight="1">
      <c r="A1048124"/>
      <c r="B1048124"/>
      <c r="C1048124"/>
      <c r="D1048124"/>
      <c r="E1048124"/>
      <c r="F1048124"/>
      <c r="G1048124"/>
      <c r="H1048124"/>
      <c r="I1048124"/>
      <c r="J1048124"/>
      <c r="K1048124"/>
      <c r="L1048124"/>
      <c r="M1048124"/>
      <c r="N1048124"/>
      <c r="O1048124"/>
      <c r="P1048124"/>
      <c r="Q1048124"/>
      <c r="R1048124"/>
      <c r="S1048124"/>
      <c r="T1048124"/>
      <c r="U1048124"/>
      <c r="V1048124"/>
      <c r="W1048124"/>
      <c r="X1048124"/>
      <c r="Y1048124"/>
      <c r="Z1048124"/>
      <c r="AA1048124"/>
      <c r="AB1048124"/>
      <c r="AC1048124"/>
      <c r="AD1048124"/>
      <c r="AE1048124"/>
      <c r="AF1048124"/>
      <c r="AG1048124"/>
      <c r="AH1048124"/>
      <c r="AI1048124"/>
      <c r="AJ1048124"/>
      <c r="AK1048124"/>
      <c r="AL1048124"/>
      <c r="AM1048124"/>
      <c r="AN1048124"/>
      <c r="AO1048124"/>
      <c r="AP1048124"/>
      <c r="AQ1048124"/>
      <c r="AR1048124"/>
      <c r="AS1048124"/>
      <c r="AT1048124"/>
    </row>
    <row r="1048125" spans="1:46" ht="12.75" customHeight="1">
      <c r="A1048125"/>
      <c r="B1048125"/>
      <c r="C1048125"/>
      <c r="D1048125"/>
      <c r="E1048125"/>
      <c r="F1048125"/>
      <c r="G1048125"/>
      <c r="H1048125"/>
      <c r="I1048125"/>
      <c r="J1048125"/>
      <c r="K1048125"/>
      <c r="L1048125"/>
      <c r="M1048125"/>
      <c r="N1048125"/>
      <c r="O1048125"/>
      <c r="P1048125"/>
      <c r="Q1048125"/>
      <c r="R1048125"/>
      <c r="S1048125"/>
      <c r="T1048125"/>
      <c r="U1048125"/>
      <c r="V1048125"/>
      <c r="W1048125"/>
      <c r="X1048125"/>
      <c r="Y1048125"/>
      <c r="Z1048125"/>
      <c r="AA1048125"/>
      <c r="AB1048125"/>
      <c r="AC1048125"/>
      <c r="AD1048125"/>
      <c r="AE1048125"/>
      <c r="AF1048125"/>
      <c r="AG1048125"/>
      <c r="AH1048125"/>
      <c r="AI1048125"/>
      <c r="AJ1048125"/>
      <c r="AK1048125"/>
      <c r="AL1048125"/>
      <c r="AM1048125"/>
      <c r="AN1048125"/>
      <c r="AO1048125"/>
      <c r="AP1048125"/>
      <c r="AQ1048125"/>
      <c r="AR1048125"/>
      <c r="AS1048125"/>
      <c r="AT1048125"/>
    </row>
    <row r="1048126" spans="1:46" ht="12.75" customHeight="1">
      <c r="A1048126"/>
      <c r="B1048126"/>
      <c r="C1048126"/>
      <c r="D1048126"/>
      <c r="E1048126"/>
      <c r="F1048126"/>
      <c r="G1048126"/>
      <c r="H1048126"/>
      <c r="I1048126"/>
      <c r="J1048126"/>
      <c r="K1048126"/>
      <c r="L1048126"/>
      <c r="M1048126"/>
      <c r="N1048126"/>
      <c r="O1048126"/>
      <c r="P1048126"/>
      <c r="Q1048126"/>
      <c r="R1048126"/>
      <c r="S1048126"/>
      <c r="T1048126"/>
      <c r="U1048126"/>
      <c r="V1048126"/>
      <c r="W1048126"/>
      <c r="X1048126"/>
      <c r="Y1048126"/>
      <c r="Z1048126"/>
      <c r="AA1048126"/>
      <c r="AB1048126"/>
      <c r="AC1048126"/>
      <c r="AD1048126"/>
      <c r="AE1048126"/>
      <c r="AF1048126"/>
      <c r="AG1048126"/>
      <c r="AH1048126"/>
      <c r="AI1048126"/>
      <c r="AJ1048126"/>
      <c r="AK1048126"/>
      <c r="AL1048126"/>
      <c r="AM1048126"/>
      <c r="AN1048126"/>
      <c r="AO1048126"/>
      <c r="AP1048126"/>
      <c r="AQ1048126"/>
      <c r="AR1048126"/>
      <c r="AS1048126"/>
      <c r="AT1048126"/>
    </row>
    <row r="1048127" spans="1:46" ht="12.75" customHeight="1">
      <c r="A1048127"/>
      <c r="B1048127"/>
      <c r="C1048127"/>
      <c r="D1048127"/>
      <c r="E1048127"/>
      <c r="F1048127"/>
      <c r="G1048127"/>
      <c r="H1048127"/>
      <c r="I1048127"/>
      <c r="J1048127"/>
      <c r="K1048127"/>
      <c r="L1048127"/>
      <c r="M1048127"/>
      <c r="N1048127"/>
      <c r="O1048127"/>
      <c r="P1048127"/>
      <c r="Q1048127"/>
      <c r="R1048127"/>
      <c r="S1048127"/>
      <c r="T1048127"/>
      <c r="U1048127"/>
      <c r="V1048127"/>
      <c r="W1048127"/>
      <c r="X1048127"/>
      <c r="Y1048127"/>
      <c r="Z1048127"/>
      <c r="AA1048127"/>
      <c r="AB1048127"/>
      <c r="AC1048127"/>
      <c r="AD1048127"/>
      <c r="AE1048127"/>
      <c r="AF1048127"/>
      <c r="AG1048127"/>
      <c r="AH1048127"/>
      <c r="AI1048127"/>
      <c r="AJ1048127"/>
      <c r="AK1048127"/>
      <c r="AL1048127"/>
      <c r="AM1048127"/>
      <c r="AN1048127"/>
      <c r="AO1048127"/>
      <c r="AP1048127"/>
      <c r="AQ1048127"/>
      <c r="AR1048127"/>
      <c r="AS1048127"/>
      <c r="AT1048127"/>
    </row>
    <row r="1048128" spans="1:46" ht="12.75" customHeight="1">
      <c r="A1048128"/>
      <c r="B1048128"/>
      <c r="C1048128"/>
      <c r="D1048128"/>
      <c r="E1048128"/>
      <c r="F1048128"/>
      <c r="G1048128"/>
      <c r="H1048128"/>
      <c r="I1048128"/>
      <c r="J1048128"/>
      <c r="K1048128"/>
      <c r="L1048128"/>
      <c r="M1048128"/>
      <c r="N1048128"/>
      <c r="O1048128"/>
      <c r="P1048128"/>
      <c r="Q1048128"/>
      <c r="R1048128"/>
      <c r="S1048128"/>
      <c r="T1048128"/>
      <c r="U1048128"/>
      <c r="V1048128"/>
      <c r="W1048128"/>
      <c r="X1048128"/>
      <c r="Y1048128"/>
      <c r="Z1048128"/>
      <c r="AA1048128"/>
      <c r="AB1048128"/>
      <c r="AC1048128"/>
      <c r="AD1048128"/>
      <c r="AE1048128"/>
      <c r="AF1048128"/>
      <c r="AG1048128"/>
      <c r="AH1048128"/>
      <c r="AI1048128"/>
      <c r="AJ1048128"/>
      <c r="AK1048128"/>
      <c r="AL1048128"/>
      <c r="AM1048128"/>
      <c r="AN1048128"/>
      <c r="AO1048128"/>
      <c r="AP1048128"/>
      <c r="AQ1048128"/>
      <c r="AR1048128"/>
      <c r="AS1048128"/>
      <c r="AT1048128"/>
    </row>
    <row r="1048129" spans="1:46" ht="12.75" customHeight="1">
      <c r="A1048129"/>
      <c r="B1048129"/>
      <c r="C1048129"/>
      <c r="D1048129"/>
      <c r="E1048129"/>
      <c r="F1048129"/>
      <c r="G1048129"/>
      <c r="H1048129"/>
      <c r="I1048129"/>
      <c r="J1048129"/>
      <c r="K1048129"/>
      <c r="L1048129"/>
      <c r="M1048129"/>
      <c r="N1048129"/>
      <c r="O1048129"/>
      <c r="P1048129"/>
      <c r="Q1048129"/>
      <c r="R1048129"/>
      <c r="S1048129"/>
      <c r="T1048129"/>
      <c r="U1048129"/>
      <c r="V1048129"/>
      <c r="W1048129"/>
      <c r="X1048129"/>
      <c r="Y1048129"/>
      <c r="Z1048129"/>
      <c r="AA1048129"/>
      <c r="AB1048129"/>
      <c r="AC1048129"/>
      <c r="AD1048129"/>
      <c r="AE1048129"/>
      <c r="AF1048129"/>
      <c r="AG1048129"/>
      <c r="AH1048129"/>
      <c r="AI1048129"/>
      <c r="AJ1048129"/>
      <c r="AK1048129"/>
      <c r="AL1048129"/>
      <c r="AM1048129"/>
      <c r="AN1048129"/>
      <c r="AO1048129"/>
      <c r="AP1048129"/>
      <c r="AQ1048129"/>
      <c r="AR1048129"/>
      <c r="AS1048129"/>
      <c r="AT1048129"/>
    </row>
    <row r="1048130" spans="1:46" ht="12.75" customHeight="1">
      <c r="A1048130"/>
      <c r="B1048130"/>
      <c r="C1048130"/>
      <c r="D1048130"/>
      <c r="E1048130"/>
      <c r="F1048130"/>
      <c r="G1048130"/>
      <c r="H1048130"/>
      <c r="I1048130"/>
      <c r="J1048130"/>
      <c r="K1048130"/>
      <c r="L1048130"/>
      <c r="M1048130"/>
      <c r="N1048130"/>
      <c r="O1048130"/>
      <c r="P1048130"/>
      <c r="Q1048130"/>
      <c r="R1048130"/>
      <c r="S1048130"/>
      <c r="T1048130"/>
      <c r="U1048130"/>
      <c r="V1048130"/>
      <c r="W1048130"/>
      <c r="X1048130"/>
      <c r="Y1048130"/>
      <c r="Z1048130"/>
      <c r="AA1048130"/>
      <c r="AB1048130"/>
      <c r="AC1048130"/>
      <c r="AD1048130"/>
      <c r="AE1048130"/>
      <c r="AF1048130"/>
      <c r="AG1048130"/>
      <c r="AH1048130"/>
      <c r="AI1048130"/>
      <c r="AJ1048130"/>
      <c r="AK1048130"/>
      <c r="AL1048130"/>
      <c r="AM1048130"/>
      <c r="AN1048130"/>
      <c r="AO1048130"/>
      <c r="AP1048130"/>
      <c r="AQ1048130"/>
      <c r="AR1048130"/>
      <c r="AS1048130"/>
      <c r="AT1048130"/>
    </row>
    <row r="1048131" spans="1:46" ht="12.75" customHeight="1">
      <c r="A1048131"/>
      <c r="B1048131"/>
      <c r="C1048131"/>
      <c r="D1048131"/>
      <c r="E1048131"/>
      <c r="F1048131"/>
      <c r="G1048131"/>
      <c r="H1048131"/>
      <c r="I1048131"/>
      <c r="J1048131"/>
      <c r="K1048131"/>
      <c r="L1048131"/>
      <c r="M1048131"/>
      <c r="N1048131"/>
      <c r="O1048131"/>
      <c r="P1048131"/>
      <c r="Q1048131"/>
      <c r="R1048131"/>
      <c r="S1048131"/>
      <c r="T1048131"/>
      <c r="U1048131"/>
      <c r="V1048131"/>
      <c r="W1048131"/>
      <c r="X1048131"/>
      <c r="Y1048131"/>
      <c r="Z1048131"/>
      <c r="AA1048131"/>
      <c r="AB1048131"/>
      <c r="AC1048131"/>
      <c r="AD1048131"/>
      <c r="AE1048131"/>
      <c r="AF1048131"/>
      <c r="AG1048131"/>
      <c r="AH1048131"/>
      <c r="AI1048131"/>
      <c r="AJ1048131"/>
      <c r="AK1048131"/>
      <c r="AL1048131"/>
      <c r="AM1048131"/>
      <c r="AN1048131"/>
      <c r="AO1048131"/>
      <c r="AP1048131"/>
      <c r="AQ1048131"/>
      <c r="AR1048131"/>
      <c r="AS1048131"/>
      <c r="AT1048131"/>
    </row>
    <row r="1048132" spans="1:46" ht="12.75" customHeight="1">
      <c r="A1048132"/>
      <c r="B1048132"/>
      <c r="C1048132"/>
      <c r="D1048132"/>
      <c r="E1048132"/>
      <c r="F1048132"/>
      <c r="G1048132"/>
      <c r="H1048132"/>
      <c r="I1048132"/>
      <c r="J1048132"/>
      <c r="K1048132"/>
      <c r="L1048132"/>
      <c r="M1048132"/>
      <c r="N1048132"/>
      <c r="O1048132"/>
      <c r="P1048132"/>
      <c r="Q1048132"/>
      <c r="R1048132"/>
      <c r="S1048132"/>
      <c r="T1048132"/>
      <c r="U1048132"/>
      <c r="V1048132"/>
      <c r="W1048132"/>
      <c r="X1048132"/>
      <c r="Y1048132"/>
      <c r="Z1048132"/>
      <c r="AA1048132"/>
      <c r="AB1048132"/>
      <c r="AC1048132"/>
      <c r="AD1048132"/>
      <c r="AE1048132"/>
      <c r="AF1048132"/>
      <c r="AG1048132"/>
      <c r="AH1048132"/>
      <c r="AI1048132"/>
      <c r="AJ1048132"/>
      <c r="AK1048132"/>
      <c r="AL1048132"/>
      <c r="AM1048132"/>
      <c r="AN1048132"/>
      <c r="AO1048132"/>
      <c r="AP1048132"/>
      <c r="AQ1048132"/>
      <c r="AR1048132"/>
      <c r="AS1048132"/>
      <c r="AT1048132"/>
    </row>
    <row r="1048133" spans="1:46" ht="12.75" customHeight="1">
      <c r="A1048133"/>
      <c r="B1048133"/>
      <c r="C1048133"/>
      <c r="D1048133"/>
      <c r="E1048133"/>
      <c r="F1048133"/>
      <c r="G1048133"/>
      <c r="H1048133"/>
      <c r="I1048133"/>
      <c r="J1048133"/>
      <c r="K1048133"/>
      <c r="L1048133"/>
      <c r="M1048133"/>
      <c r="N1048133"/>
      <c r="O1048133"/>
      <c r="P1048133"/>
      <c r="Q1048133"/>
      <c r="R1048133"/>
      <c r="S1048133"/>
      <c r="T1048133"/>
      <c r="U1048133"/>
      <c r="V1048133"/>
      <c r="W1048133"/>
      <c r="X1048133"/>
      <c r="Y1048133"/>
      <c r="Z1048133"/>
      <c r="AA1048133"/>
      <c r="AB1048133"/>
      <c r="AC1048133"/>
      <c r="AD1048133"/>
      <c r="AE1048133"/>
      <c r="AF1048133"/>
      <c r="AG1048133"/>
      <c r="AH1048133"/>
      <c r="AI1048133"/>
      <c r="AJ1048133"/>
      <c r="AK1048133"/>
      <c r="AL1048133"/>
      <c r="AM1048133"/>
      <c r="AN1048133"/>
      <c r="AO1048133"/>
      <c r="AP1048133"/>
      <c r="AQ1048133"/>
      <c r="AR1048133"/>
      <c r="AS1048133"/>
      <c r="AT1048133"/>
    </row>
    <row r="1048134" spans="1:46" ht="12.75" customHeight="1">
      <c r="A1048134"/>
      <c r="B1048134"/>
      <c r="C1048134"/>
      <c r="D1048134"/>
      <c r="E1048134"/>
      <c r="F1048134"/>
      <c r="G1048134"/>
      <c r="H1048134"/>
      <c r="I1048134"/>
      <c r="J1048134"/>
      <c r="K1048134"/>
      <c r="L1048134"/>
      <c r="M1048134"/>
      <c r="N1048134"/>
      <c r="O1048134"/>
      <c r="P1048134"/>
      <c r="Q1048134"/>
      <c r="R1048134"/>
      <c r="S1048134"/>
      <c r="T1048134"/>
      <c r="U1048134"/>
      <c r="V1048134"/>
      <c r="W1048134"/>
      <c r="X1048134"/>
      <c r="Y1048134"/>
      <c r="Z1048134"/>
      <c r="AA1048134"/>
      <c r="AB1048134"/>
      <c r="AC1048134"/>
      <c r="AD1048134"/>
      <c r="AE1048134"/>
      <c r="AF1048134"/>
      <c r="AG1048134"/>
      <c r="AH1048134"/>
      <c r="AI1048134"/>
      <c r="AJ1048134"/>
      <c r="AK1048134"/>
      <c r="AL1048134"/>
      <c r="AM1048134"/>
      <c r="AN1048134"/>
      <c r="AO1048134"/>
      <c r="AP1048134"/>
      <c r="AQ1048134"/>
      <c r="AR1048134"/>
      <c r="AS1048134"/>
      <c r="AT1048134"/>
    </row>
    <row r="1048135" spans="1:46" ht="12.75" customHeight="1">
      <c r="A1048135"/>
      <c r="B1048135"/>
      <c r="C1048135"/>
      <c r="D1048135"/>
      <c r="E1048135"/>
      <c r="F1048135"/>
      <c r="G1048135"/>
      <c r="H1048135"/>
      <c r="I1048135"/>
      <c r="J1048135"/>
      <c r="K1048135"/>
      <c r="L1048135"/>
      <c r="M1048135"/>
      <c r="N1048135"/>
      <c r="O1048135"/>
      <c r="P1048135"/>
      <c r="Q1048135"/>
      <c r="R1048135"/>
      <c r="S1048135"/>
      <c r="T1048135"/>
      <c r="U1048135"/>
      <c r="V1048135"/>
      <c r="W1048135"/>
      <c r="X1048135"/>
      <c r="Y1048135"/>
      <c r="Z1048135"/>
      <c r="AA1048135"/>
      <c r="AB1048135"/>
      <c r="AC1048135"/>
      <c r="AD1048135"/>
      <c r="AE1048135"/>
      <c r="AF1048135"/>
      <c r="AG1048135"/>
      <c r="AH1048135"/>
      <c r="AI1048135"/>
      <c r="AJ1048135"/>
      <c r="AK1048135"/>
      <c r="AL1048135"/>
      <c r="AM1048135"/>
      <c r="AN1048135"/>
      <c r="AO1048135"/>
      <c r="AP1048135"/>
      <c r="AQ1048135"/>
      <c r="AR1048135"/>
      <c r="AS1048135"/>
      <c r="AT1048135"/>
    </row>
    <row r="1048136" spans="1:46" ht="12.75" customHeight="1">
      <c r="A1048136"/>
      <c r="B1048136"/>
      <c r="C1048136"/>
      <c r="D1048136"/>
      <c r="E1048136"/>
      <c r="F1048136"/>
      <c r="G1048136"/>
      <c r="H1048136"/>
      <c r="I1048136"/>
      <c r="J1048136"/>
      <c r="K1048136"/>
      <c r="L1048136"/>
      <c r="M1048136"/>
      <c r="N1048136"/>
      <c r="O1048136"/>
      <c r="P1048136"/>
      <c r="Q1048136"/>
      <c r="R1048136"/>
      <c r="S1048136"/>
      <c r="T1048136"/>
      <c r="U1048136"/>
      <c r="V1048136"/>
      <c r="W1048136"/>
      <c r="X1048136"/>
      <c r="Y1048136"/>
      <c r="Z1048136"/>
      <c r="AA1048136"/>
      <c r="AB1048136"/>
      <c r="AC1048136"/>
      <c r="AD1048136"/>
      <c r="AE1048136"/>
      <c r="AF1048136"/>
      <c r="AG1048136"/>
      <c r="AH1048136"/>
      <c r="AI1048136"/>
      <c r="AJ1048136"/>
      <c r="AK1048136"/>
      <c r="AL1048136"/>
      <c r="AM1048136"/>
      <c r="AN1048136"/>
      <c r="AO1048136"/>
      <c r="AP1048136"/>
      <c r="AQ1048136"/>
      <c r="AR1048136"/>
      <c r="AS1048136"/>
      <c r="AT1048136"/>
    </row>
    <row r="1048137" spans="1:46" ht="12.75" customHeight="1">
      <c r="A1048137"/>
      <c r="B1048137"/>
      <c r="C1048137"/>
      <c r="D1048137"/>
      <c r="E1048137"/>
      <c r="F1048137"/>
      <c r="G1048137"/>
      <c r="H1048137"/>
      <c r="I1048137"/>
      <c r="J1048137"/>
      <c r="K1048137"/>
      <c r="L1048137"/>
      <c r="M1048137"/>
      <c r="N1048137"/>
      <c r="O1048137"/>
      <c r="P1048137"/>
      <c r="Q1048137"/>
      <c r="R1048137"/>
      <c r="S1048137"/>
      <c r="T1048137"/>
      <c r="U1048137"/>
      <c r="V1048137"/>
      <c r="W1048137"/>
      <c r="X1048137"/>
      <c r="Y1048137"/>
      <c r="Z1048137"/>
      <c r="AA1048137"/>
      <c r="AB1048137"/>
      <c r="AC1048137"/>
      <c r="AD1048137"/>
      <c r="AE1048137"/>
      <c r="AF1048137"/>
      <c r="AG1048137"/>
      <c r="AH1048137"/>
      <c r="AI1048137"/>
      <c r="AJ1048137"/>
      <c r="AK1048137"/>
      <c r="AL1048137"/>
      <c r="AM1048137"/>
      <c r="AN1048137"/>
      <c r="AO1048137"/>
      <c r="AP1048137"/>
      <c r="AQ1048137"/>
      <c r="AR1048137"/>
      <c r="AS1048137"/>
      <c r="AT1048137"/>
    </row>
    <row r="1048138" spans="1:46" ht="12.75" customHeight="1">
      <c r="A1048138"/>
      <c r="B1048138"/>
      <c r="C1048138"/>
      <c r="D1048138"/>
      <c r="E1048138"/>
      <c r="F1048138"/>
      <c r="G1048138"/>
      <c r="H1048138"/>
      <c r="I1048138"/>
      <c r="J1048138"/>
      <c r="K1048138"/>
      <c r="L1048138"/>
      <c r="M1048138"/>
      <c r="N1048138"/>
      <c r="O1048138"/>
      <c r="P1048138"/>
      <c r="Q1048138"/>
      <c r="R1048138"/>
      <c r="S1048138"/>
      <c r="T1048138"/>
      <c r="U1048138"/>
      <c r="V1048138"/>
      <c r="W1048138"/>
      <c r="X1048138"/>
      <c r="Y1048138"/>
      <c r="Z1048138"/>
      <c r="AA1048138"/>
      <c r="AB1048138"/>
      <c r="AC1048138"/>
      <c r="AD1048138"/>
      <c r="AE1048138"/>
      <c r="AF1048138"/>
      <c r="AG1048138"/>
      <c r="AH1048138"/>
      <c r="AI1048138"/>
      <c r="AJ1048138"/>
      <c r="AK1048138"/>
      <c r="AL1048138"/>
      <c r="AM1048138"/>
      <c r="AN1048138"/>
      <c r="AO1048138"/>
      <c r="AP1048138"/>
      <c r="AQ1048138"/>
      <c r="AR1048138"/>
      <c r="AS1048138"/>
      <c r="AT1048138"/>
    </row>
    <row r="1048139" spans="1:46" ht="12.75" customHeight="1">
      <c r="A1048139"/>
      <c r="B1048139"/>
      <c r="C1048139"/>
      <c r="D1048139"/>
      <c r="E1048139"/>
      <c r="F1048139"/>
      <c r="G1048139"/>
      <c r="H1048139"/>
      <c r="I1048139"/>
      <c r="J1048139"/>
      <c r="K1048139"/>
      <c r="L1048139"/>
      <c r="M1048139"/>
      <c r="N1048139"/>
      <c r="O1048139"/>
      <c r="P1048139"/>
      <c r="Q1048139"/>
      <c r="R1048139"/>
      <c r="S1048139"/>
      <c r="T1048139"/>
      <c r="U1048139"/>
      <c r="V1048139"/>
      <c r="W1048139"/>
      <c r="X1048139"/>
      <c r="Y1048139"/>
      <c r="Z1048139"/>
      <c r="AA1048139"/>
      <c r="AB1048139"/>
      <c r="AC1048139"/>
      <c r="AD1048139"/>
      <c r="AE1048139"/>
      <c r="AF1048139"/>
      <c r="AG1048139"/>
      <c r="AH1048139"/>
      <c r="AI1048139"/>
      <c r="AJ1048139"/>
      <c r="AK1048139"/>
      <c r="AL1048139"/>
      <c r="AM1048139"/>
      <c r="AN1048139"/>
      <c r="AO1048139"/>
      <c r="AP1048139"/>
      <c r="AQ1048139"/>
      <c r="AR1048139"/>
      <c r="AS1048139"/>
      <c r="AT1048139"/>
    </row>
    <row r="1048140" spans="1:46" ht="12.75" customHeight="1">
      <c r="A1048140"/>
      <c r="B1048140"/>
      <c r="C1048140"/>
      <c r="D1048140"/>
      <c r="E1048140"/>
      <c r="F1048140"/>
      <c r="G1048140"/>
      <c r="H1048140"/>
      <c r="I1048140"/>
      <c r="J1048140"/>
      <c r="K1048140"/>
      <c r="L1048140"/>
      <c r="M1048140"/>
      <c r="N1048140"/>
      <c r="O1048140"/>
      <c r="P1048140"/>
      <c r="Q1048140"/>
      <c r="R1048140"/>
      <c r="S1048140"/>
      <c r="T1048140"/>
      <c r="U1048140"/>
      <c r="V1048140"/>
      <c r="W1048140"/>
      <c r="X1048140"/>
      <c r="Y1048140"/>
      <c r="Z1048140"/>
      <c r="AA1048140"/>
      <c r="AB1048140"/>
      <c r="AC1048140"/>
      <c r="AD1048140"/>
      <c r="AE1048140"/>
      <c r="AF1048140"/>
      <c r="AG1048140"/>
      <c r="AH1048140"/>
      <c r="AI1048140"/>
      <c r="AJ1048140"/>
      <c r="AK1048140"/>
      <c r="AL1048140"/>
      <c r="AM1048140"/>
      <c r="AN1048140"/>
      <c r="AO1048140"/>
      <c r="AP1048140"/>
      <c r="AQ1048140"/>
      <c r="AR1048140"/>
      <c r="AS1048140"/>
      <c r="AT1048140"/>
    </row>
    <row r="1048141" spans="1:46" ht="12.75" customHeight="1">
      <c r="A1048141"/>
      <c r="B1048141"/>
      <c r="C1048141"/>
      <c r="D1048141"/>
      <c r="E1048141"/>
      <c r="F1048141"/>
      <c r="G1048141"/>
      <c r="H1048141"/>
      <c r="I1048141"/>
      <c r="J1048141"/>
      <c r="K1048141"/>
      <c r="L1048141"/>
      <c r="M1048141"/>
      <c r="N1048141"/>
      <c r="O1048141"/>
      <c r="P1048141"/>
      <c r="Q1048141"/>
      <c r="R1048141"/>
      <c r="S1048141"/>
      <c r="T1048141"/>
      <c r="U1048141"/>
      <c r="V1048141"/>
      <c r="W1048141"/>
      <c r="X1048141"/>
      <c r="Y1048141"/>
      <c r="Z1048141"/>
      <c r="AA1048141"/>
      <c r="AB1048141"/>
      <c r="AC1048141"/>
      <c r="AD1048141"/>
      <c r="AE1048141"/>
      <c r="AF1048141"/>
      <c r="AG1048141"/>
      <c r="AH1048141"/>
      <c r="AI1048141"/>
      <c r="AJ1048141"/>
      <c r="AK1048141"/>
      <c r="AL1048141"/>
      <c r="AM1048141"/>
      <c r="AN1048141"/>
      <c r="AO1048141"/>
      <c r="AP1048141"/>
      <c r="AQ1048141"/>
      <c r="AR1048141"/>
      <c r="AS1048141"/>
      <c r="AT1048141"/>
    </row>
    <row r="1048142" spans="1:46" ht="12.75" customHeight="1">
      <c r="A1048142"/>
      <c r="B1048142"/>
      <c r="C1048142"/>
      <c r="D1048142"/>
      <c r="E1048142"/>
      <c r="F1048142"/>
      <c r="G1048142"/>
      <c r="H1048142"/>
      <c r="I1048142"/>
      <c r="J1048142"/>
      <c r="K1048142"/>
      <c r="L1048142"/>
      <c r="M1048142"/>
      <c r="N1048142"/>
      <c r="O1048142"/>
      <c r="P1048142"/>
      <c r="Q1048142"/>
      <c r="R1048142"/>
      <c r="S1048142"/>
      <c r="T1048142"/>
      <c r="U1048142"/>
      <c r="V1048142"/>
      <c r="W1048142"/>
      <c r="X1048142"/>
      <c r="Y1048142"/>
      <c r="Z1048142"/>
      <c r="AA1048142"/>
      <c r="AB1048142"/>
      <c r="AC1048142"/>
      <c r="AD1048142"/>
      <c r="AE1048142"/>
      <c r="AF1048142"/>
      <c r="AG1048142"/>
      <c r="AH1048142"/>
      <c r="AI1048142"/>
      <c r="AJ1048142"/>
      <c r="AK1048142"/>
      <c r="AL1048142"/>
      <c r="AM1048142"/>
      <c r="AN1048142"/>
      <c r="AO1048142"/>
      <c r="AP1048142"/>
      <c r="AQ1048142"/>
      <c r="AR1048142"/>
      <c r="AS1048142"/>
      <c r="AT1048142"/>
    </row>
    <row r="1048143" spans="1:46" ht="12.75" customHeight="1">
      <c r="A1048143"/>
      <c r="B1048143"/>
      <c r="C1048143"/>
      <c r="D1048143"/>
      <c r="E1048143"/>
      <c r="F1048143"/>
      <c r="G1048143"/>
      <c r="H1048143"/>
      <c r="I1048143"/>
      <c r="J1048143"/>
      <c r="K1048143"/>
      <c r="L1048143"/>
      <c r="M1048143"/>
      <c r="N1048143"/>
      <c r="O1048143"/>
      <c r="P1048143"/>
      <c r="Q1048143"/>
      <c r="R1048143"/>
      <c r="S1048143"/>
      <c r="T1048143"/>
      <c r="U1048143"/>
      <c r="V1048143"/>
      <c r="W1048143"/>
      <c r="X1048143"/>
      <c r="Y1048143"/>
      <c r="Z1048143"/>
      <c r="AA1048143"/>
      <c r="AB1048143"/>
      <c r="AC1048143"/>
      <c r="AD1048143"/>
      <c r="AE1048143"/>
      <c r="AF1048143"/>
      <c r="AG1048143"/>
      <c r="AH1048143"/>
      <c r="AI1048143"/>
      <c r="AJ1048143"/>
      <c r="AK1048143"/>
      <c r="AL1048143"/>
      <c r="AM1048143"/>
      <c r="AN1048143"/>
      <c r="AO1048143"/>
      <c r="AP1048143"/>
      <c r="AQ1048143"/>
      <c r="AR1048143"/>
      <c r="AS1048143"/>
      <c r="AT1048143"/>
    </row>
    <row r="1048144" spans="1:46" ht="12.75" customHeight="1">
      <c r="A1048144"/>
      <c r="B1048144"/>
      <c r="C1048144"/>
      <c r="D1048144"/>
      <c r="E1048144"/>
      <c r="F1048144"/>
      <c r="G1048144"/>
      <c r="H1048144"/>
      <c r="I1048144"/>
      <c r="J1048144"/>
      <c r="K1048144"/>
      <c r="L1048144"/>
      <c r="M1048144"/>
      <c r="N1048144"/>
      <c r="O1048144"/>
      <c r="P1048144"/>
      <c r="Q1048144"/>
      <c r="R1048144"/>
      <c r="S1048144"/>
      <c r="T1048144"/>
      <c r="U1048144"/>
      <c r="V1048144"/>
      <c r="W1048144"/>
      <c r="X1048144"/>
      <c r="Y1048144"/>
      <c r="Z1048144"/>
      <c r="AA1048144"/>
      <c r="AB1048144"/>
      <c r="AC1048144"/>
      <c r="AD1048144"/>
      <c r="AE1048144"/>
      <c r="AF1048144"/>
      <c r="AG1048144"/>
      <c r="AH1048144"/>
      <c r="AI1048144"/>
      <c r="AJ1048144"/>
      <c r="AK1048144"/>
      <c r="AL1048144"/>
      <c r="AM1048144"/>
      <c r="AN1048144"/>
      <c r="AO1048144"/>
      <c r="AP1048144"/>
      <c r="AQ1048144"/>
      <c r="AR1048144"/>
      <c r="AS1048144"/>
      <c r="AT1048144"/>
    </row>
    <row r="1048145" spans="1:46" ht="12.75" customHeight="1">
      <c r="A1048145"/>
      <c r="B1048145"/>
      <c r="C1048145"/>
      <c r="D1048145"/>
      <c r="E1048145"/>
      <c r="F1048145"/>
      <c r="G1048145"/>
      <c r="H1048145"/>
      <c r="I1048145"/>
      <c r="J1048145"/>
      <c r="K1048145"/>
      <c r="L1048145"/>
      <c r="M1048145"/>
      <c r="N1048145"/>
      <c r="O1048145"/>
      <c r="P1048145"/>
      <c r="Q1048145"/>
      <c r="R1048145"/>
      <c r="S1048145"/>
      <c r="T1048145"/>
      <c r="U1048145"/>
      <c r="V1048145"/>
      <c r="W1048145"/>
      <c r="X1048145"/>
      <c r="Y1048145"/>
      <c r="Z1048145"/>
      <c r="AA1048145"/>
      <c r="AB1048145"/>
      <c r="AC1048145"/>
      <c r="AD1048145"/>
      <c r="AE1048145"/>
      <c r="AF1048145"/>
      <c r="AG1048145"/>
      <c r="AH1048145"/>
      <c r="AI1048145"/>
      <c r="AJ1048145"/>
      <c r="AK1048145"/>
      <c r="AL1048145"/>
      <c r="AM1048145"/>
      <c r="AN1048145"/>
      <c r="AO1048145"/>
      <c r="AP1048145"/>
      <c r="AQ1048145"/>
      <c r="AR1048145"/>
      <c r="AS1048145"/>
      <c r="AT1048145"/>
    </row>
    <row r="1048146" spans="1:46" ht="12.75" customHeight="1">
      <c r="A1048146"/>
      <c r="B1048146"/>
      <c r="C1048146"/>
      <c r="D1048146"/>
      <c r="E1048146"/>
      <c r="F1048146"/>
      <c r="G1048146"/>
      <c r="H1048146"/>
      <c r="I1048146"/>
      <c r="J1048146"/>
      <c r="K1048146"/>
      <c r="L1048146"/>
      <c r="M1048146"/>
      <c r="N1048146"/>
      <c r="O1048146"/>
      <c r="P1048146"/>
      <c r="Q1048146"/>
      <c r="R1048146"/>
      <c r="S1048146"/>
      <c r="T1048146"/>
      <c r="U1048146"/>
      <c r="V1048146"/>
      <c r="W1048146"/>
      <c r="X1048146"/>
      <c r="Y1048146"/>
      <c r="Z1048146"/>
      <c r="AA1048146"/>
      <c r="AB1048146"/>
      <c r="AC1048146"/>
      <c r="AD1048146"/>
      <c r="AE1048146"/>
      <c r="AF1048146"/>
      <c r="AG1048146"/>
      <c r="AH1048146"/>
      <c r="AI1048146"/>
      <c r="AJ1048146"/>
      <c r="AK1048146"/>
      <c r="AL1048146"/>
      <c r="AM1048146"/>
      <c r="AN1048146"/>
      <c r="AO1048146"/>
      <c r="AP1048146"/>
      <c r="AQ1048146"/>
      <c r="AR1048146"/>
      <c r="AS1048146"/>
      <c r="AT1048146"/>
    </row>
    <row r="1048147" spans="1:46" ht="12.75" customHeight="1">
      <c r="A1048147"/>
      <c r="B1048147"/>
      <c r="C1048147"/>
      <c r="D1048147"/>
      <c r="E1048147"/>
      <c r="F1048147"/>
      <c r="G1048147"/>
      <c r="H1048147"/>
      <c r="I1048147"/>
      <c r="J1048147"/>
      <c r="K1048147"/>
      <c r="L1048147"/>
      <c r="M1048147"/>
      <c r="N1048147"/>
      <c r="O1048147"/>
      <c r="P1048147"/>
      <c r="Q1048147"/>
      <c r="R1048147"/>
      <c r="S1048147"/>
      <c r="T1048147"/>
      <c r="U1048147"/>
      <c r="V1048147"/>
      <c r="W1048147"/>
      <c r="X1048147"/>
      <c r="Y1048147"/>
      <c r="Z1048147"/>
      <c r="AA1048147"/>
      <c r="AB1048147"/>
      <c r="AC1048147"/>
      <c r="AD1048147"/>
      <c r="AE1048147"/>
      <c r="AF1048147"/>
      <c r="AG1048147"/>
      <c r="AH1048147"/>
      <c r="AI1048147"/>
      <c r="AJ1048147"/>
      <c r="AK1048147"/>
      <c r="AL1048147"/>
      <c r="AM1048147"/>
      <c r="AN1048147"/>
      <c r="AO1048147"/>
      <c r="AP1048147"/>
      <c r="AQ1048147"/>
      <c r="AR1048147"/>
      <c r="AS1048147"/>
      <c r="AT1048147"/>
    </row>
    <row r="1048148" spans="1:46" ht="12.75" customHeight="1">
      <c r="A1048148"/>
      <c r="B1048148"/>
      <c r="C1048148"/>
      <c r="D1048148"/>
      <c r="E1048148"/>
      <c r="F1048148"/>
      <c r="G1048148"/>
      <c r="H1048148"/>
      <c r="I1048148"/>
      <c r="J1048148"/>
      <c r="K1048148"/>
      <c r="L1048148"/>
      <c r="M1048148"/>
      <c r="N1048148"/>
      <c r="O1048148"/>
      <c r="P1048148"/>
      <c r="Q1048148"/>
      <c r="R1048148"/>
      <c r="S1048148"/>
      <c r="T1048148"/>
      <c r="U1048148"/>
      <c r="V1048148"/>
      <c r="W1048148"/>
      <c r="X1048148"/>
      <c r="Y1048148"/>
      <c r="Z1048148"/>
      <c r="AA1048148"/>
      <c r="AB1048148"/>
      <c r="AC1048148"/>
      <c r="AD1048148"/>
      <c r="AE1048148"/>
      <c r="AF1048148"/>
      <c r="AG1048148"/>
      <c r="AH1048148"/>
      <c r="AI1048148"/>
      <c r="AJ1048148"/>
      <c r="AK1048148"/>
      <c r="AL1048148"/>
      <c r="AM1048148"/>
      <c r="AN1048148"/>
      <c r="AO1048148"/>
      <c r="AP1048148"/>
      <c r="AQ1048148"/>
      <c r="AR1048148"/>
      <c r="AS1048148"/>
      <c r="AT1048148"/>
    </row>
    <row r="1048149" spans="1:46" ht="12.75" customHeight="1">
      <c r="A1048149"/>
      <c r="B1048149"/>
      <c r="C1048149"/>
      <c r="D1048149"/>
      <c r="E1048149"/>
      <c r="F1048149"/>
      <c r="G1048149"/>
      <c r="H1048149"/>
      <c r="I1048149"/>
      <c r="J1048149"/>
      <c r="K1048149"/>
      <c r="L1048149"/>
      <c r="M1048149"/>
      <c r="N1048149"/>
      <c r="O1048149"/>
      <c r="P1048149"/>
      <c r="Q1048149"/>
      <c r="R1048149"/>
      <c r="S1048149"/>
      <c r="T1048149"/>
      <c r="U1048149"/>
      <c r="V1048149"/>
      <c r="W1048149"/>
      <c r="X1048149"/>
      <c r="Y1048149"/>
      <c r="Z1048149"/>
      <c r="AA1048149"/>
      <c r="AB1048149"/>
      <c r="AC1048149"/>
      <c r="AD1048149"/>
      <c r="AE1048149"/>
      <c r="AF1048149"/>
      <c r="AG1048149"/>
      <c r="AH1048149"/>
      <c r="AI1048149"/>
      <c r="AJ1048149"/>
      <c r="AK1048149"/>
      <c r="AL1048149"/>
      <c r="AM1048149"/>
      <c r="AN1048149"/>
      <c r="AO1048149"/>
      <c r="AP1048149"/>
      <c r="AQ1048149"/>
      <c r="AR1048149"/>
      <c r="AS1048149"/>
      <c r="AT1048149"/>
    </row>
    <row r="1048150" spans="1:46" ht="12.75" customHeight="1">
      <c r="A1048150"/>
      <c r="B1048150"/>
      <c r="C1048150"/>
      <c r="D1048150"/>
      <c r="E1048150"/>
      <c r="F1048150"/>
      <c r="G1048150"/>
      <c r="H1048150"/>
      <c r="I1048150"/>
      <c r="J1048150"/>
      <c r="K1048150"/>
      <c r="L1048150"/>
      <c r="M1048150"/>
      <c r="N1048150"/>
      <c r="O1048150"/>
      <c r="P1048150"/>
      <c r="Q1048150"/>
      <c r="R1048150"/>
      <c r="S1048150"/>
      <c r="T1048150"/>
      <c r="U1048150"/>
      <c r="V1048150"/>
      <c r="W1048150"/>
      <c r="X1048150"/>
      <c r="Y1048150"/>
      <c r="Z1048150"/>
      <c r="AA1048150"/>
      <c r="AB1048150"/>
      <c r="AC1048150"/>
      <c r="AD1048150"/>
      <c r="AE1048150"/>
      <c r="AF1048150"/>
      <c r="AG1048150"/>
      <c r="AH1048150"/>
      <c r="AI1048150"/>
      <c r="AJ1048150"/>
      <c r="AK1048150"/>
      <c r="AL1048150"/>
      <c r="AM1048150"/>
      <c r="AN1048150"/>
      <c r="AO1048150"/>
      <c r="AP1048150"/>
      <c r="AQ1048150"/>
      <c r="AR1048150"/>
      <c r="AS1048150"/>
      <c r="AT1048150"/>
    </row>
    <row r="1048151" spans="1:46" ht="12.75" customHeight="1">
      <c r="A1048151"/>
      <c r="B1048151"/>
      <c r="C1048151"/>
      <c r="D1048151"/>
      <c r="E1048151"/>
      <c r="F1048151"/>
      <c r="G1048151"/>
      <c r="H1048151"/>
      <c r="I1048151"/>
      <c r="J1048151"/>
      <c r="K1048151"/>
      <c r="L1048151"/>
      <c r="M1048151"/>
      <c r="N1048151"/>
      <c r="O1048151"/>
      <c r="P1048151"/>
      <c r="Q1048151"/>
      <c r="R1048151"/>
      <c r="S1048151"/>
      <c r="T1048151"/>
      <c r="U1048151"/>
      <c r="V1048151"/>
      <c r="W1048151"/>
      <c r="X1048151"/>
      <c r="Y1048151"/>
      <c r="Z1048151"/>
      <c r="AA1048151"/>
      <c r="AB1048151"/>
      <c r="AC1048151"/>
      <c r="AD1048151"/>
      <c r="AE1048151"/>
      <c r="AF1048151"/>
      <c r="AG1048151"/>
      <c r="AH1048151"/>
      <c r="AI1048151"/>
      <c r="AJ1048151"/>
      <c r="AK1048151"/>
      <c r="AL1048151"/>
      <c r="AM1048151"/>
      <c r="AN1048151"/>
      <c r="AO1048151"/>
      <c r="AP1048151"/>
      <c r="AQ1048151"/>
      <c r="AR1048151"/>
      <c r="AS1048151"/>
      <c r="AT1048151"/>
    </row>
    <row r="1048152" spans="1:46" ht="12.75" customHeight="1">
      <c r="A1048152"/>
      <c r="B1048152"/>
      <c r="C1048152"/>
      <c r="D1048152"/>
      <c r="E1048152"/>
      <c r="F1048152"/>
      <c r="G1048152"/>
      <c r="H1048152"/>
      <c r="I1048152"/>
      <c r="J1048152"/>
      <c r="K1048152"/>
      <c r="L1048152"/>
      <c r="M1048152"/>
      <c r="N1048152"/>
      <c r="O1048152"/>
      <c r="P1048152"/>
      <c r="Q1048152"/>
      <c r="R1048152"/>
      <c r="S1048152"/>
      <c r="T1048152"/>
      <c r="U1048152"/>
      <c r="V1048152"/>
      <c r="W1048152"/>
      <c r="X1048152"/>
      <c r="Y1048152"/>
      <c r="Z1048152"/>
      <c r="AA1048152"/>
      <c r="AB1048152"/>
      <c r="AC1048152"/>
      <c r="AD1048152"/>
      <c r="AE1048152"/>
      <c r="AF1048152"/>
      <c r="AG1048152"/>
      <c r="AH1048152"/>
      <c r="AI1048152"/>
      <c r="AJ1048152"/>
      <c r="AK1048152"/>
      <c r="AL1048152"/>
      <c r="AM1048152"/>
      <c r="AN1048152"/>
      <c r="AO1048152"/>
      <c r="AP1048152"/>
      <c r="AQ1048152"/>
      <c r="AR1048152"/>
      <c r="AS1048152"/>
      <c r="AT1048152"/>
    </row>
    <row r="1048153" spans="1:46" ht="12.75" customHeight="1">
      <c r="A1048153"/>
      <c r="B1048153"/>
      <c r="C1048153"/>
      <c r="D1048153"/>
      <c r="E1048153"/>
      <c r="F1048153"/>
      <c r="G1048153"/>
      <c r="H1048153"/>
      <c r="I1048153"/>
      <c r="J1048153"/>
      <c r="K1048153"/>
      <c r="L1048153"/>
      <c r="M1048153"/>
      <c r="N1048153"/>
      <c r="O1048153"/>
      <c r="P1048153"/>
      <c r="Q1048153"/>
      <c r="R1048153"/>
      <c r="S1048153"/>
      <c r="T1048153"/>
      <c r="U1048153"/>
      <c r="V1048153"/>
      <c r="W1048153"/>
      <c r="X1048153"/>
      <c r="Y1048153"/>
      <c r="Z1048153"/>
      <c r="AA1048153"/>
      <c r="AB1048153"/>
      <c r="AC1048153"/>
      <c r="AD1048153"/>
      <c r="AE1048153"/>
      <c r="AF1048153"/>
      <c r="AG1048153"/>
      <c r="AH1048153"/>
      <c r="AI1048153"/>
      <c r="AJ1048153"/>
      <c r="AK1048153"/>
      <c r="AL1048153"/>
      <c r="AM1048153"/>
      <c r="AN1048153"/>
      <c r="AO1048153"/>
      <c r="AP1048153"/>
      <c r="AQ1048153"/>
      <c r="AR1048153"/>
      <c r="AS1048153"/>
      <c r="AT1048153"/>
    </row>
    <row r="1048154" spans="1:46" ht="12.75" customHeight="1">
      <c r="A1048154"/>
      <c r="B1048154"/>
      <c r="C1048154"/>
      <c r="D1048154"/>
      <c r="E1048154"/>
      <c r="F1048154"/>
      <c r="G1048154"/>
      <c r="H1048154"/>
      <c r="I1048154"/>
      <c r="J1048154"/>
      <c r="K1048154"/>
      <c r="L1048154"/>
      <c r="M1048154"/>
      <c r="N1048154"/>
      <c r="O1048154"/>
      <c r="P1048154"/>
      <c r="Q1048154"/>
      <c r="R1048154"/>
      <c r="S1048154"/>
      <c r="T1048154"/>
      <c r="U1048154"/>
      <c r="V1048154"/>
      <c r="W1048154"/>
      <c r="X1048154"/>
      <c r="Y1048154"/>
      <c r="Z1048154"/>
      <c r="AA1048154"/>
      <c r="AB1048154"/>
      <c r="AC1048154"/>
      <c r="AD1048154"/>
      <c r="AE1048154"/>
      <c r="AF1048154"/>
      <c r="AG1048154"/>
      <c r="AH1048154"/>
      <c r="AI1048154"/>
      <c r="AJ1048154"/>
      <c r="AK1048154"/>
      <c r="AL1048154"/>
      <c r="AM1048154"/>
      <c r="AN1048154"/>
      <c r="AO1048154"/>
      <c r="AP1048154"/>
      <c r="AQ1048154"/>
      <c r="AR1048154"/>
      <c r="AS1048154"/>
      <c r="AT1048154"/>
    </row>
    <row r="1048155" spans="1:46" ht="12.75" customHeight="1">
      <c r="A1048155"/>
      <c r="B1048155"/>
      <c r="C1048155"/>
      <c r="D1048155"/>
      <c r="E1048155"/>
      <c r="F1048155"/>
      <c r="G1048155"/>
      <c r="H1048155"/>
      <c r="I1048155"/>
      <c r="J1048155"/>
      <c r="K1048155"/>
      <c r="L1048155"/>
      <c r="M1048155"/>
      <c r="N1048155"/>
      <c r="O1048155"/>
      <c r="P1048155"/>
      <c r="Q1048155"/>
      <c r="R1048155"/>
      <c r="S1048155"/>
      <c r="T1048155"/>
      <c r="U1048155"/>
      <c r="V1048155"/>
      <c r="W1048155"/>
      <c r="X1048155"/>
      <c r="Y1048155"/>
      <c r="Z1048155"/>
      <c r="AA1048155"/>
      <c r="AB1048155"/>
      <c r="AC1048155"/>
      <c r="AD1048155"/>
      <c r="AE1048155"/>
      <c r="AF1048155"/>
      <c r="AG1048155"/>
      <c r="AH1048155"/>
      <c r="AI1048155"/>
      <c r="AJ1048155"/>
      <c r="AK1048155"/>
      <c r="AL1048155"/>
      <c r="AM1048155"/>
      <c r="AN1048155"/>
      <c r="AO1048155"/>
      <c r="AP1048155"/>
      <c r="AQ1048155"/>
      <c r="AR1048155"/>
      <c r="AS1048155"/>
      <c r="AT1048155"/>
    </row>
    <row r="1048156" spans="1:46" ht="12.75" customHeight="1">
      <c r="A1048156"/>
      <c r="B1048156"/>
      <c r="C1048156"/>
      <c r="D1048156"/>
      <c r="E1048156"/>
      <c r="F1048156"/>
      <c r="G1048156"/>
      <c r="H1048156"/>
      <c r="I1048156"/>
      <c r="J1048156"/>
      <c r="K1048156"/>
      <c r="L1048156"/>
      <c r="M1048156"/>
      <c r="N1048156"/>
      <c r="O1048156"/>
      <c r="P1048156"/>
      <c r="Q1048156"/>
      <c r="R1048156"/>
      <c r="S1048156"/>
      <c r="T1048156"/>
      <c r="U1048156"/>
      <c r="V1048156"/>
      <c r="W1048156"/>
      <c r="X1048156"/>
      <c r="Y1048156"/>
      <c r="Z1048156"/>
      <c r="AA1048156"/>
      <c r="AB1048156"/>
      <c r="AC1048156"/>
      <c r="AD1048156"/>
      <c r="AE1048156"/>
      <c r="AF1048156"/>
      <c r="AG1048156"/>
      <c r="AH1048156"/>
      <c r="AI1048156"/>
      <c r="AJ1048156"/>
      <c r="AK1048156"/>
      <c r="AL1048156"/>
      <c r="AM1048156"/>
      <c r="AN1048156"/>
      <c r="AO1048156"/>
      <c r="AP1048156"/>
      <c r="AQ1048156"/>
      <c r="AR1048156"/>
      <c r="AS1048156"/>
      <c r="AT1048156"/>
    </row>
    <row r="1048157" spans="1:46" ht="12.75" customHeight="1">
      <c r="A1048157"/>
      <c r="B1048157"/>
      <c r="C1048157"/>
      <c r="D1048157"/>
      <c r="E1048157"/>
      <c r="F1048157"/>
      <c r="G1048157"/>
      <c r="H1048157"/>
      <c r="I1048157"/>
      <c r="J1048157"/>
      <c r="K1048157"/>
      <c r="L1048157"/>
      <c r="M1048157"/>
      <c r="N1048157"/>
      <c r="O1048157"/>
      <c r="P1048157"/>
      <c r="Q1048157"/>
      <c r="R1048157"/>
      <c r="S1048157"/>
      <c r="T1048157"/>
      <c r="U1048157"/>
      <c r="V1048157"/>
      <c r="W1048157"/>
      <c r="X1048157"/>
      <c r="Y1048157"/>
      <c r="Z1048157"/>
      <c r="AA1048157"/>
      <c r="AB1048157"/>
      <c r="AC1048157"/>
      <c r="AD1048157"/>
      <c r="AE1048157"/>
      <c r="AF1048157"/>
      <c r="AG1048157"/>
      <c r="AH1048157"/>
      <c r="AI1048157"/>
      <c r="AJ1048157"/>
      <c r="AK1048157"/>
      <c r="AL1048157"/>
      <c r="AM1048157"/>
      <c r="AN1048157"/>
      <c r="AO1048157"/>
      <c r="AP1048157"/>
      <c r="AQ1048157"/>
      <c r="AR1048157"/>
      <c r="AS1048157"/>
      <c r="AT1048157"/>
    </row>
    <row r="1048158" spans="1:46" ht="12.75" customHeight="1">
      <c r="A1048158"/>
      <c r="B1048158"/>
      <c r="C1048158"/>
      <c r="D1048158"/>
      <c r="E1048158"/>
      <c r="F1048158"/>
      <c r="G1048158"/>
      <c r="H1048158"/>
      <c r="I1048158"/>
      <c r="J1048158"/>
      <c r="K1048158"/>
      <c r="L1048158"/>
      <c r="M1048158"/>
      <c r="N1048158"/>
      <c r="O1048158"/>
      <c r="P1048158"/>
      <c r="Q1048158"/>
      <c r="R1048158"/>
      <c r="S1048158"/>
      <c r="T1048158"/>
      <c r="U1048158"/>
      <c r="V1048158"/>
      <c r="W1048158"/>
      <c r="X1048158"/>
      <c r="Y1048158"/>
      <c r="Z1048158"/>
      <c r="AA1048158"/>
      <c r="AB1048158"/>
      <c r="AC1048158"/>
      <c r="AD1048158"/>
      <c r="AE1048158"/>
      <c r="AF1048158"/>
      <c r="AG1048158"/>
      <c r="AH1048158"/>
      <c r="AI1048158"/>
      <c r="AJ1048158"/>
      <c r="AK1048158"/>
      <c r="AL1048158"/>
      <c r="AM1048158"/>
      <c r="AN1048158"/>
      <c r="AO1048158"/>
      <c r="AP1048158"/>
      <c r="AQ1048158"/>
      <c r="AR1048158"/>
      <c r="AS1048158"/>
      <c r="AT1048158"/>
    </row>
    <row r="1048159" spans="1:46" ht="12.75" customHeight="1">
      <c r="A1048159"/>
      <c r="B1048159"/>
      <c r="C1048159"/>
      <c r="D1048159"/>
      <c r="E1048159"/>
      <c r="F1048159"/>
      <c r="G1048159"/>
      <c r="H1048159"/>
      <c r="I1048159"/>
      <c r="J1048159"/>
      <c r="K1048159"/>
      <c r="L1048159"/>
      <c r="M1048159"/>
      <c r="N1048159"/>
      <c r="O1048159"/>
      <c r="P1048159"/>
      <c r="Q1048159"/>
      <c r="R1048159"/>
      <c r="S1048159"/>
      <c r="T1048159"/>
      <c r="U1048159"/>
      <c r="V1048159"/>
      <c r="W1048159"/>
      <c r="X1048159"/>
      <c r="Y1048159"/>
      <c r="Z1048159"/>
      <c r="AA1048159"/>
      <c r="AB1048159"/>
      <c r="AC1048159"/>
      <c r="AD1048159"/>
      <c r="AE1048159"/>
      <c r="AF1048159"/>
      <c r="AG1048159"/>
      <c r="AH1048159"/>
      <c r="AI1048159"/>
      <c r="AJ1048159"/>
      <c r="AK1048159"/>
      <c r="AL1048159"/>
      <c r="AM1048159"/>
      <c r="AN1048159"/>
      <c r="AO1048159"/>
      <c r="AP1048159"/>
      <c r="AQ1048159"/>
      <c r="AR1048159"/>
      <c r="AS1048159"/>
      <c r="AT1048159"/>
    </row>
    <row r="1048160" spans="1:46" ht="12.75" customHeight="1">
      <c r="A1048160"/>
      <c r="B1048160"/>
      <c r="C1048160"/>
      <c r="D1048160"/>
      <c r="E1048160"/>
      <c r="F1048160"/>
      <c r="G1048160"/>
      <c r="H1048160"/>
      <c r="I1048160"/>
      <c r="J1048160"/>
      <c r="K1048160"/>
      <c r="L1048160"/>
      <c r="M1048160"/>
      <c r="N1048160"/>
      <c r="O1048160"/>
      <c r="P1048160"/>
      <c r="Q1048160"/>
      <c r="R1048160"/>
      <c r="S1048160"/>
      <c r="T1048160"/>
      <c r="U1048160"/>
      <c r="V1048160"/>
      <c r="W1048160"/>
      <c r="X1048160"/>
      <c r="Y1048160"/>
      <c r="Z1048160"/>
      <c r="AA1048160"/>
      <c r="AB1048160"/>
      <c r="AC1048160"/>
      <c r="AD1048160"/>
      <c r="AE1048160"/>
      <c r="AF1048160"/>
      <c r="AG1048160"/>
      <c r="AH1048160"/>
      <c r="AI1048160"/>
      <c r="AJ1048160"/>
      <c r="AK1048160"/>
      <c r="AL1048160"/>
      <c r="AM1048160"/>
      <c r="AN1048160"/>
      <c r="AO1048160"/>
      <c r="AP1048160"/>
      <c r="AQ1048160"/>
      <c r="AR1048160"/>
      <c r="AS1048160"/>
      <c r="AT1048160"/>
    </row>
    <row r="1048161" spans="1:46" ht="12.75" customHeight="1">
      <c r="A1048161"/>
      <c r="B1048161"/>
      <c r="C1048161"/>
      <c r="D1048161"/>
      <c r="E1048161"/>
      <c r="F1048161"/>
      <c r="G1048161"/>
      <c r="H1048161"/>
      <c r="I1048161"/>
      <c r="J1048161"/>
      <c r="K1048161"/>
      <c r="L1048161"/>
      <c r="M1048161"/>
      <c r="N1048161"/>
      <c r="O1048161"/>
      <c r="P1048161"/>
      <c r="Q1048161"/>
      <c r="R1048161"/>
      <c r="S1048161"/>
      <c r="T1048161"/>
      <c r="U1048161"/>
      <c r="V1048161"/>
      <c r="W1048161"/>
      <c r="X1048161"/>
      <c r="Y1048161"/>
      <c r="Z1048161"/>
      <c r="AA1048161"/>
      <c r="AB1048161"/>
      <c r="AC1048161"/>
      <c r="AD1048161"/>
      <c r="AE1048161"/>
      <c r="AF1048161"/>
      <c r="AG1048161"/>
      <c r="AH1048161"/>
      <c r="AI1048161"/>
      <c r="AJ1048161"/>
      <c r="AK1048161"/>
      <c r="AL1048161"/>
      <c r="AM1048161"/>
      <c r="AN1048161"/>
      <c r="AO1048161"/>
      <c r="AP1048161"/>
      <c r="AQ1048161"/>
      <c r="AR1048161"/>
      <c r="AS1048161"/>
      <c r="AT1048161"/>
    </row>
    <row r="1048162" spans="1:46" ht="12.75" customHeight="1">
      <c r="A1048162"/>
      <c r="B1048162"/>
      <c r="C1048162"/>
      <c r="D1048162"/>
      <c r="E1048162"/>
      <c r="F1048162"/>
      <c r="G1048162"/>
      <c r="H1048162"/>
      <c r="I1048162"/>
      <c r="J1048162"/>
      <c r="K1048162"/>
      <c r="L1048162"/>
      <c r="M1048162"/>
      <c r="N1048162"/>
      <c r="O1048162"/>
      <c r="P1048162"/>
      <c r="Q1048162"/>
      <c r="R1048162"/>
      <c r="S1048162"/>
      <c r="T1048162"/>
      <c r="U1048162"/>
      <c r="V1048162"/>
      <c r="W1048162"/>
      <c r="X1048162"/>
      <c r="Y1048162"/>
      <c r="Z1048162"/>
      <c r="AA1048162"/>
      <c r="AB1048162"/>
      <c r="AC1048162"/>
      <c r="AD1048162"/>
      <c r="AE1048162"/>
      <c r="AF1048162"/>
      <c r="AG1048162"/>
      <c r="AH1048162"/>
      <c r="AI1048162"/>
      <c r="AJ1048162"/>
      <c r="AK1048162"/>
      <c r="AL1048162"/>
      <c r="AM1048162"/>
      <c r="AN1048162"/>
      <c r="AO1048162"/>
      <c r="AP1048162"/>
      <c r="AQ1048162"/>
      <c r="AR1048162"/>
      <c r="AS1048162"/>
      <c r="AT1048162"/>
    </row>
    <row r="1048163" spans="1:46" ht="12.75" customHeight="1">
      <c r="A1048163"/>
      <c r="B1048163"/>
      <c r="C1048163"/>
      <c r="D1048163"/>
      <c r="E1048163"/>
      <c r="F1048163"/>
      <c r="G1048163"/>
      <c r="H1048163"/>
      <c r="I1048163"/>
      <c r="J1048163"/>
      <c r="K1048163"/>
      <c r="L1048163"/>
      <c r="M1048163"/>
      <c r="N1048163"/>
      <c r="O1048163"/>
      <c r="P1048163"/>
      <c r="Q1048163"/>
      <c r="R1048163"/>
      <c r="S1048163"/>
      <c r="T1048163"/>
      <c r="U1048163"/>
      <c r="V1048163"/>
      <c r="W1048163"/>
      <c r="X1048163"/>
      <c r="Y1048163"/>
      <c r="Z1048163"/>
      <c r="AA1048163"/>
      <c r="AB1048163"/>
      <c r="AC1048163"/>
      <c r="AD1048163"/>
      <c r="AE1048163"/>
      <c r="AF1048163"/>
      <c r="AG1048163"/>
      <c r="AH1048163"/>
      <c r="AI1048163"/>
      <c r="AJ1048163"/>
      <c r="AK1048163"/>
      <c r="AL1048163"/>
      <c r="AM1048163"/>
      <c r="AN1048163"/>
      <c r="AO1048163"/>
      <c r="AP1048163"/>
      <c r="AQ1048163"/>
      <c r="AR1048163"/>
      <c r="AS1048163"/>
      <c r="AT1048163"/>
    </row>
    <row r="1048164" spans="1:46" ht="12.75" customHeight="1">
      <c r="A1048164"/>
      <c r="B1048164"/>
      <c r="C1048164"/>
      <c r="D1048164"/>
      <c r="E1048164"/>
      <c r="F1048164"/>
      <c r="G1048164"/>
      <c r="H1048164"/>
      <c r="I1048164"/>
      <c r="J1048164"/>
      <c r="K1048164"/>
      <c r="L1048164"/>
      <c r="M1048164"/>
      <c r="N1048164"/>
      <c r="O1048164"/>
      <c r="P1048164"/>
      <c r="Q1048164"/>
      <c r="R1048164"/>
      <c r="S1048164"/>
      <c r="T1048164"/>
      <c r="U1048164"/>
      <c r="V1048164"/>
      <c r="W1048164"/>
      <c r="X1048164"/>
      <c r="Y1048164"/>
      <c r="Z1048164"/>
      <c r="AA1048164"/>
      <c r="AB1048164"/>
      <c r="AC1048164"/>
      <c r="AD1048164"/>
      <c r="AE1048164"/>
      <c r="AF1048164"/>
      <c r="AG1048164"/>
      <c r="AH1048164"/>
      <c r="AI1048164"/>
      <c r="AJ1048164"/>
      <c r="AK1048164"/>
      <c r="AL1048164"/>
      <c r="AM1048164"/>
      <c r="AN1048164"/>
      <c r="AO1048164"/>
      <c r="AP1048164"/>
      <c r="AQ1048164"/>
      <c r="AR1048164"/>
      <c r="AS1048164"/>
      <c r="AT1048164"/>
    </row>
    <row r="1048165" spans="1:46" ht="12.75" customHeight="1">
      <c r="A1048165"/>
      <c r="B1048165"/>
      <c r="C1048165"/>
      <c r="D1048165"/>
      <c r="E1048165"/>
      <c r="F1048165"/>
      <c r="G1048165"/>
      <c r="H1048165"/>
      <c r="I1048165"/>
      <c r="J1048165"/>
      <c r="K1048165"/>
      <c r="L1048165"/>
      <c r="M1048165"/>
      <c r="N1048165"/>
      <c r="O1048165"/>
      <c r="P1048165"/>
      <c r="Q1048165"/>
      <c r="R1048165"/>
      <c r="S1048165"/>
      <c r="T1048165"/>
      <c r="U1048165"/>
      <c r="V1048165"/>
      <c r="W1048165"/>
      <c r="X1048165"/>
      <c r="Y1048165"/>
      <c r="Z1048165"/>
      <c r="AA1048165"/>
      <c r="AB1048165"/>
      <c r="AC1048165"/>
      <c r="AD1048165"/>
      <c r="AE1048165"/>
      <c r="AF1048165"/>
      <c r="AG1048165"/>
      <c r="AH1048165"/>
      <c r="AI1048165"/>
      <c r="AJ1048165"/>
      <c r="AK1048165"/>
      <c r="AL1048165"/>
      <c r="AM1048165"/>
      <c r="AN1048165"/>
      <c r="AO1048165"/>
      <c r="AP1048165"/>
      <c r="AQ1048165"/>
      <c r="AR1048165"/>
      <c r="AS1048165"/>
      <c r="AT1048165"/>
    </row>
    <row r="1048166" spans="1:46" ht="12.75" customHeight="1">
      <c r="A1048166"/>
      <c r="B1048166"/>
      <c r="C1048166"/>
      <c r="D1048166"/>
      <c r="E1048166"/>
      <c r="F1048166"/>
      <c r="G1048166"/>
      <c r="H1048166"/>
      <c r="I1048166"/>
      <c r="J1048166"/>
      <c r="K1048166"/>
      <c r="L1048166"/>
      <c r="M1048166"/>
      <c r="N1048166"/>
      <c r="O1048166"/>
      <c r="P1048166"/>
      <c r="Q1048166"/>
      <c r="R1048166"/>
      <c r="S1048166"/>
      <c r="T1048166"/>
      <c r="U1048166"/>
      <c r="V1048166"/>
      <c r="W1048166"/>
      <c r="X1048166"/>
      <c r="Y1048166"/>
      <c r="Z1048166"/>
      <c r="AA1048166"/>
      <c r="AB1048166"/>
      <c r="AC1048166"/>
      <c r="AD1048166"/>
      <c r="AE1048166"/>
      <c r="AF1048166"/>
      <c r="AG1048166"/>
      <c r="AH1048166"/>
      <c r="AI1048166"/>
      <c r="AJ1048166"/>
      <c r="AK1048166"/>
      <c r="AL1048166"/>
      <c r="AM1048166"/>
      <c r="AN1048166"/>
      <c r="AO1048166"/>
      <c r="AP1048166"/>
      <c r="AQ1048166"/>
      <c r="AR1048166"/>
      <c r="AS1048166"/>
      <c r="AT1048166"/>
    </row>
    <row r="1048167" spans="1:46" ht="12.75" customHeight="1">
      <c r="A1048167"/>
      <c r="B1048167"/>
      <c r="C1048167"/>
      <c r="D1048167"/>
      <c r="E1048167"/>
      <c r="F1048167"/>
      <c r="G1048167"/>
      <c r="H1048167"/>
      <c r="I1048167"/>
      <c r="J1048167"/>
      <c r="K1048167"/>
      <c r="L1048167"/>
      <c r="M1048167"/>
      <c r="N1048167"/>
      <c r="O1048167"/>
      <c r="P1048167"/>
      <c r="Q1048167"/>
      <c r="R1048167"/>
      <c r="S1048167"/>
      <c r="T1048167"/>
      <c r="U1048167"/>
      <c r="V1048167"/>
      <c r="W1048167"/>
      <c r="X1048167"/>
      <c r="Y1048167"/>
      <c r="Z1048167"/>
      <c r="AA1048167"/>
      <c r="AB1048167"/>
      <c r="AC1048167"/>
      <c r="AD1048167"/>
      <c r="AE1048167"/>
      <c r="AF1048167"/>
      <c r="AG1048167"/>
      <c r="AH1048167"/>
      <c r="AI1048167"/>
      <c r="AJ1048167"/>
      <c r="AK1048167"/>
      <c r="AL1048167"/>
      <c r="AM1048167"/>
      <c r="AN1048167"/>
      <c r="AO1048167"/>
      <c r="AP1048167"/>
      <c r="AQ1048167"/>
      <c r="AR1048167"/>
      <c r="AS1048167"/>
      <c r="AT1048167"/>
    </row>
    <row r="1048168" spans="1:46" ht="12.75" customHeight="1">
      <c r="A1048168"/>
      <c r="B1048168"/>
      <c r="C1048168"/>
      <c r="D1048168"/>
      <c r="E1048168"/>
      <c r="F1048168"/>
      <c r="G1048168"/>
      <c r="H1048168"/>
      <c r="I1048168"/>
      <c r="J1048168"/>
      <c r="K1048168"/>
      <c r="L1048168"/>
      <c r="M1048168"/>
      <c r="N1048168"/>
      <c r="O1048168"/>
      <c r="P1048168"/>
      <c r="Q1048168"/>
      <c r="R1048168"/>
      <c r="S1048168"/>
      <c r="T1048168"/>
      <c r="U1048168"/>
      <c r="V1048168"/>
      <c r="W1048168"/>
      <c r="X1048168"/>
      <c r="Y1048168"/>
      <c r="Z1048168"/>
      <c r="AA1048168"/>
      <c r="AB1048168"/>
      <c r="AC1048168"/>
      <c r="AD1048168"/>
      <c r="AE1048168"/>
      <c r="AF1048168"/>
      <c r="AG1048168"/>
      <c r="AH1048168"/>
      <c r="AI1048168"/>
      <c r="AJ1048168"/>
      <c r="AK1048168"/>
      <c r="AL1048168"/>
      <c r="AM1048168"/>
      <c r="AN1048168"/>
      <c r="AO1048168"/>
      <c r="AP1048168"/>
      <c r="AQ1048168"/>
      <c r="AR1048168"/>
      <c r="AS1048168"/>
      <c r="AT1048168"/>
    </row>
    <row r="1048169" spans="1:46" ht="12.75" customHeight="1">
      <c r="A1048169"/>
      <c r="B1048169"/>
      <c r="C1048169"/>
      <c r="D1048169"/>
      <c r="E1048169"/>
      <c r="F1048169"/>
      <c r="G1048169"/>
      <c r="H1048169"/>
      <c r="I1048169"/>
      <c r="J1048169"/>
      <c r="K1048169"/>
      <c r="L1048169"/>
      <c r="M1048169"/>
      <c r="N1048169"/>
      <c r="O1048169"/>
      <c r="P1048169"/>
      <c r="Q1048169"/>
      <c r="R1048169"/>
      <c r="S1048169"/>
      <c r="T1048169"/>
      <c r="U1048169"/>
      <c r="V1048169"/>
      <c r="W1048169"/>
      <c r="X1048169"/>
      <c r="Y1048169"/>
      <c r="Z1048169"/>
      <c r="AA1048169"/>
      <c r="AB1048169"/>
      <c r="AC1048169"/>
      <c r="AD1048169"/>
      <c r="AE1048169"/>
      <c r="AF1048169"/>
      <c r="AG1048169"/>
      <c r="AH1048169"/>
      <c r="AI1048169"/>
      <c r="AJ1048169"/>
      <c r="AK1048169"/>
      <c r="AL1048169"/>
      <c r="AM1048169"/>
      <c r="AN1048169"/>
      <c r="AO1048169"/>
      <c r="AP1048169"/>
      <c r="AQ1048169"/>
      <c r="AR1048169"/>
      <c r="AS1048169"/>
      <c r="AT1048169"/>
    </row>
    <row r="1048170" spans="1:46" ht="12.75" customHeight="1">
      <c r="A1048170"/>
      <c r="B1048170"/>
      <c r="C1048170"/>
      <c r="D1048170"/>
      <c r="E1048170"/>
      <c r="F1048170"/>
      <c r="G1048170"/>
      <c r="H1048170"/>
      <c r="I1048170"/>
      <c r="J1048170"/>
      <c r="K1048170"/>
      <c r="L1048170"/>
      <c r="M1048170"/>
      <c r="N1048170"/>
      <c r="O1048170"/>
      <c r="P1048170"/>
      <c r="Q1048170"/>
      <c r="R1048170"/>
      <c r="S1048170"/>
      <c r="T1048170"/>
      <c r="U1048170"/>
      <c r="V1048170"/>
      <c r="W1048170"/>
      <c r="X1048170"/>
      <c r="Y1048170"/>
      <c r="Z1048170"/>
      <c r="AA1048170"/>
      <c r="AB1048170"/>
      <c r="AC1048170"/>
      <c r="AD1048170"/>
      <c r="AE1048170"/>
      <c r="AF1048170"/>
      <c r="AG1048170"/>
      <c r="AH1048170"/>
      <c r="AI1048170"/>
      <c r="AJ1048170"/>
      <c r="AK1048170"/>
      <c r="AL1048170"/>
      <c r="AM1048170"/>
      <c r="AN1048170"/>
      <c r="AO1048170"/>
      <c r="AP1048170"/>
      <c r="AQ1048170"/>
      <c r="AR1048170"/>
      <c r="AS1048170"/>
      <c r="AT1048170"/>
    </row>
    <row r="1048171" spans="1:46" ht="12.75" customHeight="1">
      <c r="A1048171"/>
      <c r="B1048171"/>
      <c r="C1048171"/>
      <c r="D1048171"/>
      <c r="E1048171"/>
      <c r="F1048171"/>
      <c r="G1048171"/>
      <c r="H1048171"/>
      <c r="I1048171"/>
      <c r="J1048171"/>
      <c r="K1048171"/>
      <c r="L1048171"/>
      <c r="M1048171"/>
      <c r="N1048171"/>
      <c r="O1048171"/>
      <c r="P1048171"/>
      <c r="Q1048171"/>
      <c r="R1048171"/>
      <c r="S1048171"/>
      <c r="T1048171"/>
      <c r="U1048171"/>
      <c r="V1048171"/>
      <c r="W1048171"/>
      <c r="X1048171"/>
      <c r="Y1048171"/>
      <c r="Z1048171"/>
      <c r="AA1048171"/>
      <c r="AB1048171"/>
      <c r="AC1048171"/>
      <c r="AD1048171"/>
      <c r="AE1048171"/>
      <c r="AF1048171"/>
      <c r="AG1048171"/>
      <c r="AH1048171"/>
      <c r="AI1048171"/>
      <c r="AJ1048171"/>
      <c r="AK1048171"/>
      <c r="AL1048171"/>
      <c r="AM1048171"/>
      <c r="AN1048171"/>
      <c r="AO1048171"/>
      <c r="AP1048171"/>
      <c r="AQ1048171"/>
      <c r="AR1048171"/>
      <c r="AS1048171"/>
      <c r="AT1048171"/>
    </row>
    <row r="1048172" spans="1:46" ht="12.75" customHeight="1">
      <c r="A1048172"/>
      <c r="B1048172"/>
      <c r="C1048172"/>
      <c r="D1048172"/>
      <c r="E1048172"/>
      <c r="F1048172"/>
      <c r="G1048172"/>
      <c r="H1048172"/>
      <c r="I1048172"/>
      <c r="J1048172"/>
      <c r="K1048172"/>
      <c r="L1048172"/>
      <c r="M1048172"/>
      <c r="N1048172"/>
      <c r="O1048172"/>
      <c r="P1048172"/>
      <c r="Q1048172"/>
      <c r="R1048172"/>
      <c r="S1048172"/>
      <c r="T1048172"/>
      <c r="U1048172"/>
      <c r="V1048172"/>
      <c r="W1048172"/>
      <c r="X1048172"/>
      <c r="Y1048172"/>
      <c r="Z1048172"/>
      <c r="AA1048172"/>
      <c r="AB1048172"/>
      <c r="AC1048172"/>
      <c r="AD1048172"/>
      <c r="AE1048172"/>
      <c r="AF1048172"/>
      <c r="AG1048172"/>
      <c r="AH1048172"/>
      <c r="AI1048172"/>
      <c r="AJ1048172"/>
      <c r="AK1048172"/>
      <c r="AL1048172"/>
      <c r="AM1048172"/>
      <c r="AN1048172"/>
      <c r="AO1048172"/>
      <c r="AP1048172"/>
      <c r="AQ1048172"/>
      <c r="AR1048172"/>
      <c r="AS1048172"/>
      <c r="AT1048172"/>
    </row>
    <row r="1048173" spans="1:46" ht="12.75" customHeight="1">
      <c r="A1048173"/>
      <c r="B1048173"/>
      <c r="C1048173"/>
      <c r="D1048173"/>
      <c r="E1048173"/>
      <c r="F1048173"/>
      <c r="G1048173"/>
      <c r="H1048173"/>
      <c r="I1048173"/>
      <c r="J1048173"/>
      <c r="K1048173"/>
      <c r="L1048173"/>
      <c r="M1048173"/>
      <c r="N1048173"/>
      <c r="O1048173"/>
      <c r="P1048173"/>
      <c r="Q1048173"/>
      <c r="R1048173"/>
      <c r="S1048173"/>
      <c r="T1048173"/>
      <c r="U1048173"/>
      <c r="V1048173"/>
      <c r="W1048173"/>
      <c r="X1048173"/>
      <c r="Y1048173"/>
      <c r="Z1048173"/>
      <c r="AA1048173"/>
      <c r="AB1048173"/>
      <c r="AC1048173"/>
      <c r="AD1048173"/>
      <c r="AE1048173"/>
      <c r="AF1048173"/>
      <c r="AG1048173"/>
      <c r="AH1048173"/>
      <c r="AI1048173"/>
      <c r="AJ1048173"/>
      <c r="AK1048173"/>
      <c r="AL1048173"/>
      <c r="AM1048173"/>
      <c r="AN1048173"/>
      <c r="AO1048173"/>
      <c r="AP1048173"/>
      <c r="AQ1048173"/>
      <c r="AR1048173"/>
      <c r="AS1048173"/>
      <c r="AT1048173"/>
    </row>
    <row r="1048174" spans="1:46" ht="12.75" customHeight="1">
      <c r="A1048174"/>
      <c r="B1048174"/>
      <c r="C1048174"/>
      <c r="D1048174"/>
      <c r="E1048174"/>
      <c r="F1048174"/>
      <c r="G1048174"/>
      <c r="H1048174"/>
      <c r="I1048174"/>
      <c r="J1048174"/>
      <c r="K1048174"/>
      <c r="L1048174"/>
      <c r="M1048174"/>
      <c r="N1048174"/>
      <c r="O1048174"/>
      <c r="P1048174"/>
      <c r="Q1048174"/>
      <c r="R1048174"/>
      <c r="S1048174"/>
      <c r="T1048174"/>
      <c r="U1048174"/>
      <c r="V1048174"/>
      <c r="W1048174"/>
      <c r="X1048174"/>
      <c r="Y1048174"/>
      <c r="Z1048174"/>
      <c r="AA1048174"/>
      <c r="AB1048174"/>
      <c r="AC1048174"/>
      <c r="AD1048174"/>
      <c r="AE1048174"/>
      <c r="AF1048174"/>
      <c r="AG1048174"/>
      <c r="AH1048174"/>
      <c r="AI1048174"/>
      <c r="AJ1048174"/>
      <c r="AK1048174"/>
      <c r="AL1048174"/>
      <c r="AM1048174"/>
      <c r="AN1048174"/>
      <c r="AO1048174"/>
      <c r="AP1048174"/>
      <c r="AQ1048174"/>
      <c r="AR1048174"/>
      <c r="AS1048174"/>
      <c r="AT1048174"/>
    </row>
    <row r="1048175" spans="1:46" ht="12.75" customHeight="1">
      <c r="A1048175"/>
      <c r="B1048175"/>
      <c r="C1048175"/>
      <c r="D1048175"/>
      <c r="E1048175"/>
      <c r="F1048175"/>
      <c r="G1048175"/>
      <c r="H1048175"/>
      <c r="I1048175"/>
      <c r="J1048175"/>
      <c r="K1048175"/>
      <c r="L1048175"/>
      <c r="M1048175"/>
      <c r="N1048175"/>
      <c r="O1048175"/>
      <c r="P1048175"/>
      <c r="Q1048175"/>
      <c r="R1048175"/>
      <c r="S1048175"/>
      <c r="T1048175"/>
      <c r="U1048175"/>
      <c r="V1048175"/>
      <c r="W1048175"/>
      <c r="X1048175"/>
      <c r="Y1048175"/>
      <c r="Z1048175"/>
      <c r="AA1048175"/>
      <c r="AB1048175"/>
      <c r="AC1048175"/>
      <c r="AD1048175"/>
      <c r="AE1048175"/>
      <c r="AF1048175"/>
      <c r="AG1048175"/>
      <c r="AH1048175"/>
      <c r="AI1048175"/>
      <c r="AJ1048175"/>
      <c r="AK1048175"/>
      <c r="AL1048175"/>
      <c r="AM1048175"/>
      <c r="AN1048175"/>
      <c r="AO1048175"/>
      <c r="AP1048175"/>
      <c r="AQ1048175"/>
      <c r="AR1048175"/>
      <c r="AS1048175"/>
      <c r="AT1048175"/>
    </row>
    <row r="1048176" spans="1:46" ht="12.75" customHeight="1">
      <c r="A1048176"/>
      <c r="B1048176"/>
      <c r="C1048176"/>
      <c r="D1048176"/>
      <c r="E1048176"/>
      <c r="F1048176"/>
      <c r="G1048176"/>
      <c r="H1048176"/>
      <c r="I1048176"/>
      <c r="J1048176"/>
      <c r="K1048176"/>
      <c r="L1048176"/>
      <c r="M1048176"/>
      <c r="N1048176"/>
      <c r="O1048176"/>
      <c r="P1048176"/>
      <c r="Q1048176"/>
      <c r="R1048176"/>
      <c r="S1048176"/>
      <c r="T1048176"/>
      <c r="U1048176"/>
      <c r="V1048176"/>
      <c r="W1048176"/>
      <c r="X1048176"/>
      <c r="Y1048176"/>
      <c r="Z1048176"/>
      <c r="AA1048176"/>
      <c r="AB1048176"/>
      <c r="AC1048176"/>
      <c r="AD1048176"/>
      <c r="AE1048176"/>
      <c r="AF1048176"/>
      <c r="AG1048176"/>
      <c r="AH1048176"/>
      <c r="AI1048176"/>
      <c r="AJ1048176"/>
      <c r="AK1048176"/>
      <c r="AL1048176"/>
      <c r="AM1048176"/>
      <c r="AN1048176"/>
      <c r="AO1048176"/>
      <c r="AP1048176"/>
      <c r="AQ1048176"/>
      <c r="AR1048176"/>
      <c r="AS1048176"/>
      <c r="AT1048176"/>
    </row>
    <row r="1048177" spans="1:46" ht="12.75" customHeight="1">
      <c r="A1048177"/>
      <c r="B1048177"/>
      <c r="C1048177"/>
      <c r="D1048177"/>
      <c r="E1048177"/>
      <c r="F1048177"/>
      <c r="G1048177"/>
      <c r="H1048177"/>
      <c r="I1048177"/>
      <c r="J1048177"/>
      <c r="K1048177"/>
      <c r="L1048177"/>
      <c r="M1048177"/>
      <c r="N1048177"/>
      <c r="O1048177"/>
      <c r="P1048177"/>
      <c r="Q1048177"/>
      <c r="R1048177"/>
      <c r="S1048177"/>
      <c r="T1048177"/>
      <c r="U1048177"/>
      <c r="V1048177"/>
      <c r="W1048177"/>
      <c r="X1048177"/>
      <c r="Y1048177"/>
      <c r="Z1048177"/>
      <c r="AA1048177"/>
      <c r="AB1048177"/>
      <c r="AC1048177"/>
      <c r="AD1048177"/>
      <c r="AE1048177"/>
      <c r="AF1048177"/>
      <c r="AG1048177"/>
      <c r="AH1048177"/>
      <c r="AI1048177"/>
      <c r="AJ1048177"/>
      <c r="AK1048177"/>
      <c r="AL1048177"/>
      <c r="AM1048177"/>
      <c r="AN1048177"/>
      <c r="AO1048177"/>
      <c r="AP1048177"/>
      <c r="AQ1048177"/>
      <c r="AR1048177"/>
      <c r="AS1048177"/>
      <c r="AT1048177"/>
    </row>
    <row r="1048178" spans="1:46" ht="12.75" customHeight="1">
      <c r="A1048178"/>
      <c r="B1048178"/>
      <c r="C1048178"/>
      <c r="D1048178"/>
      <c r="E1048178"/>
      <c r="F1048178"/>
      <c r="G1048178"/>
      <c r="H1048178"/>
      <c r="I1048178"/>
      <c r="J1048178"/>
      <c r="K1048178"/>
      <c r="L1048178"/>
      <c r="M1048178"/>
      <c r="N1048178"/>
      <c r="O1048178"/>
      <c r="P1048178"/>
      <c r="Q1048178"/>
      <c r="R1048178"/>
      <c r="S1048178"/>
      <c r="T1048178"/>
      <c r="U1048178"/>
      <c r="V1048178"/>
      <c r="W1048178"/>
      <c r="X1048178"/>
      <c r="Y1048178"/>
      <c r="Z1048178"/>
      <c r="AA1048178"/>
      <c r="AB1048178"/>
      <c r="AC1048178"/>
      <c r="AD1048178"/>
      <c r="AE1048178"/>
      <c r="AF1048178"/>
      <c r="AG1048178"/>
      <c r="AH1048178"/>
      <c r="AI1048178"/>
      <c r="AJ1048178"/>
      <c r="AK1048178"/>
      <c r="AL1048178"/>
      <c r="AM1048178"/>
      <c r="AN1048178"/>
      <c r="AO1048178"/>
      <c r="AP1048178"/>
      <c r="AQ1048178"/>
      <c r="AR1048178"/>
      <c r="AS1048178"/>
      <c r="AT1048178"/>
    </row>
    <row r="1048179" spans="1:46" ht="12.75" customHeight="1">
      <c r="A1048179"/>
      <c r="B1048179"/>
      <c r="C1048179"/>
      <c r="D1048179"/>
      <c r="E1048179"/>
      <c r="F1048179"/>
      <c r="G1048179"/>
      <c r="H1048179"/>
      <c r="I1048179"/>
      <c r="J1048179"/>
      <c r="K1048179"/>
      <c r="L1048179"/>
      <c r="M1048179"/>
      <c r="N1048179"/>
      <c r="O1048179"/>
      <c r="P1048179"/>
      <c r="Q1048179"/>
      <c r="R1048179"/>
      <c r="S1048179"/>
      <c r="T1048179"/>
      <c r="U1048179"/>
      <c r="V1048179"/>
      <c r="W1048179"/>
      <c r="X1048179"/>
      <c r="Y1048179"/>
      <c r="Z1048179"/>
      <c r="AA1048179"/>
      <c r="AB1048179"/>
      <c r="AC1048179"/>
      <c r="AD1048179"/>
      <c r="AE1048179"/>
      <c r="AF1048179"/>
      <c r="AG1048179"/>
      <c r="AH1048179"/>
      <c r="AI1048179"/>
      <c r="AJ1048179"/>
      <c r="AK1048179"/>
      <c r="AL1048179"/>
      <c r="AM1048179"/>
      <c r="AN1048179"/>
      <c r="AO1048179"/>
      <c r="AP1048179"/>
      <c r="AQ1048179"/>
      <c r="AR1048179"/>
      <c r="AS1048179"/>
      <c r="AT1048179"/>
    </row>
    <row r="1048180" spans="1:46" ht="12.75" customHeight="1">
      <c r="A1048180"/>
      <c r="B1048180"/>
      <c r="C1048180"/>
      <c r="D1048180"/>
      <c r="E1048180"/>
      <c r="F1048180"/>
      <c r="G1048180"/>
      <c r="H1048180"/>
      <c r="I1048180"/>
      <c r="J1048180"/>
      <c r="K1048180"/>
      <c r="L1048180"/>
      <c r="M1048180"/>
      <c r="N1048180"/>
      <c r="O1048180"/>
      <c r="P1048180"/>
      <c r="Q1048180"/>
      <c r="R1048180"/>
      <c r="S1048180"/>
      <c r="T1048180"/>
      <c r="U1048180"/>
      <c r="V1048180"/>
      <c r="W1048180"/>
      <c r="X1048180"/>
      <c r="Y1048180"/>
      <c r="Z1048180"/>
      <c r="AA1048180"/>
      <c r="AB1048180"/>
      <c r="AC1048180"/>
      <c r="AD1048180"/>
      <c r="AE1048180"/>
      <c r="AF1048180"/>
      <c r="AG1048180"/>
      <c r="AH1048180"/>
      <c r="AI1048180"/>
      <c r="AJ1048180"/>
      <c r="AK1048180"/>
      <c r="AL1048180"/>
      <c r="AM1048180"/>
      <c r="AN1048180"/>
      <c r="AO1048180"/>
      <c r="AP1048180"/>
      <c r="AQ1048180"/>
      <c r="AR1048180"/>
      <c r="AS1048180"/>
      <c r="AT1048180"/>
    </row>
    <row r="1048181" spans="1:46" ht="12.75" customHeight="1">
      <c r="A1048181"/>
      <c r="B1048181"/>
      <c r="C1048181"/>
      <c r="D1048181"/>
      <c r="E1048181"/>
      <c r="F1048181"/>
      <c r="G1048181"/>
      <c r="H1048181"/>
      <c r="I1048181"/>
      <c r="J1048181"/>
      <c r="K1048181"/>
      <c r="L1048181"/>
      <c r="M1048181"/>
      <c r="N1048181"/>
      <c r="O1048181"/>
      <c r="P1048181"/>
      <c r="Q1048181"/>
      <c r="R1048181"/>
      <c r="S1048181"/>
      <c r="T1048181"/>
      <c r="U1048181"/>
      <c r="V1048181"/>
      <c r="W1048181"/>
      <c r="X1048181"/>
      <c r="Y1048181"/>
      <c r="Z1048181"/>
      <c r="AA1048181"/>
      <c r="AB1048181"/>
      <c r="AC1048181"/>
      <c r="AD1048181"/>
      <c r="AE1048181"/>
      <c r="AF1048181"/>
      <c r="AG1048181"/>
      <c r="AH1048181"/>
      <c r="AI1048181"/>
      <c r="AJ1048181"/>
      <c r="AK1048181"/>
      <c r="AL1048181"/>
      <c r="AM1048181"/>
      <c r="AN1048181"/>
      <c r="AO1048181"/>
      <c r="AP1048181"/>
      <c r="AQ1048181"/>
      <c r="AR1048181"/>
      <c r="AS1048181"/>
      <c r="AT1048181"/>
    </row>
    <row r="1048182" spans="1:46" ht="12.75" customHeight="1">
      <c r="A1048182"/>
      <c r="B1048182"/>
      <c r="C1048182"/>
      <c r="D1048182"/>
      <c r="E1048182"/>
      <c r="F1048182"/>
      <c r="G1048182"/>
      <c r="H1048182"/>
      <c r="I1048182"/>
      <c r="J1048182"/>
      <c r="K1048182"/>
      <c r="L1048182"/>
      <c r="M1048182"/>
      <c r="N1048182"/>
      <c r="O1048182"/>
      <c r="P1048182"/>
      <c r="Q1048182"/>
      <c r="R1048182"/>
      <c r="S1048182"/>
      <c r="T1048182"/>
      <c r="U1048182"/>
      <c r="V1048182"/>
      <c r="W1048182"/>
      <c r="X1048182"/>
      <c r="Y1048182"/>
      <c r="Z1048182"/>
      <c r="AA1048182"/>
      <c r="AB1048182"/>
      <c r="AC1048182"/>
      <c r="AD1048182"/>
      <c r="AE1048182"/>
      <c r="AF1048182"/>
      <c r="AG1048182"/>
      <c r="AH1048182"/>
      <c r="AI1048182"/>
      <c r="AJ1048182"/>
      <c r="AK1048182"/>
      <c r="AL1048182"/>
      <c r="AM1048182"/>
      <c r="AN1048182"/>
      <c r="AO1048182"/>
      <c r="AP1048182"/>
      <c r="AQ1048182"/>
      <c r="AR1048182"/>
      <c r="AS1048182"/>
      <c r="AT1048182"/>
    </row>
    <row r="1048183" spans="1:46" ht="12.75" customHeight="1">
      <c r="A1048183"/>
      <c r="B1048183"/>
      <c r="C1048183"/>
      <c r="D1048183"/>
      <c r="E1048183"/>
      <c r="F1048183"/>
      <c r="G1048183"/>
      <c r="H1048183"/>
      <c r="I1048183"/>
      <c r="J1048183"/>
      <c r="K1048183"/>
      <c r="L1048183"/>
      <c r="M1048183"/>
      <c r="N1048183"/>
      <c r="O1048183"/>
      <c r="P1048183"/>
      <c r="Q1048183"/>
      <c r="R1048183"/>
      <c r="S1048183"/>
      <c r="T1048183"/>
      <c r="U1048183"/>
      <c r="V1048183"/>
      <c r="W1048183"/>
      <c r="X1048183"/>
      <c r="Y1048183"/>
      <c r="Z1048183"/>
      <c r="AA1048183"/>
      <c r="AB1048183"/>
      <c r="AC1048183"/>
      <c r="AD1048183"/>
      <c r="AE1048183"/>
      <c r="AF1048183"/>
      <c r="AG1048183"/>
      <c r="AH1048183"/>
      <c r="AI1048183"/>
      <c r="AJ1048183"/>
      <c r="AK1048183"/>
      <c r="AL1048183"/>
      <c r="AM1048183"/>
      <c r="AN1048183"/>
      <c r="AO1048183"/>
      <c r="AP1048183"/>
      <c r="AQ1048183"/>
      <c r="AR1048183"/>
      <c r="AS1048183"/>
      <c r="AT1048183"/>
    </row>
    <row r="1048184" spans="1:46" ht="12.75" customHeight="1">
      <c r="A1048184"/>
      <c r="B1048184"/>
      <c r="C1048184"/>
      <c r="D1048184"/>
      <c r="E1048184"/>
      <c r="F1048184"/>
      <c r="G1048184"/>
      <c r="H1048184"/>
      <c r="I1048184"/>
      <c r="J1048184"/>
      <c r="K1048184"/>
      <c r="L1048184"/>
      <c r="M1048184"/>
      <c r="N1048184"/>
      <c r="O1048184"/>
      <c r="P1048184"/>
      <c r="Q1048184"/>
      <c r="R1048184"/>
      <c r="S1048184"/>
      <c r="T1048184"/>
      <c r="U1048184"/>
      <c r="V1048184"/>
      <c r="W1048184"/>
      <c r="X1048184"/>
      <c r="Y1048184"/>
      <c r="Z1048184"/>
      <c r="AA1048184"/>
      <c r="AB1048184"/>
      <c r="AC1048184"/>
      <c r="AD1048184"/>
      <c r="AE1048184"/>
      <c r="AF1048184"/>
      <c r="AG1048184"/>
      <c r="AH1048184"/>
      <c r="AI1048184"/>
      <c r="AJ1048184"/>
      <c r="AK1048184"/>
      <c r="AL1048184"/>
      <c r="AM1048184"/>
      <c r="AN1048184"/>
      <c r="AO1048184"/>
      <c r="AP1048184"/>
      <c r="AQ1048184"/>
      <c r="AR1048184"/>
      <c r="AS1048184"/>
      <c r="AT1048184"/>
    </row>
    <row r="1048185" spans="1:46" ht="12.75" customHeight="1">
      <c r="A1048185"/>
      <c r="B1048185"/>
      <c r="C1048185"/>
      <c r="D1048185"/>
      <c r="E1048185"/>
      <c r="F1048185"/>
      <c r="G1048185"/>
      <c r="H1048185"/>
      <c r="I1048185"/>
      <c r="J1048185"/>
      <c r="K1048185"/>
      <c r="L1048185"/>
      <c r="M1048185"/>
      <c r="N1048185"/>
      <c r="O1048185"/>
      <c r="P1048185"/>
      <c r="Q1048185"/>
      <c r="R1048185"/>
      <c r="S1048185"/>
      <c r="T1048185"/>
      <c r="U1048185"/>
      <c r="V1048185"/>
      <c r="W1048185"/>
      <c r="X1048185"/>
      <c r="Y1048185"/>
      <c r="Z1048185"/>
      <c r="AA1048185"/>
      <c r="AB1048185"/>
      <c r="AC1048185"/>
      <c r="AD1048185"/>
      <c r="AE1048185"/>
      <c r="AF1048185"/>
      <c r="AG1048185"/>
      <c r="AH1048185"/>
      <c r="AI1048185"/>
      <c r="AJ1048185"/>
      <c r="AK1048185"/>
      <c r="AL1048185"/>
      <c r="AM1048185"/>
      <c r="AN1048185"/>
      <c r="AO1048185"/>
      <c r="AP1048185"/>
      <c r="AQ1048185"/>
      <c r="AR1048185"/>
      <c r="AS1048185"/>
      <c r="AT1048185"/>
    </row>
    <row r="1048186" spans="1:46" ht="12.75" customHeight="1">
      <c r="A1048186"/>
      <c r="B1048186"/>
      <c r="C1048186"/>
      <c r="D1048186"/>
      <c r="E1048186"/>
      <c r="F1048186"/>
      <c r="G1048186"/>
      <c r="H1048186"/>
      <c r="I1048186"/>
      <c r="J1048186"/>
      <c r="K1048186"/>
      <c r="L1048186"/>
      <c r="M1048186"/>
      <c r="N1048186"/>
      <c r="O1048186"/>
      <c r="P1048186"/>
      <c r="Q1048186"/>
      <c r="R1048186"/>
      <c r="S1048186"/>
      <c r="T1048186"/>
      <c r="U1048186"/>
      <c r="V1048186"/>
      <c r="W1048186"/>
      <c r="X1048186"/>
      <c r="Y1048186"/>
      <c r="Z1048186"/>
      <c r="AA1048186"/>
      <c r="AB1048186"/>
      <c r="AC1048186"/>
      <c r="AD1048186"/>
      <c r="AE1048186"/>
      <c r="AF1048186"/>
      <c r="AG1048186"/>
      <c r="AH1048186"/>
      <c r="AI1048186"/>
      <c r="AJ1048186"/>
      <c r="AK1048186"/>
      <c r="AL1048186"/>
      <c r="AM1048186"/>
      <c r="AN1048186"/>
      <c r="AO1048186"/>
      <c r="AP1048186"/>
      <c r="AQ1048186"/>
      <c r="AR1048186"/>
      <c r="AS1048186"/>
      <c r="AT1048186"/>
    </row>
    <row r="1048187" spans="1:46" ht="12.75" customHeight="1">
      <c r="A1048187"/>
      <c r="B1048187"/>
      <c r="C1048187"/>
      <c r="D1048187"/>
      <c r="E1048187"/>
      <c r="F1048187"/>
      <c r="G1048187"/>
      <c r="H1048187"/>
      <c r="I1048187"/>
      <c r="J1048187"/>
      <c r="K1048187"/>
      <c r="L1048187"/>
      <c r="M1048187"/>
      <c r="N1048187"/>
      <c r="O1048187"/>
      <c r="P1048187"/>
      <c r="Q1048187"/>
      <c r="R1048187"/>
      <c r="S1048187"/>
      <c r="T1048187"/>
      <c r="U1048187"/>
      <c r="V1048187"/>
      <c r="W1048187"/>
      <c r="X1048187"/>
      <c r="Y1048187"/>
      <c r="Z1048187"/>
      <c r="AA1048187"/>
      <c r="AB1048187"/>
      <c r="AC1048187"/>
      <c r="AD1048187"/>
      <c r="AE1048187"/>
      <c r="AF1048187"/>
      <c r="AG1048187"/>
      <c r="AH1048187"/>
      <c r="AI1048187"/>
      <c r="AJ1048187"/>
      <c r="AK1048187"/>
      <c r="AL1048187"/>
      <c r="AM1048187"/>
      <c r="AN1048187"/>
      <c r="AO1048187"/>
      <c r="AP1048187"/>
      <c r="AQ1048187"/>
      <c r="AR1048187"/>
      <c r="AS1048187"/>
      <c r="AT1048187"/>
    </row>
    <row r="1048188" spans="1:46" ht="12.75" customHeight="1">
      <c r="A1048188"/>
      <c r="B1048188"/>
      <c r="C1048188"/>
      <c r="D1048188"/>
      <c r="E1048188"/>
      <c r="F1048188"/>
      <c r="G1048188"/>
      <c r="H1048188"/>
      <c r="I1048188"/>
      <c r="J1048188"/>
      <c r="K1048188"/>
      <c r="L1048188"/>
      <c r="M1048188"/>
      <c r="N1048188"/>
      <c r="O1048188"/>
      <c r="P1048188"/>
      <c r="Q1048188"/>
      <c r="R1048188"/>
      <c r="S1048188"/>
      <c r="T1048188"/>
      <c r="U1048188"/>
      <c r="V1048188"/>
      <c r="W1048188"/>
      <c r="X1048188"/>
      <c r="Y1048188"/>
      <c r="Z1048188"/>
      <c r="AA1048188"/>
      <c r="AB1048188"/>
      <c r="AC1048188"/>
      <c r="AD1048188"/>
      <c r="AE1048188"/>
      <c r="AF1048188"/>
      <c r="AG1048188"/>
      <c r="AH1048188"/>
      <c r="AI1048188"/>
      <c r="AJ1048188"/>
      <c r="AK1048188"/>
      <c r="AL1048188"/>
      <c r="AM1048188"/>
      <c r="AN1048188"/>
      <c r="AO1048188"/>
      <c r="AP1048188"/>
      <c r="AQ1048188"/>
      <c r="AR1048188"/>
      <c r="AS1048188"/>
      <c r="AT1048188"/>
    </row>
    <row r="1048189" spans="1:46" ht="12.75" customHeight="1">
      <c r="A1048189"/>
      <c r="B1048189"/>
      <c r="C1048189"/>
      <c r="D1048189"/>
      <c r="E1048189"/>
      <c r="F1048189"/>
      <c r="G1048189"/>
      <c r="H1048189"/>
      <c r="I1048189"/>
      <c r="J1048189"/>
      <c r="K1048189"/>
      <c r="L1048189"/>
      <c r="M1048189"/>
      <c r="N1048189"/>
      <c r="O1048189"/>
      <c r="P1048189"/>
      <c r="Q1048189"/>
      <c r="R1048189"/>
      <c r="S1048189"/>
      <c r="T1048189"/>
      <c r="U1048189"/>
      <c r="V1048189"/>
      <c r="W1048189"/>
      <c r="X1048189"/>
      <c r="Y1048189"/>
      <c r="Z1048189"/>
      <c r="AA1048189"/>
      <c r="AB1048189"/>
      <c r="AC1048189"/>
      <c r="AD1048189"/>
      <c r="AE1048189"/>
      <c r="AF1048189"/>
      <c r="AG1048189"/>
      <c r="AH1048189"/>
      <c r="AI1048189"/>
      <c r="AJ1048189"/>
      <c r="AK1048189"/>
      <c r="AL1048189"/>
      <c r="AM1048189"/>
      <c r="AN1048189"/>
      <c r="AO1048189"/>
      <c r="AP1048189"/>
      <c r="AQ1048189"/>
      <c r="AR1048189"/>
      <c r="AS1048189"/>
      <c r="AT1048189"/>
    </row>
    <row r="1048190" spans="1:46" ht="12.75" customHeight="1">
      <c r="A1048190"/>
      <c r="B1048190"/>
      <c r="C1048190"/>
      <c r="D1048190"/>
      <c r="E1048190"/>
      <c r="F1048190"/>
      <c r="G1048190"/>
      <c r="H1048190"/>
      <c r="I1048190"/>
      <c r="J1048190"/>
      <c r="K1048190"/>
      <c r="L1048190"/>
      <c r="M1048190"/>
      <c r="N1048190"/>
      <c r="O1048190"/>
      <c r="P1048190"/>
      <c r="Q1048190"/>
      <c r="R1048190"/>
      <c r="S1048190"/>
      <c r="T1048190"/>
      <c r="U1048190"/>
      <c r="V1048190"/>
      <c r="W1048190"/>
      <c r="X1048190"/>
      <c r="Y1048190"/>
      <c r="Z1048190"/>
      <c r="AA1048190"/>
      <c r="AB1048190"/>
      <c r="AC1048190"/>
      <c r="AD1048190"/>
      <c r="AE1048190"/>
      <c r="AF1048190"/>
      <c r="AG1048190"/>
      <c r="AH1048190"/>
      <c r="AI1048190"/>
      <c r="AJ1048190"/>
      <c r="AK1048190"/>
      <c r="AL1048190"/>
      <c r="AM1048190"/>
      <c r="AN1048190"/>
      <c r="AO1048190"/>
      <c r="AP1048190"/>
      <c r="AQ1048190"/>
      <c r="AR1048190"/>
      <c r="AS1048190"/>
      <c r="AT1048190"/>
    </row>
    <row r="1048191" spans="1:46" ht="12.75" customHeight="1">
      <c r="A1048191"/>
      <c r="B1048191"/>
      <c r="C1048191"/>
      <c r="D1048191"/>
      <c r="E1048191"/>
      <c r="F1048191"/>
      <c r="G1048191"/>
      <c r="H1048191"/>
      <c r="I1048191"/>
      <c r="J1048191"/>
      <c r="K1048191"/>
      <c r="L1048191"/>
      <c r="M1048191"/>
      <c r="N1048191"/>
      <c r="O1048191"/>
      <c r="P1048191"/>
      <c r="Q1048191"/>
      <c r="R1048191"/>
      <c r="S1048191"/>
      <c r="T1048191"/>
      <c r="U1048191"/>
      <c r="V1048191"/>
      <c r="W1048191"/>
      <c r="X1048191"/>
      <c r="Y1048191"/>
      <c r="Z1048191"/>
      <c r="AA1048191"/>
      <c r="AB1048191"/>
      <c r="AC1048191"/>
      <c r="AD1048191"/>
      <c r="AE1048191"/>
      <c r="AF1048191"/>
      <c r="AG1048191"/>
      <c r="AH1048191"/>
      <c r="AI1048191"/>
      <c r="AJ1048191"/>
      <c r="AK1048191"/>
      <c r="AL1048191"/>
      <c r="AM1048191"/>
      <c r="AN1048191"/>
      <c r="AO1048191"/>
      <c r="AP1048191"/>
      <c r="AQ1048191"/>
      <c r="AR1048191"/>
      <c r="AS1048191"/>
      <c r="AT1048191"/>
    </row>
    <row r="1048192" spans="1:46" ht="12.75" customHeight="1">
      <c r="A1048192"/>
      <c r="B1048192"/>
      <c r="C1048192"/>
      <c r="D1048192"/>
      <c r="E1048192"/>
      <c r="F1048192"/>
      <c r="G1048192"/>
      <c r="H1048192"/>
      <c r="I1048192"/>
      <c r="J1048192"/>
      <c r="K1048192"/>
      <c r="L1048192"/>
      <c r="M1048192"/>
      <c r="N1048192"/>
      <c r="O1048192"/>
      <c r="P1048192"/>
      <c r="Q1048192"/>
      <c r="R1048192"/>
      <c r="S1048192"/>
      <c r="T1048192"/>
      <c r="U1048192"/>
      <c r="V1048192"/>
      <c r="W1048192"/>
      <c r="X1048192"/>
      <c r="Y1048192"/>
      <c r="Z1048192"/>
      <c r="AA1048192"/>
      <c r="AB1048192"/>
      <c r="AC1048192"/>
      <c r="AD1048192"/>
      <c r="AE1048192"/>
      <c r="AF1048192"/>
      <c r="AG1048192"/>
      <c r="AH1048192"/>
      <c r="AI1048192"/>
      <c r="AJ1048192"/>
      <c r="AK1048192"/>
      <c r="AL1048192"/>
      <c r="AM1048192"/>
      <c r="AN1048192"/>
      <c r="AO1048192"/>
      <c r="AP1048192"/>
      <c r="AQ1048192"/>
      <c r="AR1048192"/>
      <c r="AS1048192"/>
      <c r="AT1048192"/>
    </row>
    <row r="1048193" spans="1:46" ht="12.75" customHeight="1">
      <c r="A1048193"/>
      <c r="B1048193"/>
      <c r="C1048193"/>
      <c r="D1048193"/>
      <c r="E1048193"/>
      <c r="F1048193"/>
      <c r="G1048193"/>
      <c r="H1048193"/>
      <c r="I1048193"/>
      <c r="J1048193"/>
      <c r="K1048193"/>
      <c r="L1048193"/>
      <c r="M1048193"/>
      <c r="N1048193"/>
      <c r="O1048193"/>
      <c r="P1048193"/>
      <c r="Q1048193"/>
      <c r="R1048193"/>
      <c r="S1048193"/>
      <c r="T1048193"/>
      <c r="U1048193"/>
      <c r="V1048193"/>
      <c r="W1048193"/>
      <c r="X1048193"/>
      <c r="Y1048193"/>
      <c r="Z1048193"/>
      <c r="AA1048193"/>
      <c r="AB1048193"/>
      <c r="AC1048193"/>
      <c r="AD1048193"/>
      <c r="AE1048193"/>
      <c r="AF1048193"/>
      <c r="AG1048193"/>
      <c r="AH1048193"/>
      <c r="AI1048193"/>
      <c r="AJ1048193"/>
      <c r="AK1048193"/>
      <c r="AL1048193"/>
      <c r="AM1048193"/>
      <c r="AN1048193"/>
      <c r="AO1048193"/>
      <c r="AP1048193"/>
      <c r="AQ1048193"/>
      <c r="AR1048193"/>
      <c r="AS1048193"/>
      <c r="AT1048193"/>
    </row>
    <row r="1048194" spans="1:46" ht="12.75" customHeight="1">
      <c r="A1048194"/>
      <c r="B1048194"/>
      <c r="C1048194"/>
      <c r="D1048194"/>
      <c r="E1048194"/>
      <c r="F1048194"/>
      <c r="G1048194"/>
      <c r="H1048194"/>
      <c r="I1048194"/>
      <c r="J1048194"/>
      <c r="K1048194"/>
      <c r="L1048194"/>
      <c r="M1048194"/>
      <c r="N1048194"/>
      <c r="O1048194"/>
      <c r="P1048194"/>
      <c r="Q1048194"/>
      <c r="R1048194"/>
      <c r="S1048194"/>
      <c r="T1048194"/>
      <c r="U1048194"/>
      <c r="V1048194"/>
      <c r="W1048194"/>
      <c r="X1048194"/>
      <c r="Y1048194"/>
      <c r="Z1048194"/>
      <c r="AA1048194"/>
      <c r="AB1048194"/>
      <c r="AC1048194"/>
      <c r="AD1048194"/>
      <c r="AE1048194"/>
      <c r="AF1048194"/>
      <c r="AG1048194"/>
      <c r="AH1048194"/>
      <c r="AI1048194"/>
      <c r="AJ1048194"/>
      <c r="AK1048194"/>
      <c r="AL1048194"/>
      <c r="AM1048194"/>
      <c r="AN1048194"/>
      <c r="AO1048194"/>
      <c r="AP1048194"/>
      <c r="AQ1048194"/>
      <c r="AR1048194"/>
      <c r="AS1048194"/>
      <c r="AT1048194"/>
    </row>
    <row r="1048195" spans="1:46" ht="12.75" customHeight="1">
      <c r="A1048195"/>
      <c r="B1048195"/>
      <c r="C1048195"/>
      <c r="D1048195"/>
      <c r="E1048195"/>
      <c r="F1048195"/>
      <c r="G1048195"/>
      <c r="H1048195"/>
      <c r="I1048195"/>
      <c r="J1048195"/>
      <c r="K1048195"/>
      <c r="L1048195"/>
      <c r="M1048195"/>
      <c r="N1048195"/>
      <c r="O1048195"/>
      <c r="P1048195"/>
      <c r="Q1048195"/>
      <c r="R1048195"/>
      <c r="S1048195"/>
      <c r="T1048195"/>
      <c r="U1048195"/>
      <c r="V1048195"/>
      <c r="W1048195"/>
      <c r="X1048195"/>
      <c r="Y1048195"/>
      <c r="Z1048195"/>
      <c r="AA1048195"/>
      <c r="AB1048195"/>
      <c r="AC1048195"/>
      <c r="AD1048195"/>
      <c r="AE1048195"/>
      <c r="AF1048195"/>
      <c r="AG1048195"/>
      <c r="AH1048195"/>
      <c r="AI1048195"/>
      <c r="AJ1048195"/>
      <c r="AK1048195"/>
      <c r="AL1048195"/>
      <c r="AM1048195"/>
      <c r="AN1048195"/>
      <c r="AO1048195"/>
      <c r="AP1048195"/>
      <c r="AQ1048195"/>
      <c r="AR1048195"/>
      <c r="AS1048195"/>
      <c r="AT1048195"/>
    </row>
    <row r="1048196" spans="1:46" ht="12.75" customHeight="1">
      <c r="A1048196"/>
      <c r="B1048196"/>
      <c r="C1048196"/>
      <c r="D1048196"/>
      <c r="E1048196"/>
      <c r="F1048196"/>
      <c r="G1048196"/>
      <c r="H1048196"/>
      <c r="I1048196"/>
      <c r="J1048196"/>
      <c r="K1048196"/>
      <c r="L1048196"/>
      <c r="M1048196"/>
      <c r="N1048196"/>
      <c r="O1048196"/>
      <c r="P1048196"/>
      <c r="Q1048196"/>
      <c r="R1048196"/>
      <c r="S1048196"/>
      <c r="T1048196"/>
      <c r="U1048196"/>
      <c r="V1048196"/>
      <c r="W1048196"/>
      <c r="X1048196"/>
      <c r="Y1048196"/>
      <c r="Z1048196"/>
      <c r="AA1048196"/>
      <c r="AB1048196"/>
      <c r="AC1048196"/>
      <c r="AD1048196"/>
      <c r="AE1048196"/>
      <c r="AF1048196"/>
      <c r="AG1048196"/>
      <c r="AH1048196"/>
      <c r="AI1048196"/>
      <c r="AJ1048196"/>
      <c r="AK1048196"/>
      <c r="AL1048196"/>
      <c r="AM1048196"/>
      <c r="AN1048196"/>
      <c r="AO1048196"/>
      <c r="AP1048196"/>
      <c r="AQ1048196"/>
      <c r="AR1048196"/>
      <c r="AS1048196"/>
      <c r="AT1048196"/>
    </row>
    <row r="1048197" spans="1:46" ht="12.75" customHeight="1">
      <c r="A1048197"/>
      <c r="B1048197"/>
      <c r="C1048197"/>
      <c r="D1048197"/>
      <c r="E1048197"/>
      <c r="F1048197"/>
      <c r="G1048197"/>
      <c r="H1048197"/>
      <c r="I1048197"/>
      <c r="J1048197"/>
      <c r="K1048197"/>
      <c r="L1048197"/>
      <c r="M1048197"/>
      <c r="N1048197"/>
      <c r="O1048197"/>
      <c r="P1048197"/>
      <c r="Q1048197"/>
      <c r="R1048197"/>
      <c r="S1048197"/>
      <c r="T1048197"/>
      <c r="U1048197"/>
      <c r="V1048197"/>
      <c r="W1048197"/>
      <c r="X1048197"/>
      <c r="Y1048197"/>
      <c r="Z1048197"/>
      <c r="AA1048197"/>
      <c r="AB1048197"/>
      <c r="AC1048197"/>
      <c r="AD1048197"/>
      <c r="AE1048197"/>
      <c r="AF1048197"/>
      <c r="AG1048197"/>
      <c r="AH1048197"/>
      <c r="AI1048197"/>
      <c r="AJ1048197"/>
      <c r="AK1048197"/>
      <c r="AL1048197"/>
      <c r="AM1048197"/>
      <c r="AN1048197"/>
      <c r="AO1048197"/>
      <c r="AP1048197"/>
      <c r="AQ1048197"/>
      <c r="AR1048197"/>
      <c r="AS1048197"/>
      <c r="AT1048197"/>
    </row>
    <row r="1048198" spans="1:46" ht="12.75" customHeight="1">
      <c r="A1048198"/>
      <c r="B1048198"/>
      <c r="C1048198"/>
      <c r="D1048198"/>
      <c r="E1048198"/>
      <c r="F1048198"/>
      <c r="G1048198"/>
      <c r="H1048198"/>
      <c r="I1048198"/>
      <c r="J1048198"/>
      <c r="K1048198"/>
      <c r="L1048198"/>
      <c r="M1048198"/>
      <c r="N1048198"/>
      <c r="O1048198"/>
      <c r="P1048198"/>
      <c r="Q1048198"/>
      <c r="R1048198"/>
      <c r="S1048198"/>
      <c r="T1048198"/>
      <c r="U1048198"/>
      <c r="V1048198"/>
      <c r="W1048198"/>
      <c r="X1048198"/>
      <c r="Y1048198"/>
      <c r="Z1048198"/>
      <c r="AA1048198"/>
      <c r="AB1048198"/>
      <c r="AC1048198"/>
      <c r="AD1048198"/>
      <c r="AE1048198"/>
      <c r="AF1048198"/>
      <c r="AG1048198"/>
      <c r="AH1048198"/>
      <c r="AI1048198"/>
      <c r="AJ1048198"/>
      <c r="AK1048198"/>
      <c r="AL1048198"/>
      <c r="AM1048198"/>
      <c r="AN1048198"/>
      <c r="AO1048198"/>
      <c r="AP1048198"/>
      <c r="AQ1048198"/>
      <c r="AR1048198"/>
      <c r="AS1048198"/>
      <c r="AT1048198"/>
    </row>
    <row r="1048199" spans="1:46" ht="12.75" customHeight="1">
      <c r="A1048199"/>
      <c r="B1048199"/>
      <c r="C1048199"/>
      <c r="D1048199"/>
      <c r="E1048199"/>
      <c r="F1048199"/>
      <c r="G1048199"/>
      <c r="H1048199"/>
      <c r="I1048199"/>
      <c r="J1048199"/>
      <c r="K1048199"/>
      <c r="L1048199"/>
      <c r="M1048199"/>
      <c r="N1048199"/>
      <c r="O1048199"/>
      <c r="P1048199"/>
      <c r="Q1048199"/>
      <c r="R1048199"/>
      <c r="S1048199"/>
      <c r="T1048199"/>
      <c r="U1048199"/>
      <c r="V1048199"/>
      <c r="W1048199"/>
      <c r="X1048199"/>
      <c r="Y1048199"/>
      <c r="Z1048199"/>
      <c r="AA1048199"/>
      <c r="AB1048199"/>
      <c r="AC1048199"/>
      <c r="AD1048199"/>
      <c r="AE1048199"/>
      <c r="AF1048199"/>
      <c r="AG1048199"/>
      <c r="AH1048199"/>
      <c r="AI1048199"/>
      <c r="AJ1048199"/>
      <c r="AK1048199"/>
      <c r="AL1048199"/>
      <c r="AM1048199"/>
      <c r="AN1048199"/>
      <c r="AO1048199"/>
      <c r="AP1048199"/>
      <c r="AQ1048199"/>
      <c r="AR1048199"/>
      <c r="AS1048199"/>
      <c r="AT1048199"/>
    </row>
    <row r="1048200" spans="1:46" ht="12.75" customHeight="1">
      <c r="A1048200"/>
      <c r="B1048200"/>
      <c r="C1048200"/>
      <c r="D1048200"/>
      <c r="E1048200"/>
      <c r="F1048200"/>
      <c r="G1048200"/>
      <c r="H1048200"/>
      <c r="I1048200"/>
      <c r="J1048200"/>
      <c r="K1048200"/>
      <c r="L1048200"/>
      <c r="M1048200"/>
      <c r="N1048200"/>
      <c r="O1048200"/>
      <c r="P1048200"/>
      <c r="Q1048200"/>
      <c r="R1048200"/>
      <c r="S1048200"/>
      <c r="T1048200"/>
      <c r="U1048200"/>
      <c r="V1048200"/>
      <c r="W1048200"/>
      <c r="X1048200"/>
      <c r="Y1048200"/>
      <c r="Z1048200"/>
      <c r="AA1048200"/>
      <c r="AB1048200"/>
      <c r="AC1048200"/>
      <c r="AD1048200"/>
      <c r="AE1048200"/>
      <c r="AF1048200"/>
      <c r="AG1048200"/>
      <c r="AH1048200"/>
      <c r="AI1048200"/>
      <c r="AJ1048200"/>
      <c r="AK1048200"/>
      <c r="AL1048200"/>
      <c r="AM1048200"/>
      <c r="AN1048200"/>
      <c r="AO1048200"/>
      <c r="AP1048200"/>
      <c r="AQ1048200"/>
      <c r="AR1048200"/>
      <c r="AS1048200"/>
      <c r="AT1048200"/>
    </row>
    <row r="1048201" spans="1:46" ht="12.75" customHeight="1">
      <c r="A1048201"/>
      <c r="B1048201"/>
      <c r="C1048201"/>
      <c r="D1048201"/>
      <c r="E1048201"/>
      <c r="F1048201"/>
      <c r="G1048201"/>
      <c r="H1048201"/>
      <c r="I1048201"/>
      <c r="J1048201"/>
      <c r="K1048201"/>
      <c r="L1048201"/>
      <c r="M1048201"/>
      <c r="N1048201"/>
      <c r="O1048201"/>
      <c r="P1048201"/>
      <c r="Q1048201"/>
      <c r="R1048201"/>
      <c r="S1048201"/>
      <c r="T1048201"/>
      <c r="U1048201"/>
      <c r="V1048201"/>
      <c r="W1048201"/>
      <c r="X1048201"/>
      <c r="Y1048201"/>
      <c r="Z1048201"/>
      <c r="AA1048201"/>
      <c r="AB1048201"/>
      <c r="AC1048201"/>
      <c r="AD1048201"/>
      <c r="AE1048201"/>
      <c r="AF1048201"/>
      <c r="AG1048201"/>
      <c r="AH1048201"/>
      <c r="AI1048201"/>
      <c r="AJ1048201"/>
      <c r="AK1048201"/>
      <c r="AL1048201"/>
      <c r="AM1048201"/>
      <c r="AN1048201"/>
      <c r="AO1048201"/>
      <c r="AP1048201"/>
      <c r="AQ1048201"/>
      <c r="AR1048201"/>
      <c r="AS1048201"/>
      <c r="AT1048201"/>
    </row>
    <row r="1048202" spans="1:46" ht="12.75" customHeight="1">
      <c r="A1048202"/>
      <c r="B1048202"/>
      <c r="C1048202"/>
      <c r="D1048202"/>
      <c r="E1048202"/>
      <c r="F1048202"/>
      <c r="G1048202"/>
      <c r="H1048202"/>
      <c r="I1048202"/>
      <c r="J1048202"/>
      <c r="K1048202"/>
      <c r="L1048202"/>
      <c r="M1048202"/>
      <c r="N1048202"/>
      <c r="O1048202"/>
      <c r="P1048202"/>
      <c r="Q1048202"/>
      <c r="R1048202"/>
      <c r="S1048202"/>
      <c r="T1048202"/>
      <c r="U1048202"/>
      <c r="V1048202"/>
      <c r="W1048202"/>
      <c r="X1048202"/>
      <c r="Y1048202"/>
      <c r="Z1048202"/>
      <c r="AA1048202"/>
      <c r="AB1048202"/>
      <c r="AC1048202"/>
      <c r="AD1048202"/>
      <c r="AE1048202"/>
      <c r="AF1048202"/>
      <c r="AG1048202"/>
      <c r="AH1048202"/>
      <c r="AI1048202"/>
      <c r="AJ1048202"/>
      <c r="AK1048202"/>
      <c r="AL1048202"/>
      <c r="AM1048202"/>
      <c r="AN1048202"/>
      <c r="AO1048202"/>
      <c r="AP1048202"/>
      <c r="AQ1048202"/>
      <c r="AR1048202"/>
      <c r="AS1048202"/>
      <c r="AT1048202"/>
    </row>
    <row r="1048203" spans="1:46" ht="12.75" customHeight="1">
      <c r="A1048203"/>
      <c r="B1048203"/>
      <c r="C1048203"/>
      <c r="D1048203"/>
      <c r="E1048203"/>
      <c r="F1048203"/>
      <c r="G1048203"/>
      <c r="H1048203"/>
      <c r="I1048203"/>
      <c r="J1048203"/>
      <c r="K1048203"/>
      <c r="L1048203"/>
      <c r="M1048203"/>
      <c r="N1048203"/>
      <c r="O1048203"/>
      <c r="P1048203"/>
      <c r="Q1048203"/>
      <c r="R1048203"/>
      <c r="S1048203"/>
      <c r="T1048203"/>
      <c r="U1048203"/>
      <c r="V1048203"/>
      <c r="W1048203"/>
      <c r="X1048203"/>
      <c r="Y1048203"/>
      <c r="Z1048203"/>
      <c r="AA1048203"/>
      <c r="AB1048203"/>
      <c r="AC1048203"/>
      <c r="AD1048203"/>
      <c r="AE1048203"/>
      <c r="AF1048203"/>
      <c r="AG1048203"/>
      <c r="AH1048203"/>
      <c r="AI1048203"/>
      <c r="AJ1048203"/>
      <c r="AK1048203"/>
      <c r="AL1048203"/>
      <c r="AM1048203"/>
      <c r="AN1048203"/>
      <c r="AO1048203"/>
      <c r="AP1048203"/>
      <c r="AQ1048203"/>
      <c r="AR1048203"/>
      <c r="AS1048203"/>
      <c r="AT1048203"/>
    </row>
    <row r="1048204" spans="1:46" ht="12.75" customHeight="1">
      <c r="A1048204"/>
      <c r="B1048204"/>
      <c r="C1048204"/>
      <c r="D1048204"/>
      <c r="E1048204"/>
      <c r="F1048204"/>
      <c r="G1048204"/>
      <c r="H1048204"/>
      <c r="I1048204"/>
      <c r="J1048204"/>
      <c r="K1048204"/>
      <c r="L1048204"/>
      <c r="M1048204"/>
      <c r="N1048204"/>
      <c r="O1048204"/>
      <c r="P1048204"/>
      <c r="Q1048204"/>
      <c r="R1048204"/>
      <c r="S1048204"/>
      <c r="T1048204"/>
      <c r="U1048204"/>
      <c r="V1048204"/>
      <c r="W1048204"/>
      <c r="X1048204"/>
      <c r="Y1048204"/>
      <c r="Z1048204"/>
      <c r="AA1048204"/>
      <c r="AB1048204"/>
      <c r="AC1048204"/>
      <c r="AD1048204"/>
      <c r="AE1048204"/>
      <c r="AF1048204"/>
      <c r="AG1048204"/>
      <c r="AH1048204"/>
      <c r="AI1048204"/>
      <c r="AJ1048204"/>
      <c r="AK1048204"/>
      <c r="AL1048204"/>
      <c r="AM1048204"/>
      <c r="AN1048204"/>
      <c r="AO1048204"/>
      <c r="AP1048204"/>
      <c r="AQ1048204"/>
      <c r="AR1048204"/>
      <c r="AS1048204"/>
      <c r="AT1048204"/>
    </row>
    <row r="1048205" spans="1:46" ht="12.75" customHeight="1">
      <c r="A1048205"/>
      <c r="B1048205"/>
      <c r="C1048205"/>
      <c r="D1048205"/>
      <c r="E1048205"/>
      <c r="F1048205"/>
      <c r="G1048205"/>
      <c r="H1048205"/>
      <c r="I1048205"/>
      <c r="J1048205"/>
      <c r="K1048205"/>
      <c r="L1048205"/>
      <c r="M1048205"/>
      <c r="N1048205"/>
      <c r="O1048205"/>
      <c r="P1048205"/>
      <c r="Q1048205"/>
      <c r="R1048205"/>
      <c r="S1048205"/>
      <c r="T1048205"/>
      <c r="U1048205"/>
      <c r="V1048205"/>
      <c r="W1048205"/>
      <c r="X1048205"/>
      <c r="Y1048205"/>
      <c r="Z1048205"/>
      <c r="AA1048205"/>
      <c r="AB1048205"/>
      <c r="AC1048205"/>
      <c r="AD1048205"/>
      <c r="AE1048205"/>
      <c r="AF1048205"/>
      <c r="AG1048205"/>
      <c r="AH1048205"/>
      <c r="AI1048205"/>
      <c r="AJ1048205"/>
      <c r="AK1048205"/>
      <c r="AL1048205"/>
      <c r="AM1048205"/>
      <c r="AN1048205"/>
      <c r="AO1048205"/>
      <c r="AP1048205"/>
      <c r="AQ1048205"/>
      <c r="AR1048205"/>
      <c r="AS1048205"/>
      <c r="AT1048205"/>
    </row>
    <row r="1048206" spans="1:46" ht="12.75" customHeight="1">
      <c r="A1048206"/>
      <c r="B1048206"/>
      <c r="C1048206"/>
      <c r="D1048206"/>
      <c r="E1048206"/>
      <c r="F1048206"/>
      <c r="G1048206"/>
      <c r="H1048206"/>
      <c r="I1048206"/>
      <c r="J1048206"/>
      <c r="K1048206"/>
      <c r="L1048206"/>
      <c r="M1048206"/>
      <c r="N1048206"/>
      <c r="O1048206"/>
      <c r="P1048206"/>
      <c r="Q1048206"/>
      <c r="R1048206"/>
      <c r="S1048206"/>
      <c r="T1048206"/>
      <c r="U1048206"/>
      <c r="V1048206"/>
      <c r="W1048206"/>
      <c r="X1048206"/>
      <c r="Y1048206"/>
      <c r="Z1048206"/>
      <c r="AA1048206"/>
      <c r="AB1048206"/>
      <c r="AC1048206"/>
      <c r="AD1048206"/>
      <c r="AE1048206"/>
      <c r="AF1048206"/>
      <c r="AG1048206"/>
      <c r="AH1048206"/>
      <c r="AI1048206"/>
      <c r="AJ1048206"/>
      <c r="AK1048206"/>
      <c r="AL1048206"/>
      <c r="AM1048206"/>
      <c r="AN1048206"/>
      <c r="AO1048206"/>
      <c r="AP1048206"/>
      <c r="AQ1048206"/>
      <c r="AR1048206"/>
      <c r="AS1048206"/>
      <c r="AT1048206"/>
    </row>
    <row r="1048207" spans="1:46" ht="12.75" customHeight="1">
      <c r="A1048207"/>
      <c r="B1048207"/>
      <c r="C1048207"/>
      <c r="D1048207"/>
      <c r="E1048207"/>
      <c r="F1048207"/>
      <c r="G1048207"/>
      <c r="H1048207"/>
      <c r="I1048207"/>
      <c r="J1048207"/>
      <c r="K1048207"/>
      <c r="L1048207"/>
      <c r="M1048207"/>
      <c r="N1048207"/>
      <c r="O1048207"/>
      <c r="P1048207"/>
      <c r="Q1048207"/>
      <c r="R1048207"/>
      <c r="S1048207"/>
      <c r="T1048207"/>
      <c r="U1048207"/>
      <c r="V1048207"/>
      <c r="W1048207"/>
      <c r="X1048207"/>
      <c r="Y1048207"/>
      <c r="Z1048207"/>
      <c r="AA1048207"/>
      <c r="AB1048207"/>
      <c r="AC1048207"/>
      <c r="AD1048207"/>
      <c r="AE1048207"/>
      <c r="AF1048207"/>
      <c r="AG1048207"/>
      <c r="AH1048207"/>
      <c r="AI1048207"/>
      <c r="AJ1048207"/>
      <c r="AK1048207"/>
      <c r="AL1048207"/>
      <c r="AM1048207"/>
      <c r="AN1048207"/>
      <c r="AO1048207"/>
      <c r="AP1048207"/>
      <c r="AQ1048207"/>
      <c r="AR1048207"/>
      <c r="AS1048207"/>
      <c r="AT1048207"/>
    </row>
    <row r="1048208" spans="1:46" ht="12.75" customHeight="1">
      <c r="A1048208"/>
      <c r="B1048208"/>
      <c r="C1048208"/>
      <c r="D1048208"/>
      <c r="E1048208"/>
      <c r="F1048208"/>
      <c r="G1048208"/>
      <c r="H1048208"/>
      <c r="I1048208"/>
      <c r="J1048208"/>
      <c r="K1048208"/>
      <c r="L1048208"/>
      <c r="M1048208"/>
      <c r="N1048208"/>
      <c r="O1048208"/>
      <c r="P1048208"/>
      <c r="Q1048208"/>
      <c r="R1048208"/>
      <c r="S1048208"/>
      <c r="T1048208"/>
      <c r="U1048208"/>
      <c r="V1048208"/>
      <c r="W1048208"/>
      <c r="X1048208"/>
      <c r="Y1048208"/>
      <c r="Z1048208"/>
      <c r="AA1048208"/>
      <c r="AB1048208"/>
      <c r="AC1048208"/>
      <c r="AD1048208"/>
      <c r="AE1048208"/>
      <c r="AF1048208"/>
      <c r="AG1048208"/>
      <c r="AH1048208"/>
      <c r="AI1048208"/>
      <c r="AJ1048208"/>
      <c r="AK1048208"/>
      <c r="AL1048208"/>
      <c r="AM1048208"/>
      <c r="AN1048208"/>
      <c r="AO1048208"/>
      <c r="AP1048208"/>
      <c r="AQ1048208"/>
      <c r="AR1048208"/>
      <c r="AS1048208"/>
      <c r="AT1048208"/>
    </row>
    <row r="1048209" spans="1:46" ht="12.75" customHeight="1">
      <c r="A1048209"/>
      <c r="B1048209"/>
      <c r="C1048209"/>
      <c r="D1048209"/>
      <c r="E1048209"/>
      <c r="F1048209"/>
      <c r="G1048209"/>
      <c r="H1048209"/>
      <c r="I1048209"/>
      <c r="J1048209"/>
      <c r="K1048209"/>
      <c r="L1048209"/>
      <c r="M1048209"/>
      <c r="N1048209"/>
      <c r="O1048209"/>
      <c r="P1048209"/>
      <c r="Q1048209"/>
      <c r="R1048209"/>
      <c r="S1048209"/>
      <c r="T1048209"/>
      <c r="U1048209"/>
      <c r="V1048209"/>
      <c r="W1048209"/>
      <c r="X1048209"/>
      <c r="Y1048209"/>
      <c r="Z1048209"/>
      <c r="AA1048209"/>
      <c r="AB1048209"/>
      <c r="AC1048209"/>
      <c r="AD1048209"/>
      <c r="AE1048209"/>
      <c r="AF1048209"/>
      <c r="AG1048209"/>
      <c r="AH1048209"/>
      <c r="AI1048209"/>
      <c r="AJ1048209"/>
      <c r="AK1048209"/>
      <c r="AL1048209"/>
      <c r="AM1048209"/>
      <c r="AN1048209"/>
      <c r="AO1048209"/>
      <c r="AP1048209"/>
      <c r="AQ1048209"/>
      <c r="AR1048209"/>
      <c r="AS1048209"/>
      <c r="AT1048209"/>
    </row>
    <row r="1048210" spans="1:46" ht="12.75" customHeight="1">
      <c r="A1048210"/>
      <c r="B1048210"/>
      <c r="C1048210"/>
      <c r="D1048210"/>
      <c r="E1048210"/>
      <c r="F1048210"/>
      <c r="G1048210"/>
      <c r="H1048210"/>
      <c r="I1048210"/>
      <c r="J1048210"/>
      <c r="K1048210"/>
      <c r="L1048210"/>
      <c r="M1048210"/>
      <c r="N1048210"/>
      <c r="O1048210"/>
      <c r="P1048210"/>
      <c r="Q1048210"/>
      <c r="R1048210"/>
      <c r="S1048210"/>
      <c r="T1048210"/>
      <c r="U1048210"/>
      <c r="V1048210"/>
      <c r="W1048210"/>
      <c r="X1048210"/>
      <c r="Y1048210"/>
      <c r="Z1048210"/>
      <c r="AA1048210"/>
      <c r="AB1048210"/>
      <c r="AC1048210"/>
      <c r="AD1048210"/>
      <c r="AE1048210"/>
      <c r="AF1048210"/>
      <c r="AG1048210"/>
      <c r="AH1048210"/>
      <c r="AI1048210"/>
      <c r="AJ1048210"/>
      <c r="AK1048210"/>
      <c r="AL1048210"/>
      <c r="AM1048210"/>
      <c r="AN1048210"/>
      <c r="AO1048210"/>
      <c r="AP1048210"/>
      <c r="AQ1048210"/>
      <c r="AR1048210"/>
      <c r="AS1048210"/>
      <c r="AT1048210"/>
    </row>
    <row r="1048211" spans="1:46" ht="12.75" customHeight="1">
      <c r="A1048211"/>
      <c r="B1048211"/>
      <c r="C1048211"/>
      <c r="D1048211"/>
      <c r="E1048211"/>
      <c r="F1048211"/>
      <c r="G1048211"/>
      <c r="H1048211"/>
      <c r="I1048211"/>
      <c r="J1048211"/>
      <c r="K1048211"/>
      <c r="L1048211"/>
      <c r="M1048211"/>
      <c r="N1048211"/>
      <c r="O1048211"/>
      <c r="P1048211"/>
      <c r="Q1048211"/>
      <c r="R1048211"/>
      <c r="S1048211"/>
      <c r="T1048211"/>
      <c r="U1048211"/>
      <c r="V1048211"/>
      <c r="W1048211"/>
      <c r="X1048211"/>
      <c r="Y1048211"/>
      <c r="Z1048211"/>
      <c r="AA1048211"/>
      <c r="AB1048211"/>
      <c r="AC1048211"/>
      <c r="AD1048211"/>
      <c r="AE1048211"/>
      <c r="AF1048211"/>
      <c r="AG1048211"/>
      <c r="AH1048211"/>
      <c r="AI1048211"/>
      <c r="AJ1048211"/>
      <c r="AK1048211"/>
      <c r="AL1048211"/>
      <c r="AM1048211"/>
      <c r="AN1048211"/>
      <c r="AO1048211"/>
      <c r="AP1048211"/>
      <c r="AQ1048211"/>
      <c r="AR1048211"/>
      <c r="AS1048211"/>
      <c r="AT1048211"/>
    </row>
    <row r="1048212" spans="1:46" ht="12.75" customHeight="1">
      <c r="A1048212"/>
      <c r="B1048212"/>
      <c r="C1048212"/>
      <c r="D1048212"/>
      <c r="E1048212"/>
      <c r="F1048212"/>
      <c r="G1048212"/>
      <c r="H1048212"/>
      <c r="I1048212"/>
      <c r="J1048212"/>
      <c r="K1048212"/>
      <c r="L1048212"/>
      <c r="M1048212"/>
      <c r="N1048212"/>
      <c r="O1048212"/>
      <c r="P1048212"/>
      <c r="Q1048212"/>
      <c r="R1048212"/>
      <c r="S1048212"/>
      <c r="T1048212"/>
      <c r="U1048212"/>
      <c r="V1048212"/>
      <c r="W1048212"/>
      <c r="X1048212"/>
      <c r="Y1048212"/>
      <c r="Z1048212"/>
      <c r="AA1048212"/>
      <c r="AB1048212"/>
      <c r="AC1048212"/>
      <c r="AD1048212"/>
      <c r="AE1048212"/>
      <c r="AF1048212"/>
      <c r="AG1048212"/>
      <c r="AH1048212"/>
      <c r="AI1048212"/>
      <c r="AJ1048212"/>
      <c r="AK1048212"/>
      <c r="AL1048212"/>
      <c r="AM1048212"/>
      <c r="AN1048212"/>
      <c r="AO1048212"/>
      <c r="AP1048212"/>
      <c r="AQ1048212"/>
      <c r="AR1048212"/>
      <c r="AS1048212"/>
      <c r="AT1048212"/>
    </row>
    <row r="1048213" spans="1:46" ht="12.75" customHeight="1">
      <c r="A1048213"/>
      <c r="B1048213"/>
      <c r="C1048213"/>
      <c r="D1048213"/>
      <c r="E1048213"/>
      <c r="F1048213"/>
      <c r="G1048213"/>
      <c r="H1048213"/>
      <c r="I1048213"/>
      <c r="J1048213"/>
      <c r="K1048213"/>
      <c r="L1048213"/>
      <c r="M1048213"/>
      <c r="N1048213"/>
      <c r="O1048213"/>
      <c r="P1048213"/>
      <c r="Q1048213"/>
      <c r="R1048213"/>
      <c r="S1048213"/>
      <c r="T1048213"/>
      <c r="U1048213"/>
      <c r="V1048213"/>
      <c r="W1048213"/>
      <c r="X1048213"/>
      <c r="Y1048213"/>
      <c r="Z1048213"/>
      <c r="AA1048213"/>
      <c r="AB1048213"/>
      <c r="AC1048213"/>
      <c r="AD1048213"/>
      <c r="AE1048213"/>
      <c r="AF1048213"/>
      <c r="AG1048213"/>
      <c r="AH1048213"/>
      <c r="AI1048213"/>
      <c r="AJ1048213"/>
      <c r="AK1048213"/>
      <c r="AL1048213"/>
      <c r="AM1048213"/>
      <c r="AN1048213"/>
      <c r="AO1048213"/>
      <c r="AP1048213"/>
      <c r="AQ1048213"/>
      <c r="AR1048213"/>
      <c r="AS1048213"/>
      <c r="AT1048213"/>
    </row>
    <row r="1048214" spans="1:46" ht="12.75" customHeight="1">
      <c r="A1048214"/>
      <c r="B1048214"/>
      <c r="C1048214"/>
      <c r="D1048214"/>
      <c r="E1048214"/>
      <c r="F1048214"/>
      <c r="G1048214"/>
      <c r="H1048214"/>
      <c r="I1048214"/>
      <c r="J1048214"/>
      <c r="K1048214"/>
      <c r="L1048214"/>
      <c r="M1048214"/>
      <c r="N1048214"/>
      <c r="O1048214"/>
      <c r="P1048214"/>
      <c r="Q1048214"/>
      <c r="R1048214"/>
      <c r="S1048214"/>
      <c r="T1048214"/>
      <c r="U1048214"/>
      <c r="V1048214"/>
      <c r="W1048214"/>
      <c r="X1048214"/>
      <c r="Y1048214"/>
      <c r="Z1048214"/>
      <c r="AA1048214"/>
      <c r="AB1048214"/>
      <c r="AC1048214"/>
      <c r="AD1048214"/>
      <c r="AE1048214"/>
      <c r="AF1048214"/>
      <c r="AG1048214"/>
      <c r="AH1048214"/>
      <c r="AI1048214"/>
      <c r="AJ1048214"/>
      <c r="AK1048214"/>
      <c r="AL1048214"/>
      <c r="AM1048214"/>
      <c r="AN1048214"/>
      <c r="AO1048214"/>
      <c r="AP1048214"/>
      <c r="AQ1048214"/>
      <c r="AR1048214"/>
      <c r="AS1048214"/>
      <c r="AT1048214"/>
    </row>
    <row r="1048215" spans="1:46" ht="12.75" customHeight="1">
      <c r="A1048215"/>
      <c r="B1048215"/>
      <c r="C1048215"/>
      <c r="D1048215"/>
      <c r="E1048215"/>
      <c r="F1048215"/>
      <c r="G1048215"/>
      <c r="H1048215"/>
      <c r="I1048215"/>
      <c r="J1048215"/>
      <c r="K1048215"/>
      <c r="L1048215"/>
      <c r="M1048215"/>
      <c r="N1048215"/>
      <c r="O1048215"/>
      <c r="P1048215"/>
      <c r="Q1048215"/>
      <c r="R1048215"/>
      <c r="S1048215"/>
      <c r="T1048215"/>
      <c r="U1048215"/>
      <c r="V1048215"/>
      <c r="W1048215"/>
      <c r="X1048215"/>
      <c r="Y1048215"/>
      <c r="Z1048215"/>
      <c r="AA1048215"/>
      <c r="AB1048215"/>
      <c r="AC1048215"/>
      <c r="AD1048215"/>
      <c r="AE1048215"/>
      <c r="AF1048215"/>
      <c r="AG1048215"/>
      <c r="AH1048215"/>
      <c r="AI1048215"/>
      <c r="AJ1048215"/>
      <c r="AK1048215"/>
      <c r="AL1048215"/>
      <c r="AM1048215"/>
      <c r="AN1048215"/>
      <c r="AO1048215"/>
      <c r="AP1048215"/>
      <c r="AQ1048215"/>
      <c r="AR1048215"/>
      <c r="AS1048215"/>
      <c r="AT1048215"/>
    </row>
    <row r="1048216" spans="1:46" ht="12.75" customHeight="1">
      <c r="A1048216"/>
      <c r="B1048216"/>
      <c r="C1048216"/>
      <c r="D1048216"/>
      <c r="E1048216"/>
      <c r="F1048216"/>
      <c r="G1048216"/>
      <c r="H1048216"/>
      <c r="I1048216"/>
      <c r="J1048216"/>
      <c r="K1048216"/>
      <c r="L1048216"/>
      <c r="M1048216"/>
      <c r="N1048216"/>
      <c r="O1048216"/>
      <c r="P1048216"/>
      <c r="Q1048216"/>
      <c r="R1048216"/>
      <c r="S1048216"/>
      <c r="T1048216"/>
      <c r="U1048216"/>
      <c r="V1048216"/>
      <c r="W1048216"/>
      <c r="X1048216"/>
      <c r="Y1048216"/>
      <c r="Z1048216"/>
      <c r="AA1048216"/>
      <c r="AB1048216"/>
      <c r="AC1048216"/>
      <c r="AD1048216"/>
      <c r="AE1048216"/>
      <c r="AF1048216"/>
      <c r="AG1048216"/>
      <c r="AH1048216"/>
      <c r="AI1048216"/>
      <c r="AJ1048216"/>
      <c r="AK1048216"/>
      <c r="AL1048216"/>
      <c r="AM1048216"/>
      <c r="AN1048216"/>
      <c r="AO1048216"/>
      <c r="AP1048216"/>
      <c r="AQ1048216"/>
      <c r="AR1048216"/>
      <c r="AS1048216"/>
      <c r="AT1048216"/>
    </row>
    <row r="1048217" spans="1:46" ht="12.75" customHeight="1">
      <c r="A1048217"/>
      <c r="B1048217"/>
      <c r="C1048217"/>
      <c r="D1048217"/>
      <c r="E1048217"/>
      <c r="F1048217"/>
      <c r="G1048217"/>
      <c r="H1048217"/>
      <c r="I1048217"/>
      <c r="J1048217"/>
      <c r="K1048217"/>
      <c r="L1048217"/>
      <c r="M1048217"/>
      <c r="N1048217"/>
      <c r="O1048217"/>
      <c r="P1048217"/>
      <c r="Q1048217"/>
      <c r="R1048217"/>
      <c r="S1048217"/>
      <c r="T1048217"/>
      <c r="U1048217"/>
      <c r="V1048217"/>
      <c r="W1048217"/>
      <c r="X1048217"/>
      <c r="Y1048217"/>
      <c r="Z1048217"/>
      <c r="AA1048217"/>
      <c r="AB1048217"/>
      <c r="AC1048217"/>
      <c r="AD1048217"/>
      <c r="AE1048217"/>
      <c r="AF1048217"/>
      <c r="AG1048217"/>
      <c r="AH1048217"/>
      <c r="AI1048217"/>
      <c r="AJ1048217"/>
      <c r="AK1048217"/>
      <c r="AL1048217"/>
      <c r="AM1048217"/>
      <c r="AN1048217"/>
      <c r="AO1048217"/>
      <c r="AP1048217"/>
      <c r="AQ1048217"/>
      <c r="AR1048217"/>
      <c r="AS1048217"/>
      <c r="AT1048217"/>
    </row>
    <row r="1048218" spans="1:46" ht="12.75" customHeight="1">
      <c r="A1048218"/>
      <c r="B1048218"/>
      <c r="C1048218"/>
      <c r="D1048218"/>
      <c r="E1048218"/>
      <c r="F1048218"/>
      <c r="G1048218"/>
      <c r="H1048218"/>
      <c r="I1048218"/>
      <c r="J1048218"/>
      <c r="K1048218"/>
      <c r="L1048218"/>
      <c r="M1048218"/>
      <c r="N1048218"/>
      <c r="O1048218"/>
      <c r="P1048218"/>
      <c r="Q1048218"/>
      <c r="R1048218"/>
      <c r="S1048218"/>
      <c r="T1048218"/>
      <c r="U1048218"/>
      <c r="V1048218"/>
      <c r="W1048218"/>
      <c r="X1048218"/>
      <c r="Y1048218"/>
      <c r="Z1048218"/>
      <c r="AA1048218"/>
      <c r="AB1048218"/>
      <c r="AC1048218"/>
      <c r="AD1048218"/>
      <c r="AE1048218"/>
      <c r="AF1048218"/>
      <c r="AG1048218"/>
      <c r="AH1048218"/>
      <c r="AI1048218"/>
      <c r="AJ1048218"/>
      <c r="AK1048218"/>
      <c r="AL1048218"/>
      <c r="AM1048218"/>
      <c r="AN1048218"/>
      <c r="AO1048218"/>
      <c r="AP1048218"/>
      <c r="AQ1048218"/>
      <c r="AR1048218"/>
      <c r="AS1048218"/>
      <c r="AT1048218"/>
    </row>
    <row r="1048219" spans="1:46" ht="12.75" customHeight="1">
      <c r="A1048219"/>
      <c r="B1048219"/>
      <c r="C1048219"/>
      <c r="D1048219"/>
      <c r="E1048219"/>
      <c r="F1048219"/>
      <c r="G1048219"/>
      <c r="H1048219"/>
      <c r="I1048219"/>
      <c r="J1048219"/>
      <c r="K1048219"/>
      <c r="L1048219"/>
      <c r="M1048219"/>
      <c r="N1048219"/>
      <c r="O1048219"/>
      <c r="P1048219"/>
      <c r="Q1048219"/>
      <c r="R1048219"/>
      <c r="S1048219"/>
      <c r="T1048219"/>
      <c r="U1048219"/>
      <c r="V1048219"/>
      <c r="W1048219"/>
      <c r="X1048219"/>
      <c r="Y1048219"/>
      <c r="Z1048219"/>
      <c r="AA1048219"/>
      <c r="AB1048219"/>
      <c r="AC1048219"/>
      <c r="AD1048219"/>
      <c r="AE1048219"/>
      <c r="AF1048219"/>
      <c r="AG1048219"/>
      <c r="AH1048219"/>
      <c r="AI1048219"/>
      <c r="AJ1048219"/>
      <c r="AK1048219"/>
      <c r="AL1048219"/>
      <c r="AM1048219"/>
      <c r="AN1048219"/>
      <c r="AO1048219"/>
      <c r="AP1048219"/>
      <c r="AQ1048219"/>
      <c r="AR1048219"/>
      <c r="AS1048219"/>
      <c r="AT1048219"/>
    </row>
    <row r="1048220" spans="1:46" ht="12.75" customHeight="1">
      <c r="A1048220"/>
      <c r="B1048220"/>
      <c r="C1048220"/>
      <c r="D1048220"/>
      <c r="E1048220"/>
      <c r="F1048220"/>
      <c r="G1048220"/>
      <c r="H1048220"/>
      <c r="I1048220"/>
      <c r="J1048220"/>
      <c r="K1048220"/>
      <c r="L1048220"/>
      <c r="M1048220"/>
      <c r="N1048220"/>
      <c r="O1048220"/>
      <c r="P1048220"/>
      <c r="Q1048220"/>
      <c r="R1048220"/>
      <c r="S1048220"/>
      <c r="T1048220"/>
      <c r="U1048220"/>
      <c r="V1048220"/>
      <c r="W1048220"/>
      <c r="X1048220"/>
      <c r="Y1048220"/>
      <c r="Z1048220"/>
      <c r="AA1048220"/>
      <c r="AB1048220"/>
      <c r="AC1048220"/>
      <c r="AD1048220"/>
      <c r="AE1048220"/>
      <c r="AF1048220"/>
      <c r="AG1048220"/>
      <c r="AH1048220"/>
      <c r="AI1048220"/>
      <c r="AJ1048220"/>
      <c r="AK1048220"/>
      <c r="AL1048220"/>
      <c r="AM1048220"/>
      <c r="AN1048220"/>
      <c r="AO1048220"/>
      <c r="AP1048220"/>
      <c r="AQ1048220"/>
      <c r="AR1048220"/>
      <c r="AS1048220"/>
      <c r="AT1048220"/>
    </row>
    <row r="1048221" spans="1:46" ht="12.75" customHeight="1">
      <c r="A1048221"/>
      <c r="B1048221"/>
      <c r="C1048221"/>
      <c r="D1048221"/>
      <c r="E1048221"/>
      <c r="F1048221"/>
      <c r="G1048221"/>
      <c r="H1048221"/>
      <c r="I1048221"/>
      <c r="J1048221"/>
      <c r="K1048221"/>
      <c r="L1048221"/>
      <c r="M1048221"/>
      <c r="N1048221"/>
      <c r="O1048221"/>
      <c r="P1048221"/>
      <c r="Q1048221"/>
      <c r="R1048221"/>
      <c r="S1048221"/>
      <c r="T1048221"/>
      <c r="U1048221"/>
      <c r="V1048221"/>
      <c r="W1048221"/>
      <c r="X1048221"/>
      <c r="Y1048221"/>
      <c r="Z1048221"/>
      <c r="AA1048221"/>
      <c r="AB1048221"/>
      <c r="AC1048221"/>
      <c r="AD1048221"/>
      <c r="AE1048221"/>
      <c r="AF1048221"/>
      <c r="AG1048221"/>
      <c r="AH1048221"/>
      <c r="AI1048221"/>
      <c r="AJ1048221"/>
      <c r="AK1048221"/>
      <c r="AL1048221"/>
      <c r="AM1048221"/>
      <c r="AN1048221"/>
      <c r="AO1048221"/>
      <c r="AP1048221"/>
      <c r="AQ1048221"/>
      <c r="AR1048221"/>
      <c r="AS1048221"/>
      <c r="AT1048221"/>
    </row>
    <row r="1048222" spans="1:46" ht="12.75" customHeight="1">
      <c r="A1048222"/>
      <c r="B1048222"/>
      <c r="C1048222"/>
      <c r="D1048222"/>
      <c r="E1048222"/>
      <c r="F1048222"/>
      <c r="G1048222"/>
      <c r="H1048222"/>
      <c r="I1048222"/>
      <c r="J1048222"/>
      <c r="K1048222"/>
      <c r="L1048222"/>
      <c r="M1048222"/>
      <c r="N1048222"/>
      <c r="O1048222"/>
      <c r="P1048222"/>
      <c r="Q1048222"/>
      <c r="R1048222"/>
      <c r="S1048222"/>
      <c r="T1048222"/>
      <c r="U1048222"/>
      <c r="V1048222"/>
      <c r="W1048222"/>
      <c r="X1048222"/>
      <c r="Y1048222"/>
      <c r="Z1048222"/>
      <c r="AA1048222"/>
      <c r="AB1048222"/>
      <c r="AC1048222"/>
      <c r="AD1048222"/>
      <c r="AE1048222"/>
      <c r="AF1048222"/>
      <c r="AG1048222"/>
      <c r="AH1048222"/>
      <c r="AI1048222"/>
      <c r="AJ1048222"/>
      <c r="AK1048222"/>
      <c r="AL1048222"/>
      <c r="AM1048222"/>
      <c r="AN1048222"/>
      <c r="AO1048222"/>
      <c r="AP1048222"/>
      <c r="AQ1048222"/>
      <c r="AR1048222"/>
      <c r="AS1048222"/>
      <c r="AT1048222"/>
    </row>
    <row r="1048223" spans="1:46" ht="12.75" customHeight="1">
      <c r="A1048223"/>
      <c r="B1048223"/>
      <c r="C1048223"/>
      <c r="D1048223"/>
      <c r="E1048223"/>
      <c r="F1048223"/>
      <c r="G1048223"/>
      <c r="H1048223"/>
      <c r="I1048223"/>
      <c r="J1048223"/>
      <c r="K1048223"/>
      <c r="L1048223"/>
      <c r="M1048223"/>
      <c r="N1048223"/>
      <c r="O1048223"/>
      <c r="P1048223"/>
      <c r="Q1048223"/>
      <c r="R1048223"/>
      <c r="S1048223"/>
      <c r="T1048223"/>
      <c r="U1048223"/>
      <c r="V1048223"/>
      <c r="W1048223"/>
      <c r="X1048223"/>
      <c r="Y1048223"/>
      <c r="Z1048223"/>
      <c r="AA1048223"/>
      <c r="AB1048223"/>
      <c r="AC1048223"/>
      <c r="AD1048223"/>
      <c r="AE1048223"/>
      <c r="AF1048223"/>
      <c r="AG1048223"/>
      <c r="AH1048223"/>
      <c r="AI1048223"/>
      <c r="AJ1048223"/>
      <c r="AK1048223"/>
      <c r="AL1048223"/>
      <c r="AM1048223"/>
      <c r="AN1048223"/>
      <c r="AO1048223"/>
      <c r="AP1048223"/>
      <c r="AQ1048223"/>
      <c r="AR1048223"/>
      <c r="AS1048223"/>
      <c r="AT1048223"/>
    </row>
    <row r="1048224" spans="1:46" ht="12.75" customHeight="1">
      <c r="A1048224"/>
      <c r="B1048224"/>
      <c r="C1048224"/>
      <c r="D1048224"/>
      <c r="E1048224"/>
      <c r="F1048224"/>
      <c r="G1048224"/>
      <c r="H1048224"/>
      <c r="I1048224"/>
      <c r="J1048224"/>
      <c r="K1048224"/>
      <c r="L1048224"/>
      <c r="M1048224"/>
      <c r="N1048224"/>
      <c r="O1048224"/>
      <c r="P1048224"/>
      <c r="Q1048224"/>
      <c r="R1048224"/>
      <c r="S1048224"/>
      <c r="T1048224"/>
      <c r="U1048224"/>
      <c r="V1048224"/>
      <c r="W1048224"/>
      <c r="X1048224"/>
      <c r="Y1048224"/>
      <c r="Z1048224"/>
      <c r="AA1048224"/>
      <c r="AB1048224"/>
      <c r="AC1048224"/>
      <c r="AD1048224"/>
      <c r="AE1048224"/>
      <c r="AF1048224"/>
      <c r="AG1048224"/>
      <c r="AH1048224"/>
      <c r="AI1048224"/>
      <c r="AJ1048224"/>
      <c r="AK1048224"/>
      <c r="AL1048224"/>
      <c r="AM1048224"/>
      <c r="AN1048224"/>
      <c r="AO1048224"/>
      <c r="AP1048224"/>
      <c r="AQ1048224"/>
      <c r="AR1048224"/>
      <c r="AS1048224"/>
      <c r="AT1048224"/>
    </row>
    <row r="1048225" spans="1:46" ht="12.75" customHeight="1">
      <c r="A1048225"/>
      <c r="B1048225"/>
      <c r="C1048225"/>
      <c r="D1048225"/>
      <c r="E1048225"/>
      <c r="F1048225"/>
      <c r="G1048225"/>
      <c r="H1048225"/>
      <c r="I1048225"/>
      <c r="J1048225"/>
      <c r="K1048225"/>
      <c r="L1048225"/>
      <c r="M1048225"/>
      <c r="N1048225"/>
      <c r="O1048225"/>
      <c r="P1048225"/>
      <c r="Q1048225"/>
      <c r="R1048225"/>
      <c r="S1048225"/>
      <c r="T1048225"/>
      <c r="U1048225"/>
      <c r="V1048225"/>
      <c r="W1048225"/>
      <c r="X1048225"/>
      <c r="Y1048225"/>
      <c r="Z1048225"/>
      <c r="AA1048225"/>
      <c r="AB1048225"/>
      <c r="AC1048225"/>
      <c r="AD1048225"/>
      <c r="AE1048225"/>
      <c r="AF1048225"/>
      <c r="AG1048225"/>
      <c r="AH1048225"/>
      <c r="AI1048225"/>
      <c r="AJ1048225"/>
      <c r="AK1048225"/>
      <c r="AL1048225"/>
      <c r="AM1048225"/>
      <c r="AN1048225"/>
      <c r="AO1048225"/>
      <c r="AP1048225"/>
      <c r="AQ1048225"/>
      <c r="AR1048225"/>
      <c r="AS1048225"/>
      <c r="AT1048225"/>
    </row>
    <row r="1048226" spans="1:46" ht="12.75" customHeight="1">
      <c r="A1048226"/>
      <c r="B1048226"/>
      <c r="C1048226"/>
      <c r="D1048226"/>
      <c r="E1048226"/>
      <c r="F1048226"/>
      <c r="G1048226"/>
      <c r="H1048226"/>
      <c r="I1048226"/>
      <c r="J1048226"/>
      <c r="K1048226"/>
      <c r="L1048226"/>
      <c r="M1048226"/>
      <c r="N1048226"/>
      <c r="O1048226"/>
      <c r="P1048226"/>
      <c r="Q1048226"/>
      <c r="R1048226"/>
      <c r="S1048226"/>
      <c r="T1048226"/>
      <c r="U1048226"/>
      <c r="V1048226"/>
      <c r="W1048226"/>
      <c r="X1048226"/>
      <c r="Y1048226"/>
      <c r="Z1048226"/>
      <c r="AA1048226"/>
      <c r="AB1048226"/>
      <c r="AC1048226"/>
      <c r="AD1048226"/>
      <c r="AE1048226"/>
      <c r="AF1048226"/>
      <c r="AG1048226"/>
      <c r="AH1048226"/>
      <c r="AI1048226"/>
      <c r="AJ1048226"/>
      <c r="AK1048226"/>
      <c r="AL1048226"/>
      <c r="AM1048226"/>
      <c r="AN1048226"/>
      <c r="AO1048226"/>
      <c r="AP1048226"/>
      <c r="AQ1048226"/>
      <c r="AR1048226"/>
      <c r="AS1048226"/>
      <c r="AT1048226"/>
    </row>
    <row r="1048227" spans="1:46" ht="12.75" customHeight="1">
      <c r="A1048227"/>
      <c r="B1048227"/>
      <c r="C1048227"/>
      <c r="D1048227"/>
      <c r="E1048227"/>
      <c r="F1048227"/>
      <c r="G1048227"/>
      <c r="H1048227"/>
      <c r="I1048227"/>
      <c r="J1048227"/>
      <c r="K1048227"/>
      <c r="L1048227"/>
      <c r="M1048227"/>
      <c r="N1048227"/>
      <c r="O1048227"/>
      <c r="P1048227"/>
      <c r="Q1048227"/>
      <c r="R1048227"/>
      <c r="S1048227"/>
      <c r="T1048227"/>
      <c r="U1048227"/>
      <c r="V1048227"/>
      <c r="W1048227"/>
      <c r="X1048227"/>
      <c r="Y1048227"/>
      <c r="Z1048227"/>
      <c r="AA1048227"/>
      <c r="AB1048227"/>
      <c r="AC1048227"/>
      <c r="AD1048227"/>
      <c r="AE1048227"/>
      <c r="AF1048227"/>
      <c r="AG1048227"/>
      <c r="AH1048227"/>
      <c r="AI1048227"/>
      <c r="AJ1048227"/>
      <c r="AK1048227"/>
      <c r="AL1048227"/>
      <c r="AM1048227"/>
      <c r="AN1048227"/>
      <c r="AO1048227"/>
      <c r="AP1048227"/>
      <c r="AQ1048227"/>
      <c r="AR1048227"/>
      <c r="AS1048227"/>
      <c r="AT1048227"/>
    </row>
    <row r="1048228" spans="1:46" ht="12.75" customHeight="1">
      <c r="A1048228"/>
      <c r="B1048228"/>
      <c r="C1048228"/>
      <c r="D1048228"/>
      <c r="E1048228"/>
      <c r="F1048228"/>
      <c r="G1048228"/>
      <c r="H1048228"/>
      <c r="I1048228"/>
      <c r="J1048228"/>
      <c r="K1048228"/>
      <c r="L1048228"/>
      <c r="M1048228"/>
      <c r="N1048228"/>
      <c r="O1048228"/>
      <c r="P1048228"/>
      <c r="Q1048228"/>
      <c r="R1048228"/>
      <c r="S1048228"/>
      <c r="T1048228"/>
      <c r="U1048228"/>
      <c r="V1048228"/>
      <c r="W1048228"/>
      <c r="X1048228"/>
      <c r="Y1048228"/>
      <c r="Z1048228"/>
      <c r="AA1048228"/>
      <c r="AB1048228"/>
      <c r="AC1048228"/>
      <c r="AD1048228"/>
      <c r="AE1048228"/>
      <c r="AF1048228"/>
      <c r="AG1048228"/>
      <c r="AH1048228"/>
      <c r="AI1048228"/>
      <c r="AJ1048228"/>
      <c r="AK1048228"/>
      <c r="AL1048228"/>
      <c r="AM1048228"/>
      <c r="AN1048228"/>
      <c r="AO1048228"/>
      <c r="AP1048228"/>
      <c r="AQ1048228"/>
      <c r="AR1048228"/>
      <c r="AS1048228"/>
      <c r="AT1048228"/>
    </row>
    <row r="1048229" spans="1:46" ht="12.75" customHeight="1">
      <c r="A1048229"/>
      <c r="B1048229"/>
      <c r="C1048229"/>
      <c r="D1048229"/>
      <c r="E1048229"/>
      <c r="F1048229"/>
      <c r="G1048229"/>
      <c r="H1048229"/>
      <c r="I1048229"/>
      <c r="J1048229"/>
      <c r="K1048229"/>
      <c r="L1048229"/>
      <c r="M1048229"/>
      <c r="N1048229"/>
      <c r="O1048229"/>
      <c r="P1048229"/>
      <c r="Q1048229"/>
      <c r="R1048229"/>
      <c r="S1048229"/>
      <c r="T1048229"/>
      <c r="U1048229"/>
      <c r="V1048229"/>
      <c r="W1048229"/>
      <c r="X1048229"/>
      <c r="Y1048229"/>
      <c r="Z1048229"/>
      <c r="AA1048229"/>
      <c r="AB1048229"/>
      <c r="AC1048229"/>
      <c r="AD1048229"/>
      <c r="AE1048229"/>
      <c r="AF1048229"/>
      <c r="AG1048229"/>
      <c r="AH1048229"/>
      <c r="AI1048229"/>
      <c r="AJ1048229"/>
      <c r="AK1048229"/>
      <c r="AL1048229"/>
      <c r="AM1048229"/>
      <c r="AN1048229"/>
      <c r="AO1048229"/>
      <c r="AP1048229"/>
      <c r="AQ1048229"/>
      <c r="AR1048229"/>
      <c r="AS1048229"/>
      <c r="AT1048229"/>
    </row>
    <row r="1048230" spans="1:46" ht="12.75" customHeight="1">
      <c r="A1048230"/>
      <c r="B1048230"/>
      <c r="C1048230"/>
      <c r="D1048230"/>
      <c r="E1048230"/>
      <c r="F1048230"/>
      <c r="G1048230"/>
      <c r="H1048230"/>
      <c r="I1048230"/>
      <c r="J1048230"/>
      <c r="K1048230"/>
      <c r="L1048230"/>
      <c r="M1048230"/>
      <c r="N1048230"/>
      <c r="O1048230"/>
      <c r="P1048230"/>
      <c r="Q1048230"/>
      <c r="R1048230"/>
      <c r="S1048230"/>
      <c r="T1048230"/>
      <c r="U1048230"/>
      <c r="V1048230"/>
      <c r="W1048230"/>
      <c r="X1048230"/>
      <c r="Y1048230"/>
      <c r="Z1048230"/>
      <c r="AA1048230"/>
      <c r="AB1048230"/>
      <c r="AC1048230"/>
      <c r="AD1048230"/>
      <c r="AE1048230"/>
      <c r="AF1048230"/>
      <c r="AG1048230"/>
      <c r="AH1048230"/>
      <c r="AI1048230"/>
      <c r="AJ1048230"/>
      <c r="AK1048230"/>
      <c r="AL1048230"/>
      <c r="AM1048230"/>
      <c r="AN1048230"/>
      <c r="AO1048230"/>
      <c r="AP1048230"/>
      <c r="AQ1048230"/>
      <c r="AR1048230"/>
      <c r="AS1048230"/>
      <c r="AT1048230"/>
    </row>
    <row r="1048231" spans="1:46" ht="12.75" customHeight="1">
      <c r="A1048231"/>
      <c r="B1048231"/>
      <c r="C1048231"/>
      <c r="D1048231"/>
      <c r="E1048231"/>
      <c r="F1048231"/>
      <c r="G1048231"/>
      <c r="H1048231"/>
      <c r="I1048231"/>
      <c r="J1048231"/>
      <c r="K1048231"/>
      <c r="L1048231"/>
      <c r="M1048231"/>
      <c r="N1048231"/>
      <c r="O1048231"/>
      <c r="P1048231"/>
      <c r="Q1048231"/>
      <c r="R1048231"/>
      <c r="S1048231"/>
      <c r="T1048231"/>
      <c r="U1048231"/>
      <c r="V1048231"/>
      <c r="W1048231"/>
      <c r="X1048231"/>
      <c r="Y1048231"/>
      <c r="Z1048231"/>
      <c r="AA1048231"/>
      <c r="AB1048231"/>
      <c r="AC1048231"/>
      <c r="AD1048231"/>
      <c r="AE1048231"/>
      <c r="AF1048231"/>
      <c r="AG1048231"/>
      <c r="AH1048231"/>
      <c r="AI1048231"/>
      <c r="AJ1048231"/>
      <c r="AK1048231"/>
      <c r="AL1048231"/>
      <c r="AM1048231"/>
      <c r="AN1048231"/>
      <c r="AO1048231"/>
      <c r="AP1048231"/>
      <c r="AQ1048231"/>
      <c r="AR1048231"/>
      <c r="AS1048231"/>
      <c r="AT1048231"/>
    </row>
    <row r="1048232" spans="1:46" ht="12.75" customHeight="1">
      <c r="A1048232"/>
      <c r="B1048232"/>
      <c r="C1048232"/>
      <c r="D1048232"/>
      <c r="E1048232"/>
      <c r="F1048232"/>
      <c r="G1048232"/>
      <c r="H1048232"/>
      <c r="I1048232"/>
      <c r="J1048232"/>
      <c r="K1048232"/>
      <c r="L1048232"/>
      <c r="M1048232"/>
      <c r="N1048232"/>
      <c r="O1048232"/>
      <c r="P1048232"/>
      <c r="Q1048232"/>
      <c r="R1048232"/>
      <c r="S1048232"/>
      <c r="T1048232"/>
      <c r="U1048232"/>
      <c r="V1048232"/>
      <c r="W1048232"/>
      <c r="X1048232"/>
      <c r="Y1048232"/>
      <c r="Z1048232"/>
      <c r="AA1048232"/>
      <c r="AB1048232"/>
      <c r="AC1048232"/>
      <c r="AD1048232"/>
      <c r="AE1048232"/>
      <c r="AF1048232"/>
      <c r="AG1048232"/>
      <c r="AH1048232"/>
      <c r="AI1048232"/>
      <c r="AJ1048232"/>
      <c r="AK1048232"/>
      <c r="AL1048232"/>
      <c r="AM1048232"/>
      <c r="AN1048232"/>
      <c r="AO1048232"/>
      <c r="AP1048232"/>
      <c r="AQ1048232"/>
      <c r="AR1048232"/>
      <c r="AS1048232"/>
      <c r="AT1048232"/>
    </row>
    <row r="1048233" spans="1:46" ht="12.75" customHeight="1">
      <c r="A1048233"/>
      <c r="B1048233"/>
      <c r="C1048233"/>
      <c r="D1048233"/>
      <c r="E1048233"/>
      <c r="F1048233"/>
      <c r="G1048233"/>
      <c r="H1048233"/>
      <c r="I1048233"/>
      <c r="J1048233"/>
      <c r="K1048233"/>
      <c r="L1048233"/>
      <c r="M1048233"/>
      <c r="N1048233"/>
      <c r="O1048233"/>
      <c r="P1048233"/>
      <c r="Q1048233"/>
      <c r="R1048233"/>
      <c r="S1048233"/>
      <c r="T1048233"/>
      <c r="U1048233"/>
      <c r="V1048233"/>
      <c r="W1048233"/>
      <c r="X1048233"/>
      <c r="Y1048233"/>
      <c r="Z1048233"/>
      <c r="AA1048233"/>
      <c r="AB1048233"/>
      <c r="AC1048233"/>
      <c r="AD1048233"/>
      <c r="AE1048233"/>
      <c r="AF1048233"/>
      <c r="AG1048233"/>
      <c r="AH1048233"/>
      <c r="AI1048233"/>
      <c r="AJ1048233"/>
      <c r="AK1048233"/>
      <c r="AL1048233"/>
      <c r="AM1048233"/>
      <c r="AN1048233"/>
      <c r="AO1048233"/>
      <c r="AP1048233"/>
      <c r="AQ1048233"/>
      <c r="AR1048233"/>
      <c r="AS1048233"/>
      <c r="AT1048233"/>
    </row>
    <row r="1048234" spans="1:46" ht="12.75" customHeight="1">
      <c r="A1048234"/>
      <c r="B1048234"/>
      <c r="C1048234"/>
      <c r="D1048234"/>
      <c r="E1048234"/>
      <c r="F1048234"/>
      <c r="G1048234"/>
      <c r="H1048234"/>
      <c r="I1048234"/>
      <c r="J1048234"/>
      <c r="K1048234"/>
      <c r="L1048234"/>
      <c r="M1048234"/>
      <c r="N1048234"/>
      <c r="O1048234"/>
      <c r="P1048234"/>
      <c r="Q1048234"/>
      <c r="R1048234"/>
      <c r="S1048234"/>
      <c r="T1048234"/>
      <c r="U1048234"/>
      <c r="V1048234"/>
      <c r="W1048234"/>
      <c r="X1048234"/>
      <c r="Y1048234"/>
      <c r="Z1048234"/>
      <c r="AA1048234"/>
      <c r="AB1048234"/>
      <c r="AC1048234"/>
      <c r="AD1048234"/>
      <c r="AE1048234"/>
      <c r="AF1048234"/>
      <c r="AG1048234"/>
      <c r="AH1048234"/>
      <c r="AI1048234"/>
      <c r="AJ1048234"/>
      <c r="AK1048234"/>
      <c r="AL1048234"/>
      <c r="AM1048234"/>
      <c r="AN1048234"/>
      <c r="AO1048234"/>
      <c r="AP1048234"/>
      <c r="AQ1048234"/>
      <c r="AR1048234"/>
      <c r="AS1048234"/>
      <c r="AT1048234"/>
    </row>
    <row r="1048235" spans="1:46" ht="12.75" customHeight="1">
      <c r="A1048235"/>
      <c r="B1048235"/>
      <c r="C1048235"/>
      <c r="D1048235"/>
      <c r="E1048235"/>
      <c r="F1048235"/>
      <c r="G1048235"/>
      <c r="H1048235"/>
      <c r="I1048235"/>
      <c r="J1048235"/>
      <c r="K1048235"/>
      <c r="L1048235"/>
      <c r="M1048235"/>
      <c r="N1048235"/>
      <c r="O1048235"/>
      <c r="P1048235"/>
      <c r="Q1048235"/>
      <c r="R1048235"/>
      <c r="S1048235"/>
      <c r="T1048235"/>
      <c r="U1048235"/>
      <c r="V1048235"/>
      <c r="W1048235"/>
      <c r="X1048235"/>
      <c r="Y1048235"/>
      <c r="Z1048235"/>
      <c r="AA1048235"/>
      <c r="AB1048235"/>
      <c r="AC1048235"/>
      <c r="AD1048235"/>
      <c r="AE1048235"/>
      <c r="AF1048235"/>
      <c r="AG1048235"/>
      <c r="AH1048235"/>
      <c r="AI1048235"/>
      <c r="AJ1048235"/>
      <c r="AK1048235"/>
      <c r="AL1048235"/>
      <c r="AM1048235"/>
      <c r="AN1048235"/>
      <c r="AO1048235"/>
      <c r="AP1048235"/>
      <c r="AQ1048235"/>
      <c r="AR1048235"/>
      <c r="AS1048235"/>
      <c r="AT1048235"/>
    </row>
    <row r="1048236" spans="1:46" ht="12.75" customHeight="1">
      <c r="A1048236"/>
      <c r="B1048236"/>
      <c r="C1048236"/>
      <c r="D1048236"/>
      <c r="E1048236"/>
      <c r="F1048236"/>
      <c r="G1048236"/>
      <c r="H1048236"/>
      <c r="I1048236"/>
      <c r="J1048236"/>
      <c r="K1048236"/>
      <c r="L1048236"/>
      <c r="M1048236"/>
      <c r="N1048236"/>
      <c r="O1048236"/>
      <c r="P1048236"/>
      <c r="Q1048236"/>
      <c r="R1048236"/>
      <c r="S1048236"/>
      <c r="T1048236"/>
      <c r="U1048236"/>
      <c r="V1048236"/>
      <c r="W1048236"/>
      <c r="X1048236"/>
      <c r="Y1048236"/>
      <c r="Z1048236"/>
      <c r="AA1048236"/>
      <c r="AB1048236"/>
      <c r="AC1048236"/>
      <c r="AD1048236"/>
      <c r="AE1048236"/>
      <c r="AF1048236"/>
      <c r="AG1048236"/>
      <c r="AH1048236"/>
      <c r="AI1048236"/>
      <c r="AJ1048236"/>
      <c r="AK1048236"/>
      <c r="AL1048236"/>
      <c r="AM1048236"/>
      <c r="AN1048236"/>
      <c r="AO1048236"/>
      <c r="AP1048236"/>
      <c r="AQ1048236"/>
      <c r="AR1048236"/>
      <c r="AS1048236"/>
      <c r="AT1048236"/>
    </row>
    <row r="1048237" spans="1:46" ht="12.75" customHeight="1">
      <c r="A1048237"/>
      <c r="B1048237"/>
      <c r="C1048237"/>
      <c r="D1048237"/>
      <c r="E1048237"/>
      <c r="F1048237"/>
      <c r="G1048237"/>
      <c r="H1048237"/>
      <c r="I1048237"/>
      <c r="J1048237"/>
      <c r="K1048237"/>
      <c r="L1048237"/>
      <c r="M1048237"/>
      <c r="N1048237"/>
      <c r="O1048237"/>
      <c r="P1048237"/>
      <c r="Q1048237"/>
      <c r="R1048237"/>
      <c r="S1048237"/>
      <c r="T1048237"/>
      <c r="U1048237"/>
      <c r="V1048237"/>
      <c r="W1048237"/>
      <c r="X1048237"/>
      <c r="Y1048237"/>
      <c r="Z1048237"/>
      <c r="AA1048237"/>
      <c r="AB1048237"/>
      <c r="AC1048237"/>
      <c r="AD1048237"/>
      <c r="AE1048237"/>
      <c r="AF1048237"/>
      <c r="AG1048237"/>
      <c r="AH1048237"/>
      <c r="AI1048237"/>
      <c r="AJ1048237"/>
      <c r="AK1048237"/>
      <c r="AL1048237"/>
      <c r="AM1048237"/>
      <c r="AN1048237"/>
      <c r="AO1048237"/>
      <c r="AP1048237"/>
      <c r="AQ1048237"/>
      <c r="AR1048237"/>
      <c r="AS1048237"/>
      <c r="AT1048237"/>
    </row>
    <row r="1048238" spans="1:46" ht="12.75" customHeight="1">
      <c r="A1048238"/>
      <c r="B1048238"/>
      <c r="C1048238"/>
      <c r="D1048238"/>
      <c r="E1048238"/>
      <c r="F1048238"/>
      <c r="G1048238"/>
      <c r="H1048238"/>
      <c r="I1048238"/>
      <c r="J1048238"/>
      <c r="K1048238"/>
      <c r="L1048238"/>
      <c r="M1048238"/>
      <c r="N1048238"/>
      <c r="O1048238"/>
      <c r="P1048238"/>
      <c r="Q1048238"/>
      <c r="R1048238"/>
      <c r="S1048238"/>
      <c r="T1048238"/>
      <c r="U1048238"/>
      <c r="V1048238"/>
      <c r="W1048238"/>
      <c r="X1048238"/>
      <c r="Y1048238"/>
      <c r="Z1048238"/>
      <c r="AA1048238"/>
      <c r="AB1048238"/>
      <c r="AC1048238"/>
      <c r="AD1048238"/>
      <c r="AE1048238"/>
      <c r="AF1048238"/>
      <c r="AG1048238"/>
      <c r="AH1048238"/>
      <c r="AI1048238"/>
      <c r="AJ1048238"/>
      <c r="AK1048238"/>
      <c r="AL1048238"/>
      <c r="AM1048238"/>
      <c r="AN1048238"/>
      <c r="AO1048238"/>
      <c r="AP1048238"/>
      <c r="AQ1048238"/>
      <c r="AR1048238"/>
      <c r="AS1048238"/>
      <c r="AT1048238"/>
    </row>
    <row r="1048239" spans="1:46" ht="12.75" customHeight="1">
      <c r="A1048239"/>
      <c r="B1048239"/>
      <c r="C1048239"/>
      <c r="D1048239"/>
      <c r="E1048239"/>
      <c r="F1048239"/>
      <c r="G1048239"/>
      <c r="H1048239"/>
      <c r="I1048239"/>
      <c r="J1048239"/>
      <c r="K1048239"/>
      <c r="L1048239"/>
      <c r="M1048239"/>
      <c r="N1048239"/>
      <c r="O1048239"/>
      <c r="P1048239"/>
      <c r="Q1048239"/>
      <c r="R1048239"/>
      <c r="S1048239"/>
      <c r="T1048239"/>
      <c r="U1048239"/>
      <c r="V1048239"/>
      <c r="W1048239"/>
      <c r="X1048239"/>
      <c r="Y1048239"/>
      <c r="Z1048239"/>
      <c r="AA1048239"/>
      <c r="AB1048239"/>
      <c r="AC1048239"/>
      <c r="AD1048239"/>
      <c r="AE1048239"/>
      <c r="AF1048239"/>
      <c r="AG1048239"/>
      <c r="AH1048239"/>
      <c r="AI1048239"/>
      <c r="AJ1048239"/>
      <c r="AK1048239"/>
      <c r="AL1048239"/>
      <c r="AM1048239"/>
      <c r="AN1048239"/>
      <c r="AO1048239"/>
      <c r="AP1048239"/>
      <c r="AQ1048239"/>
      <c r="AR1048239"/>
      <c r="AS1048239"/>
      <c r="AT1048239"/>
    </row>
    <row r="1048240" spans="1:46" ht="12.75" customHeight="1">
      <c r="A1048240"/>
      <c r="B1048240"/>
      <c r="C1048240"/>
      <c r="D1048240"/>
      <c r="E1048240"/>
      <c r="F1048240"/>
      <c r="G1048240"/>
      <c r="H1048240"/>
      <c r="I1048240"/>
      <c r="J1048240"/>
      <c r="K1048240"/>
      <c r="L1048240"/>
      <c r="M1048240"/>
      <c r="N1048240"/>
      <c r="O1048240"/>
      <c r="P1048240"/>
      <c r="Q1048240"/>
      <c r="R1048240"/>
      <c r="S1048240"/>
      <c r="T1048240"/>
      <c r="U1048240"/>
      <c r="V1048240"/>
      <c r="W1048240"/>
      <c r="X1048240"/>
      <c r="Y1048240"/>
      <c r="Z1048240"/>
      <c r="AA1048240"/>
      <c r="AB1048240"/>
      <c r="AC1048240"/>
      <c r="AD1048240"/>
      <c r="AE1048240"/>
      <c r="AF1048240"/>
      <c r="AG1048240"/>
      <c r="AH1048240"/>
      <c r="AI1048240"/>
      <c r="AJ1048240"/>
      <c r="AK1048240"/>
      <c r="AL1048240"/>
      <c r="AM1048240"/>
      <c r="AN1048240"/>
      <c r="AO1048240"/>
      <c r="AP1048240"/>
      <c r="AQ1048240"/>
      <c r="AR1048240"/>
      <c r="AS1048240"/>
      <c r="AT1048240"/>
    </row>
    <row r="1048241" spans="1:46" ht="12.75" customHeight="1">
      <c r="A1048241"/>
      <c r="B1048241"/>
      <c r="C1048241"/>
      <c r="D1048241"/>
      <c r="E1048241"/>
      <c r="F1048241"/>
      <c r="G1048241"/>
      <c r="H1048241"/>
      <c r="I1048241"/>
      <c r="J1048241"/>
      <c r="K1048241"/>
      <c r="L1048241"/>
      <c r="M1048241"/>
      <c r="N1048241"/>
      <c r="O1048241"/>
      <c r="P1048241"/>
      <c r="Q1048241"/>
      <c r="R1048241"/>
      <c r="S1048241"/>
      <c r="T1048241"/>
      <c r="U1048241"/>
      <c r="V1048241"/>
      <c r="W1048241"/>
      <c r="X1048241"/>
      <c r="Y1048241"/>
      <c r="Z1048241"/>
      <c r="AA1048241"/>
      <c r="AB1048241"/>
      <c r="AC1048241"/>
      <c r="AD1048241"/>
      <c r="AE1048241"/>
      <c r="AF1048241"/>
      <c r="AG1048241"/>
      <c r="AH1048241"/>
      <c r="AI1048241"/>
      <c r="AJ1048241"/>
      <c r="AK1048241"/>
      <c r="AL1048241"/>
      <c r="AM1048241"/>
      <c r="AN1048241"/>
      <c r="AO1048241"/>
      <c r="AP1048241"/>
      <c r="AQ1048241"/>
      <c r="AR1048241"/>
      <c r="AS1048241"/>
      <c r="AT1048241"/>
    </row>
    <row r="1048242" spans="1:46" ht="12.75" customHeight="1">
      <c r="A1048242"/>
      <c r="B1048242"/>
      <c r="C1048242"/>
      <c r="D1048242"/>
      <c r="E1048242"/>
      <c r="F1048242"/>
      <c r="G1048242"/>
      <c r="H1048242"/>
      <c r="I1048242"/>
      <c r="J1048242"/>
      <c r="K1048242"/>
      <c r="L1048242"/>
      <c r="M1048242"/>
      <c r="N1048242"/>
      <c r="O1048242"/>
      <c r="P1048242"/>
      <c r="Q1048242"/>
      <c r="R1048242"/>
      <c r="S1048242"/>
      <c r="T1048242"/>
      <c r="U1048242"/>
      <c r="V1048242"/>
      <c r="W1048242"/>
      <c r="X1048242"/>
      <c r="Y1048242"/>
      <c r="Z1048242"/>
      <c r="AA1048242"/>
      <c r="AB1048242"/>
      <c r="AC1048242"/>
      <c r="AD1048242"/>
      <c r="AE1048242"/>
      <c r="AF1048242"/>
      <c r="AG1048242"/>
      <c r="AH1048242"/>
      <c r="AI1048242"/>
      <c r="AJ1048242"/>
      <c r="AK1048242"/>
      <c r="AL1048242"/>
      <c r="AM1048242"/>
      <c r="AN1048242"/>
      <c r="AO1048242"/>
      <c r="AP1048242"/>
      <c r="AQ1048242"/>
      <c r="AR1048242"/>
      <c r="AS1048242"/>
      <c r="AT1048242"/>
    </row>
    <row r="1048243" spans="1:46" ht="12.75" customHeight="1">
      <c r="A1048243"/>
      <c r="B1048243"/>
      <c r="C1048243"/>
      <c r="D1048243"/>
      <c r="E1048243"/>
      <c r="F1048243"/>
      <c r="G1048243"/>
      <c r="H1048243"/>
      <c r="I1048243"/>
      <c r="J1048243"/>
      <c r="K1048243"/>
      <c r="L1048243"/>
      <c r="M1048243"/>
      <c r="N1048243"/>
      <c r="O1048243"/>
      <c r="P1048243"/>
      <c r="Q1048243"/>
      <c r="R1048243"/>
      <c r="S1048243"/>
      <c r="T1048243"/>
      <c r="U1048243"/>
      <c r="V1048243"/>
      <c r="W1048243"/>
      <c r="X1048243"/>
      <c r="Y1048243"/>
      <c r="Z1048243"/>
      <c r="AA1048243"/>
      <c r="AB1048243"/>
      <c r="AC1048243"/>
      <c r="AD1048243"/>
      <c r="AE1048243"/>
      <c r="AF1048243"/>
      <c r="AG1048243"/>
      <c r="AH1048243"/>
      <c r="AI1048243"/>
      <c r="AJ1048243"/>
      <c r="AK1048243"/>
      <c r="AL1048243"/>
      <c r="AM1048243"/>
      <c r="AN1048243"/>
      <c r="AO1048243"/>
      <c r="AP1048243"/>
      <c r="AQ1048243"/>
      <c r="AR1048243"/>
      <c r="AS1048243"/>
      <c r="AT1048243"/>
    </row>
    <row r="1048244" spans="1:46" ht="12.75" customHeight="1">
      <c r="A1048244"/>
      <c r="B1048244"/>
      <c r="C1048244"/>
      <c r="D1048244"/>
      <c r="E1048244"/>
      <c r="F1048244"/>
      <c r="G1048244"/>
      <c r="H1048244"/>
      <c r="I1048244"/>
      <c r="J1048244"/>
      <c r="K1048244"/>
      <c r="L1048244"/>
      <c r="M1048244"/>
      <c r="N1048244"/>
      <c r="O1048244"/>
      <c r="P1048244"/>
      <c r="Q1048244"/>
      <c r="R1048244"/>
      <c r="S1048244"/>
      <c r="T1048244"/>
      <c r="U1048244"/>
      <c r="V1048244"/>
      <c r="W1048244"/>
      <c r="X1048244"/>
      <c r="Y1048244"/>
      <c r="Z1048244"/>
      <c r="AA1048244"/>
      <c r="AB1048244"/>
      <c r="AC1048244"/>
      <c r="AD1048244"/>
      <c r="AE1048244"/>
      <c r="AF1048244"/>
      <c r="AG1048244"/>
      <c r="AH1048244"/>
      <c r="AI1048244"/>
      <c r="AJ1048244"/>
      <c r="AK1048244"/>
      <c r="AL1048244"/>
      <c r="AM1048244"/>
      <c r="AN1048244"/>
      <c r="AO1048244"/>
      <c r="AP1048244"/>
      <c r="AQ1048244"/>
      <c r="AR1048244"/>
      <c r="AS1048244"/>
      <c r="AT1048244"/>
    </row>
    <row r="1048245" spans="1:46" ht="12.75" customHeight="1">
      <c r="A1048245"/>
      <c r="B1048245"/>
      <c r="C1048245"/>
      <c r="D1048245"/>
      <c r="E1048245"/>
      <c r="F1048245"/>
      <c r="G1048245"/>
      <c r="H1048245"/>
      <c r="I1048245"/>
      <c r="J1048245"/>
      <c r="K1048245"/>
      <c r="L1048245"/>
      <c r="M1048245"/>
      <c r="N1048245"/>
      <c r="O1048245"/>
      <c r="P1048245"/>
      <c r="Q1048245"/>
      <c r="R1048245"/>
      <c r="S1048245"/>
      <c r="T1048245"/>
      <c r="U1048245"/>
      <c r="V1048245"/>
      <c r="W1048245"/>
      <c r="X1048245"/>
      <c r="Y1048245"/>
      <c r="Z1048245"/>
      <c r="AA1048245"/>
      <c r="AB1048245"/>
      <c r="AC1048245"/>
      <c r="AD1048245"/>
      <c r="AE1048245"/>
      <c r="AF1048245"/>
      <c r="AG1048245"/>
      <c r="AH1048245"/>
      <c r="AI1048245"/>
      <c r="AJ1048245"/>
      <c r="AK1048245"/>
      <c r="AL1048245"/>
      <c r="AM1048245"/>
      <c r="AN1048245"/>
      <c r="AO1048245"/>
      <c r="AP1048245"/>
      <c r="AQ1048245"/>
      <c r="AR1048245"/>
      <c r="AS1048245"/>
      <c r="AT1048245"/>
    </row>
    <row r="1048246" spans="1:46" ht="12.75" customHeight="1">
      <c r="A1048246"/>
      <c r="B1048246"/>
      <c r="C1048246"/>
      <c r="D1048246"/>
      <c r="E1048246"/>
      <c r="F1048246"/>
      <c r="G1048246"/>
      <c r="H1048246"/>
      <c r="I1048246"/>
      <c r="J1048246"/>
      <c r="K1048246"/>
      <c r="L1048246"/>
      <c r="M1048246"/>
      <c r="N1048246"/>
      <c r="O1048246"/>
      <c r="P1048246"/>
      <c r="Q1048246"/>
      <c r="R1048246"/>
      <c r="S1048246"/>
      <c r="T1048246"/>
      <c r="U1048246"/>
      <c r="V1048246"/>
      <c r="W1048246"/>
      <c r="X1048246"/>
      <c r="Y1048246"/>
      <c r="Z1048246"/>
      <c r="AA1048246"/>
      <c r="AB1048246"/>
      <c r="AC1048246"/>
      <c r="AD1048246"/>
      <c r="AE1048246"/>
      <c r="AF1048246"/>
      <c r="AG1048246"/>
      <c r="AH1048246"/>
      <c r="AI1048246"/>
      <c r="AJ1048246"/>
      <c r="AK1048246"/>
      <c r="AL1048246"/>
      <c r="AM1048246"/>
      <c r="AN1048246"/>
      <c r="AO1048246"/>
      <c r="AP1048246"/>
      <c r="AQ1048246"/>
      <c r="AR1048246"/>
      <c r="AS1048246"/>
      <c r="AT1048246"/>
    </row>
    <row r="1048247" spans="1:46" ht="12.75" customHeight="1">
      <c r="A1048247"/>
      <c r="B1048247"/>
      <c r="C1048247"/>
      <c r="D1048247"/>
      <c r="E1048247"/>
      <c r="F1048247"/>
      <c r="G1048247"/>
      <c r="H1048247"/>
      <c r="I1048247"/>
      <c r="J1048247"/>
      <c r="K1048247"/>
      <c r="L1048247"/>
      <c r="M1048247"/>
      <c r="N1048247"/>
      <c r="O1048247"/>
      <c r="P1048247"/>
      <c r="Q1048247"/>
      <c r="R1048247"/>
      <c r="S1048247"/>
      <c r="T1048247"/>
      <c r="U1048247"/>
      <c r="V1048247"/>
      <c r="W1048247"/>
      <c r="X1048247"/>
      <c r="Y1048247"/>
      <c r="Z1048247"/>
      <c r="AA1048247"/>
      <c r="AB1048247"/>
      <c r="AC1048247"/>
      <c r="AD1048247"/>
      <c r="AE1048247"/>
      <c r="AF1048247"/>
      <c r="AG1048247"/>
      <c r="AH1048247"/>
      <c r="AI1048247"/>
      <c r="AJ1048247"/>
      <c r="AK1048247"/>
      <c r="AL1048247"/>
      <c r="AM1048247"/>
      <c r="AN1048247"/>
      <c r="AO1048247"/>
      <c r="AP1048247"/>
      <c r="AQ1048247"/>
      <c r="AR1048247"/>
      <c r="AS1048247"/>
      <c r="AT1048247"/>
    </row>
    <row r="1048248" spans="1:46" ht="12.75" customHeight="1">
      <c r="A1048248"/>
      <c r="B1048248"/>
      <c r="C1048248"/>
      <c r="D1048248"/>
      <c r="E1048248"/>
      <c r="F1048248"/>
      <c r="G1048248"/>
      <c r="H1048248"/>
      <c r="I1048248"/>
      <c r="J1048248"/>
      <c r="K1048248"/>
      <c r="L1048248"/>
      <c r="M1048248"/>
      <c r="N1048248"/>
      <c r="O1048248"/>
      <c r="P1048248"/>
      <c r="Q1048248"/>
      <c r="R1048248"/>
      <c r="S1048248"/>
      <c r="T1048248"/>
      <c r="U1048248"/>
      <c r="V1048248"/>
      <c r="W1048248"/>
      <c r="X1048248"/>
      <c r="Y1048248"/>
      <c r="Z1048248"/>
      <c r="AA1048248"/>
      <c r="AB1048248"/>
      <c r="AC1048248"/>
      <c r="AD1048248"/>
      <c r="AE1048248"/>
      <c r="AF1048248"/>
      <c r="AG1048248"/>
      <c r="AH1048248"/>
      <c r="AI1048248"/>
      <c r="AJ1048248"/>
      <c r="AK1048248"/>
      <c r="AL1048248"/>
      <c r="AM1048248"/>
      <c r="AN1048248"/>
      <c r="AO1048248"/>
      <c r="AP1048248"/>
      <c r="AQ1048248"/>
      <c r="AR1048248"/>
      <c r="AS1048248"/>
      <c r="AT1048248"/>
    </row>
    <row r="1048249" spans="1:46" ht="12.75" customHeight="1">
      <c r="A1048249"/>
      <c r="B1048249"/>
      <c r="C1048249"/>
      <c r="D1048249"/>
      <c r="E1048249"/>
      <c r="F1048249"/>
      <c r="G1048249"/>
      <c r="H1048249"/>
      <c r="I1048249"/>
      <c r="J1048249"/>
      <c r="K1048249"/>
      <c r="L1048249"/>
      <c r="M1048249"/>
      <c r="N1048249"/>
      <c r="O1048249"/>
      <c r="P1048249"/>
      <c r="Q1048249"/>
      <c r="R1048249"/>
      <c r="S1048249"/>
      <c r="T1048249"/>
      <c r="U1048249"/>
      <c r="V1048249"/>
      <c r="W1048249"/>
      <c r="X1048249"/>
      <c r="Y1048249"/>
      <c r="Z1048249"/>
      <c r="AA1048249"/>
      <c r="AB1048249"/>
      <c r="AC1048249"/>
      <c r="AD1048249"/>
      <c r="AE1048249"/>
      <c r="AF1048249"/>
      <c r="AG1048249"/>
      <c r="AH1048249"/>
      <c r="AI1048249"/>
      <c r="AJ1048249"/>
      <c r="AK1048249"/>
      <c r="AL1048249"/>
      <c r="AM1048249"/>
      <c r="AN1048249"/>
      <c r="AO1048249"/>
      <c r="AP1048249"/>
      <c r="AQ1048249"/>
      <c r="AR1048249"/>
      <c r="AS1048249"/>
      <c r="AT1048249"/>
    </row>
    <row r="1048250" spans="1:46" ht="12.75" customHeight="1">
      <c r="A1048250"/>
      <c r="B1048250"/>
      <c r="C1048250"/>
      <c r="D1048250"/>
      <c r="E1048250"/>
      <c r="F1048250"/>
      <c r="G1048250"/>
      <c r="H1048250"/>
      <c r="I1048250"/>
      <c r="J1048250"/>
      <c r="K1048250"/>
      <c r="L1048250"/>
      <c r="M1048250"/>
      <c r="N1048250"/>
      <c r="O1048250"/>
      <c r="P1048250"/>
      <c r="Q1048250"/>
      <c r="R1048250"/>
      <c r="S1048250"/>
      <c r="T1048250"/>
      <c r="U1048250"/>
      <c r="V1048250"/>
      <c r="W1048250"/>
      <c r="X1048250"/>
      <c r="Y1048250"/>
      <c r="Z1048250"/>
      <c r="AA1048250"/>
      <c r="AB1048250"/>
      <c r="AC1048250"/>
      <c r="AD1048250"/>
      <c r="AE1048250"/>
      <c r="AF1048250"/>
      <c r="AG1048250"/>
      <c r="AH1048250"/>
      <c r="AI1048250"/>
      <c r="AJ1048250"/>
      <c r="AK1048250"/>
      <c r="AL1048250"/>
      <c r="AM1048250"/>
      <c r="AN1048250"/>
      <c r="AO1048250"/>
      <c r="AP1048250"/>
      <c r="AQ1048250"/>
      <c r="AR1048250"/>
      <c r="AS1048250"/>
      <c r="AT1048250"/>
    </row>
    <row r="1048251" spans="1:46" ht="12.75" customHeight="1">
      <c r="A1048251"/>
      <c r="B1048251"/>
      <c r="C1048251"/>
      <c r="D1048251"/>
      <c r="E1048251"/>
      <c r="F1048251"/>
      <c r="G1048251"/>
      <c r="H1048251"/>
      <c r="I1048251"/>
      <c r="J1048251"/>
      <c r="K1048251"/>
      <c r="L1048251"/>
      <c r="M1048251"/>
      <c r="N1048251"/>
      <c r="O1048251"/>
      <c r="P1048251"/>
      <c r="Q1048251"/>
      <c r="R1048251"/>
      <c r="S1048251"/>
      <c r="T1048251"/>
      <c r="U1048251"/>
      <c r="V1048251"/>
      <c r="W1048251"/>
      <c r="X1048251"/>
      <c r="Y1048251"/>
      <c r="Z1048251"/>
      <c r="AA1048251"/>
      <c r="AB1048251"/>
      <c r="AC1048251"/>
      <c r="AD1048251"/>
      <c r="AE1048251"/>
      <c r="AF1048251"/>
      <c r="AG1048251"/>
      <c r="AH1048251"/>
      <c r="AI1048251"/>
      <c r="AJ1048251"/>
      <c r="AK1048251"/>
      <c r="AL1048251"/>
      <c r="AM1048251"/>
      <c r="AN1048251"/>
      <c r="AO1048251"/>
      <c r="AP1048251"/>
      <c r="AQ1048251"/>
      <c r="AR1048251"/>
      <c r="AS1048251"/>
      <c r="AT1048251"/>
    </row>
    <row r="1048252" spans="1:46" ht="12.75" customHeight="1">
      <c r="A1048252"/>
      <c r="B1048252"/>
      <c r="C1048252"/>
      <c r="D1048252"/>
      <c r="E1048252"/>
      <c r="F1048252"/>
      <c r="G1048252"/>
      <c r="H1048252"/>
      <c r="I1048252"/>
      <c r="J1048252"/>
      <c r="K1048252"/>
      <c r="L1048252"/>
      <c r="M1048252"/>
      <c r="N1048252"/>
      <c r="O1048252"/>
      <c r="P1048252"/>
      <c r="Q1048252"/>
      <c r="R1048252"/>
      <c r="S1048252"/>
      <c r="T1048252"/>
      <c r="U1048252"/>
      <c r="V1048252"/>
      <c r="W1048252"/>
      <c r="X1048252"/>
      <c r="Y1048252"/>
      <c r="Z1048252"/>
      <c r="AA1048252"/>
      <c r="AB1048252"/>
      <c r="AC1048252"/>
      <c r="AD1048252"/>
      <c r="AE1048252"/>
      <c r="AF1048252"/>
      <c r="AG1048252"/>
      <c r="AH1048252"/>
      <c r="AI1048252"/>
      <c r="AJ1048252"/>
      <c r="AK1048252"/>
      <c r="AL1048252"/>
      <c r="AM1048252"/>
      <c r="AN1048252"/>
      <c r="AO1048252"/>
      <c r="AP1048252"/>
      <c r="AQ1048252"/>
      <c r="AR1048252"/>
      <c r="AS1048252"/>
      <c r="AT1048252"/>
    </row>
    <row r="1048253" spans="1:46" ht="12.75" customHeight="1">
      <c r="A1048253"/>
      <c r="B1048253"/>
      <c r="C1048253"/>
      <c r="D1048253"/>
      <c r="E1048253"/>
      <c r="F1048253"/>
      <c r="G1048253"/>
      <c r="H1048253"/>
      <c r="I1048253"/>
      <c r="J1048253"/>
      <c r="K1048253"/>
      <c r="L1048253"/>
      <c r="M1048253"/>
      <c r="N1048253"/>
      <c r="O1048253"/>
      <c r="P1048253"/>
      <c r="Q1048253"/>
      <c r="R1048253"/>
      <c r="S1048253"/>
      <c r="T1048253"/>
      <c r="U1048253"/>
      <c r="V1048253"/>
      <c r="W1048253"/>
      <c r="X1048253"/>
      <c r="Y1048253"/>
      <c r="Z1048253"/>
      <c r="AA1048253"/>
      <c r="AB1048253"/>
      <c r="AC1048253"/>
      <c r="AD1048253"/>
      <c r="AE1048253"/>
      <c r="AF1048253"/>
      <c r="AG1048253"/>
      <c r="AH1048253"/>
      <c r="AI1048253"/>
      <c r="AJ1048253"/>
      <c r="AK1048253"/>
      <c r="AL1048253"/>
      <c r="AM1048253"/>
      <c r="AN1048253"/>
      <c r="AO1048253"/>
      <c r="AP1048253"/>
      <c r="AQ1048253"/>
      <c r="AR1048253"/>
      <c r="AS1048253"/>
      <c r="AT1048253"/>
    </row>
    <row r="1048254" spans="1:46" ht="12.75" customHeight="1">
      <c r="A1048254"/>
      <c r="B1048254"/>
      <c r="C1048254"/>
      <c r="D1048254"/>
      <c r="E1048254"/>
      <c r="F1048254"/>
      <c r="G1048254"/>
      <c r="H1048254"/>
      <c r="I1048254"/>
      <c r="J1048254"/>
      <c r="K1048254"/>
      <c r="L1048254"/>
      <c r="M1048254"/>
      <c r="N1048254"/>
      <c r="O1048254"/>
      <c r="P1048254"/>
      <c r="Q1048254"/>
      <c r="R1048254"/>
      <c r="S1048254"/>
      <c r="T1048254"/>
      <c r="U1048254"/>
      <c r="V1048254"/>
      <c r="W1048254"/>
      <c r="X1048254"/>
      <c r="Y1048254"/>
      <c r="Z1048254"/>
      <c r="AA1048254"/>
      <c r="AB1048254"/>
      <c r="AC1048254"/>
      <c r="AD1048254"/>
      <c r="AE1048254"/>
      <c r="AF1048254"/>
      <c r="AG1048254"/>
      <c r="AH1048254"/>
      <c r="AI1048254"/>
      <c r="AJ1048254"/>
      <c r="AK1048254"/>
      <c r="AL1048254"/>
      <c r="AM1048254"/>
      <c r="AN1048254"/>
      <c r="AO1048254"/>
      <c r="AP1048254"/>
      <c r="AQ1048254"/>
      <c r="AR1048254"/>
      <c r="AS1048254"/>
      <c r="AT1048254"/>
    </row>
    <row r="1048255" spans="1:46" ht="12.75" customHeight="1">
      <c r="A1048255"/>
      <c r="B1048255"/>
      <c r="C1048255"/>
      <c r="D1048255"/>
      <c r="E1048255"/>
      <c r="F1048255"/>
      <c r="G1048255"/>
      <c r="H1048255"/>
      <c r="I1048255"/>
      <c r="J1048255"/>
      <c r="K1048255"/>
      <c r="L1048255"/>
      <c r="M1048255"/>
      <c r="N1048255"/>
      <c r="O1048255"/>
      <c r="P1048255"/>
      <c r="Q1048255"/>
      <c r="R1048255"/>
      <c r="S1048255"/>
      <c r="T1048255"/>
      <c r="U1048255"/>
      <c r="V1048255"/>
      <c r="W1048255"/>
      <c r="X1048255"/>
      <c r="Y1048255"/>
      <c r="Z1048255"/>
      <c r="AA1048255"/>
      <c r="AB1048255"/>
      <c r="AC1048255"/>
      <c r="AD1048255"/>
      <c r="AE1048255"/>
      <c r="AF1048255"/>
      <c r="AG1048255"/>
      <c r="AH1048255"/>
      <c r="AI1048255"/>
      <c r="AJ1048255"/>
      <c r="AK1048255"/>
      <c r="AL1048255"/>
      <c r="AM1048255"/>
      <c r="AN1048255"/>
      <c r="AO1048255"/>
      <c r="AP1048255"/>
      <c r="AQ1048255"/>
      <c r="AR1048255"/>
      <c r="AS1048255"/>
      <c r="AT1048255"/>
    </row>
    <row r="1048256" spans="1:46" ht="12.75" customHeight="1">
      <c r="A1048256"/>
      <c r="B1048256"/>
      <c r="C1048256"/>
      <c r="D1048256"/>
      <c r="E1048256"/>
      <c r="F1048256"/>
      <c r="G1048256"/>
      <c r="H1048256"/>
      <c r="I1048256"/>
      <c r="J1048256"/>
      <c r="K1048256"/>
      <c r="L1048256"/>
      <c r="M1048256"/>
      <c r="N1048256"/>
      <c r="O1048256"/>
      <c r="P1048256"/>
      <c r="Q1048256"/>
      <c r="R1048256"/>
      <c r="S1048256"/>
      <c r="T1048256"/>
      <c r="U1048256"/>
      <c r="V1048256"/>
      <c r="W1048256"/>
      <c r="X1048256"/>
      <c r="Y1048256"/>
      <c r="Z1048256"/>
      <c r="AA1048256"/>
      <c r="AB1048256"/>
      <c r="AC1048256"/>
      <c r="AD1048256"/>
      <c r="AE1048256"/>
      <c r="AF1048256"/>
      <c r="AG1048256"/>
      <c r="AH1048256"/>
      <c r="AI1048256"/>
      <c r="AJ1048256"/>
      <c r="AK1048256"/>
      <c r="AL1048256"/>
      <c r="AM1048256"/>
      <c r="AN1048256"/>
      <c r="AO1048256"/>
      <c r="AP1048256"/>
      <c r="AQ1048256"/>
      <c r="AR1048256"/>
      <c r="AS1048256"/>
      <c r="AT1048256"/>
    </row>
    <row r="1048257" spans="1:46" ht="12.75" customHeight="1">
      <c r="A1048257"/>
      <c r="B1048257"/>
      <c r="C1048257"/>
      <c r="D1048257"/>
      <c r="E1048257"/>
      <c r="F1048257"/>
      <c r="G1048257"/>
      <c r="H1048257"/>
      <c r="I1048257"/>
      <c r="J1048257"/>
      <c r="K1048257"/>
      <c r="L1048257"/>
      <c r="M1048257"/>
      <c r="N1048257"/>
      <c r="O1048257"/>
      <c r="P1048257"/>
      <c r="Q1048257"/>
      <c r="R1048257"/>
      <c r="S1048257"/>
      <c r="T1048257"/>
      <c r="U1048257"/>
      <c r="V1048257"/>
      <c r="W1048257"/>
      <c r="X1048257"/>
      <c r="Y1048257"/>
      <c r="Z1048257"/>
      <c r="AA1048257"/>
      <c r="AB1048257"/>
      <c r="AC1048257"/>
      <c r="AD1048257"/>
      <c r="AE1048257"/>
      <c r="AF1048257"/>
      <c r="AG1048257"/>
      <c r="AH1048257"/>
      <c r="AI1048257"/>
      <c r="AJ1048257"/>
      <c r="AK1048257"/>
      <c r="AL1048257"/>
      <c r="AM1048257"/>
      <c r="AN1048257"/>
      <c r="AO1048257"/>
      <c r="AP1048257"/>
      <c r="AQ1048257"/>
      <c r="AR1048257"/>
      <c r="AS1048257"/>
      <c r="AT1048257"/>
    </row>
    <row r="1048258" spans="1:46" ht="12.75" customHeight="1">
      <c r="A1048258"/>
      <c r="B1048258"/>
      <c r="C1048258"/>
      <c r="D1048258"/>
      <c r="E1048258"/>
      <c r="F1048258"/>
      <c r="G1048258"/>
      <c r="H1048258"/>
      <c r="I1048258"/>
      <c r="J1048258"/>
      <c r="K1048258"/>
      <c r="L1048258"/>
      <c r="M1048258"/>
      <c r="N1048258"/>
      <c r="O1048258"/>
      <c r="P1048258"/>
      <c r="Q1048258"/>
      <c r="R1048258"/>
      <c r="S1048258"/>
      <c r="T1048258"/>
      <c r="U1048258"/>
      <c r="V1048258"/>
      <c r="W1048258"/>
      <c r="X1048258"/>
      <c r="Y1048258"/>
      <c r="Z1048258"/>
      <c r="AA1048258"/>
      <c r="AB1048258"/>
      <c r="AC1048258"/>
      <c r="AD1048258"/>
      <c r="AE1048258"/>
      <c r="AF1048258"/>
      <c r="AG1048258"/>
      <c r="AH1048258"/>
      <c r="AI1048258"/>
      <c r="AJ1048258"/>
      <c r="AK1048258"/>
      <c r="AL1048258"/>
      <c r="AM1048258"/>
      <c r="AN1048258"/>
      <c r="AO1048258"/>
      <c r="AP1048258"/>
      <c r="AQ1048258"/>
      <c r="AR1048258"/>
      <c r="AS1048258"/>
      <c r="AT1048258"/>
    </row>
    <row r="1048259" spans="1:46" ht="12.75" customHeight="1">
      <c r="A1048259"/>
      <c r="B1048259"/>
      <c r="C1048259"/>
      <c r="D1048259"/>
      <c r="E1048259"/>
      <c r="F1048259"/>
      <c r="G1048259"/>
      <c r="H1048259"/>
      <c r="I1048259"/>
      <c r="J1048259"/>
      <c r="K1048259"/>
      <c r="L1048259"/>
      <c r="M1048259"/>
      <c r="N1048259"/>
      <c r="O1048259"/>
      <c r="P1048259"/>
      <c r="Q1048259"/>
      <c r="R1048259"/>
      <c r="S1048259"/>
      <c r="T1048259"/>
      <c r="U1048259"/>
      <c r="V1048259"/>
      <c r="W1048259"/>
      <c r="X1048259"/>
      <c r="Y1048259"/>
      <c r="Z1048259"/>
      <c r="AA1048259"/>
      <c r="AB1048259"/>
      <c r="AC1048259"/>
      <c r="AD1048259"/>
      <c r="AE1048259"/>
      <c r="AF1048259"/>
      <c r="AG1048259"/>
      <c r="AH1048259"/>
      <c r="AI1048259"/>
      <c r="AJ1048259"/>
      <c r="AK1048259"/>
      <c r="AL1048259"/>
      <c r="AM1048259"/>
      <c r="AN1048259"/>
      <c r="AO1048259"/>
      <c r="AP1048259"/>
      <c r="AQ1048259"/>
      <c r="AR1048259"/>
      <c r="AS1048259"/>
      <c r="AT1048259"/>
    </row>
    <row r="1048260" spans="1:46" ht="12.75" customHeight="1">
      <c r="A1048260"/>
      <c r="B1048260"/>
      <c r="C1048260"/>
      <c r="D1048260"/>
      <c r="E1048260"/>
      <c r="F1048260"/>
      <c r="G1048260"/>
      <c r="H1048260"/>
      <c r="I1048260"/>
      <c r="J1048260"/>
      <c r="K1048260"/>
      <c r="L1048260"/>
      <c r="M1048260"/>
      <c r="N1048260"/>
      <c r="O1048260"/>
      <c r="P1048260"/>
      <c r="Q1048260"/>
      <c r="R1048260"/>
      <c r="S1048260"/>
      <c r="T1048260"/>
      <c r="U1048260"/>
      <c r="V1048260"/>
      <c r="W1048260"/>
      <c r="X1048260"/>
      <c r="Y1048260"/>
      <c r="Z1048260"/>
      <c r="AA1048260"/>
      <c r="AB1048260"/>
      <c r="AC1048260"/>
      <c r="AD1048260"/>
      <c r="AE1048260"/>
      <c r="AF1048260"/>
      <c r="AG1048260"/>
      <c r="AH1048260"/>
      <c r="AI1048260"/>
      <c r="AJ1048260"/>
      <c r="AK1048260"/>
      <c r="AL1048260"/>
      <c r="AM1048260"/>
      <c r="AN1048260"/>
      <c r="AO1048260"/>
      <c r="AP1048260"/>
      <c r="AQ1048260"/>
      <c r="AR1048260"/>
      <c r="AS1048260"/>
      <c r="AT1048260"/>
    </row>
    <row r="1048261" spans="1:46" ht="12.75" customHeight="1">
      <c r="H1048261"/>
      <c r="I1048261"/>
      <c r="J1048261"/>
      <c r="K1048261"/>
      <c r="L1048261"/>
      <c r="M1048261"/>
      <c r="N1048261"/>
      <c r="O1048261"/>
      <c r="P1048261"/>
      <c r="Q1048261"/>
      <c r="R1048261"/>
      <c r="S1048261"/>
      <c r="T1048261"/>
      <c r="U1048261"/>
      <c r="V1048261"/>
      <c r="W1048261"/>
      <c r="X1048261"/>
      <c r="Y1048261"/>
      <c r="Z1048261"/>
      <c r="AA1048261"/>
      <c r="AB1048261"/>
      <c r="AC1048261"/>
      <c r="AD1048261"/>
      <c r="AE1048261"/>
      <c r="AF1048261"/>
      <c r="AG1048261"/>
      <c r="AH1048261"/>
      <c r="AI1048261"/>
      <c r="AJ1048261"/>
      <c r="AK1048261"/>
      <c r="AL1048261"/>
      <c r="AM1048261"/>
      <c r="AN1048261"/>
      <c r="AO1048261"/>
      <c r="AP1048261"/>
      <c r="AQ1048261"/>
      <c r="AR1048261"/>
      <c r="AS1048261"/>
      <c r="AT1048261"/>
    </row>
  </sheetData>
  <mergeCells count="5">
    <mergeCell ref="A4:G4"/>
    <mergeCell ref="A8:A9"/>
    <mergeCell ref="D8:E8"/>
    <mergeCell ref="F8:G8"/>
    <mergeCell ref="A30:C30"/>
  </mergeCells>
  <pageMargins left="0.23069444444444448" right="6.3750000000000001E-2" top="0.43347222222222226" bottom="0.46263888888888893" header="3.3472222222222216E-2" footer="6.2638888888888883E-2"/>
  <pageSetup paperSize="0" scale="85" fitToWidth="0" fitToHeight="0" pageOrder="overThenDown" orientation="landscape" useFirstPageNumber="1" horizontalDpi="0" verticalDpi="0" copies="0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048261"/>
  <sheetViews>
    <sheetView topLeftCell="C5" zoomScale="70" zoomScaleNormal="70" workbookViewId="0">
      <selection activeCell="F11" sqref="F11:G11"/>
    </sheetView>
  </sheetViews>
  <sheetFormatPr defaultRowHeight="18.600000000000001" customHeight="1"/>
  <cols>
    <col min="1" max="1" width="5.75" style="2" customWidth="1"/>
    <col min="2" max="2" width="15.25" style="2" customWidth="1"/>
    <col min="3" max="3" width="17.25" style="2" customWidth="1"/>
    <col min="4" max="6" width="17.625" style="2" customWidth="1"/>
    <col min="7" max="7" width="20.5" style="2" customWidth="1"/>
    <col min="8" max="8" width="18.875" style="2" bestFit="1" customWidth="1"/>
    <col min="9" max="46" width="10.625" style="2" customWidth="1"/>
  </cols>
  <sheetData>
    <row r="1" spans="1:47" ht="18.600000000000001" customHeight="1">
      <c r="A1" s="1" t="s">
        <v>0</v>
      </c>
    </row>
    <row r="2" spans="1:47" ht="18.600000000000001" customHeight="1">
      <c r="A2" s="1" t="s">
        <v>1</v>
      </c>
    </row>
    <row r="3" spans="1:47" ht="18.600000000000001" customHeight="1">
      <c r="C3" s="3"/>
    </row>
    <row r="4" spans="1:47" ht="18.600000000000001" customHeight="1">
      <c r="A4" s="26" t="s">
        <v>24</v>
      </c>
      <c r="B4" s="26"/>
      <c r="C4" s="26"/>
      <c r="D4" s="26"/>
      <c r="E4" s="26"/>
      <c r="F4" s="26"/>
      <c r="G4" s="26"/>
    </row>
    <row r="5" spans="1:47" ht="18.600000000000001" customHeight="1">
      <c r="A5" s="4"/>
    </row>
    <row r="6" spans="1:47" ht="18.600000000000001" customHeight="1">
      <c r="A6" s="1" t="s">
        <v>12</v>
      </c>
      <c r="B6" s="3"/>
      <c r="C6" s="5" t="s">
        <v>13</v>
      </c>
      <c r="AQ6"/>
      <c r="AR6"/>
      <c r="AS6"/>
      <c r="AT6"/>
    </row>
    <row r="7" spans="1:47" ht="18.600000000000001" customHeight="1">
      <c r="A7" s="1" t="s">
        <v>2</v>
      </c>
      <c r="B7" s="3"/>
      <c r="C7" s="1" t="s">
        <v>14</v>
      </c>
      <c r="AQ7"/>
      <c r="AR7"/>
      <c r="AS7"/>
      <c r="AT7"/>
    </row>
    <row r="8" spans="1:47" ht="18.600000000000001" customHeight="1">
      <c r="A8" s="27" t="s">
        <v>3</v>
      </c>
      <c r="B8" s="7" t="s">
        <v>25</v>
      </c>
      <c r="C8" s="7" t="s">
        <v>15</v>
      </c>
      <c r="D8" s="27" t="s">
        <v>16</v>
      </c>
      <c r="E8" s="27"/>
      <c r="F8" s="27" t="s">
        <v>4</v>
      </c>
      <c r="G8" s="27"/>
      <c r="H8" s="8"/>
      <c r="AU8" s="2"/>
    </row>
    <row r="9" spans="1:47" ht="20.85" customHeight="1">
      <c r="A9" s="27"/>
      <c r="B9" s="15" t="s">
        <v>26</v>
      </c>
      <c r="C9" s="7" t="s">
        <v>5</v>
      </c>
      <c r="D9" s="7" t="s">
        <v>17</v>
      </c>
      <c r="E9" s="7" t="s">
        <v>18</v>
      </c>
      <c r="F9" s="7" t="s">
        <v>19</v>
      </c>
      <c r="G9" s="7" t="s">
        <v>20</v>
      </c>
      <c r="H9" s="9" t="s">
        <v>7</v>
      </c>
      <c r="AU9" s="2"/>
    </row>
    <row r="10" spans="1:47" ht="20.85" customHeight="1">
      <c r="A10" s="16">
        <v>1</v>
      </c>
      <c r="B10" s="19" t="s">
        <v>21</v>
      </c>
      <c r="C10" s="19" t="s">
        <v>67</v>
      </c>
      <c r="D10" s="31">
        <v>1</v>
      </c>
      <c r="E10" s="31"/>
      <c r="F10" s="33">
        <v>2.1</v>
      </c>
      <c r="G10" s="34" t="s">
        <v>82</v>
      </c>
      <c r="H10" s="10"/>
      <c r="AU10" s="2"/>
    </row>
    <row r="11" spans="1:47" ht="20.85" customHeight="1">
      <c r="A11" s="16">
        <v>2</v>
      </c>
      <c r="B11" s="19" t="s">
        <v>21</v>
      </c>
      <c r="C11" s="19" t="s">
        <v>68</v>
      </c>
      <c r="D11" s="31"/>
      <c r="E11" s="31"/>
      <c r="F11" s="19">
        <v>2.37</v>
      </c>
      <c r="G11" s="32" t="s">
        <v>22</v>
      </c>
      <c r="H11" s="10"/>
      <c r="AU11" s="2"/>
    </row>
    <row r="12" spans="1:47" ht="20.85" customHeight="1">
      <c r="A12" s="16">
        <v>3</v>
      </c>
      <c r="B12" s="21"/>
      <c r="C12" s="18"/>
      <c r="D12" s="31"/>
      <c r="E12" s="31"/>
      <c r="F12" s="22"/>
      <c r="G12" s="22"/>
      <c r="H12" s="10"/>
      <c r="AU12" s="2"/>
    </row>
    <row r="13" spans="1:47" ht="20.85" customHeight="1">
      <c r="A13" s="16">
        <v>4</v>
      </c>
      <c r="B13" s="20"/>
      <c r="C13" s="14"/>
      <c r="D13" s="31"/>
      <c r="E13" s="31"/>
      <c r="F13" s="22"/>
      <c r="G13" s="22"/>
      <c r="H13" s="10"/>
      <c r="AU13" s="2"/>
    </row>
    <row r="14" spans="1:47" ht="20.85" customHeight="1">
      <c r="A14" s="16">
        <v>5</v>
      </c>
      <c r="B14" s="21"/>
      <c r="C14" s="18"/>
      <c r="D14" s="31"/>
      <c r="E14" s="31"/>
      <c r="F14" s="22"/>
      <c r="G14" s="22"/>
      <c r="H14" s="10"/>
      <c r="AU14" s="2"/>
    </row>
    <row r="15" spans="1:47" ht="20.85" customHeight="1">
      <c r="A15" s="16">
        <v>6</v>
      </c>
      <c r="B15" s="20"/>
      <c r="C15" s="14"/>
      <c r="D15" s="31"/>
      <c r="E15" s="31"/>
      <c r="F15" s="22"/>
      <c r="G15" s="22"/>
      <c r="H15" s="11" t="s">
        <v>23</v>
      </c>
      <c r="AU15" s="2"/>
    </row>
    <row r="16" spans="1:47" ht="20.85" customHeight="1">
      <c r="A16" s="16">
        <v>7</v>
      </c>
      <c r="B16" s="21"/>
      <c r="C16" s="18"/>
      <c r="D16" s="31"/>
      <c r="E16" s="31"/>
      <c r="F16" s="22"/>
      <c r="G16" s="22"/>
      <c r="H16" s="9" t="s">
        <v>8</v>
      </c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</row>
    <row r="17" spans="1:46" ht="20.85" customHeight="1">
      <c r="A17" s="16">
        <v>8</v>
      </c>
      <c r="B17" s="20"/>
      <c r="C17" s="14"/>
      <c r="D17" s="31"/>
      <c r="E17" s="31"/>
      <c r="F17" s="22"/>
      <c r="G17" s="22"/>
      <c r="H17" s="10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</row>
    <row r="18" spans="1:46" ht="20.85" customHeight="1">
      <c r="A18" s="16">
        <v>9</v>
      </c>
      <c r="B18" s="21"/>
      <c r="C18" s="18"/>
      <c r="D18" s="31"/>
      <c r="E18" s="31"/>
      <c r="F18" s="22"/>
      <c r="G18" s="22"/>
      <c r="H18" s="10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</row>
    <row r="19" spans="1:46" ht="20.85" customHeight="1">
      <c r="A19" s="16">
        <v>10</v>
      </c>
      <c r="B19" s="20"/>
      <c r="C19" s="14"/>
      <c r="D19" s="31"/>
      <c r="E19" s="31"/>
      <c r="F19" s="22"/>
      <c r="G19" s="22"/>
      <c r="H19" s="10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</row>
    <row r="20" spans="1:46" ht="20.85" customHeight="1">
      <c r="A20" s="16">
        <v>11</v>
      </c>
      <c r="B20" s="21"/>
      <c r="C20" s="18"/>
      <c r="D20" s="31"/>
      <c r="E20" s="31"/>
      <c r="F20" s="22"/>
      <c r="G20" s="22"/>
      <c r="H20" s="1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</row>
    <row r="21" spans="1:46" ht="20.85" customHeight="1">
      <c r="A21" s="16">
        <v>12</v>
      </c>
      <c r="B21" s="20"/>
      <c r="C21" s="14"/>
      <c r="D21" s="31"/>
      <c r="E21" s="31"/>
      <c r="F21" s="22"/>
      <c r="G21" s="22"/>
      <c r="H21" s="9" t="s">
        <v>9</v>
      </c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</row>
    <row r="22" spans="1:46" ht="20.85" customHeight="1">
      <c r="A22" s="16">
        <v>13</v>
      </c>
      <c r="B22" s="21"/>
      <c r="C22" s="18"/>
      <c r="D22" s="31"/>
      <c r="E22" s="31"/>
      <c r="F22" s="22"/>
      <c r="G22" s="22"/>
      <c r="H22" s="10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</row>
    <row r="23" spans="1:46" ht="20.85" customHeight="1">
      <c r="A23" s="16">
        <v>14</v>
      </c>
      <c r="B23" s="20"/>
      <c r="C23" s="14"/>
      <c r="D23" s="31"/>
      <c r="E23" s="31"/>
      <c r="F23" s="22"/>
      <c r="G23" s="23"/>
      <c r="H23" s="10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</row>
    <row r="24" spans="1:46" ht="20.85" customHeight="1">
      <c r="A24" s="16">
        <v>15</v>
      </c>
      <c r="B24" s="21"/>
      <c r="C24" s="18"/>
      <c r="D24" s="31"/>
      <c r="E24" s="31"/>
      <c r="F24" s="22"/>
      <c r="G24" s="23"/>
      <c r="H24" s="10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</row>
    <row r="25" spans="1:46" ht="20.85" customHeight="1">
      <c r="A25" s="16">
        <v>16</v>
      </c>
      <c r="B25" s="20"/>
      <c r="C25" s="14"/>
      <c r="D25" s="31"/>
      <c r="E25" s="31"/>
      <c r="F25" s="22"/>
      <c r="G25" s="23"/>
      <c r="H25" s="10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</row>
    <row r="26" spans="1:46" ht="20.85" customHeight="1">
      <c r="A26" s="16">
        <v>17</v>
      </c>
      <c r="B26" s="21"/>
      <c r="C26" s="18"/>
      <c r="D26" s="31"/>
      <c r="E26" s="31"/>
      <c r="F26" s="22"/>
      <c r="G26" s="23"/>
      <c r="H26" s="11" t="s">
        <v>10</v>
      </c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</row>
    <row r="27" spans="1:46" ht="20.85" customHeight="1">
      <c r="A27" s="16">
        <v>18</v>
      </c>
      <c r="B27" s="20"/>
      <c r="C27" s="14"/>
      <c r="D27" s="31"/>
      <c r="E27" s="31"/>
      <c r="F27" s="22"/>
      <c r="G27" s="23"/>
      <c r="H27" s="10" t="s">
        <v>11</v>
      </c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</row>
    <row r="28" spans="1:46" ht="20.85" customHeight="1">
      <c r="A28" s="16">
        <v>19</v>
      </c>
      <c r="B28" s="21"/>
      <c r="C28" s="18"/>
      <c r="D28" s="31"/>
      <c r="E28" s="31"/>
      <c r="F28" s="22"/>
      <c r="G28" s="23"/>
      <c r="H28" s="10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</row>
    <row r="29" spans="1:46" ht="20.85" customHeight="1">
      <c r="A29" s="24">
        <v>20</v>
      </c>
      <c r="B29" s="20"/>
      <c r="C29" s="14"/>
      <c r="D29" s="31"/>
      <c r="E29" s="31"/>
      <c r="F29" s="22"/>
      <c r="G29" s="23"/>
      <c r="H29" s="12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</row>
    <row r="30" spans="1:46" ht="20.85" customHeight="1">
      <c r="A30" s="28" t="s">
        <v>6</v>
      </c>
      <c r="B30" s="29"/>
      <c r="C30" s="30"/>
      <c r="D30" s="25">
        <f>SUM(D10:D29)</f>
        <v>1</v>
      </c>
      <c r="E30" s="7">
        <f>SUM(E10:E29)</f>
        <v>0</v>
      </c>
      <c r="F30" s="6"/>
      <c r="G30" s="6"/>
      <c r="H30" s="13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</row>
    <row r="31" spans="1:46" ht="20.85" customHeight="1"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</row>
    <row r="1048030" spans="1:46" ht="18.600000000000001" customHeight="1">
      <c r="A1048030"/>
      <c r="B1048030"/>
      <c r="C1048030"/>
      <c r="D1048030"/>
      <c r="E1048030"/>
      <c r="F1048030"/>
      <c r="G1048030"/>
    </row>
    <row r="1048031" spans="1:46" ht="12.75" customHeight="1">
      <c r="A1048031"/>
      <c r="B1048031"/>
      <c r="C1048031"/>
      <c r="D1048031"/>
      <c r="E1048031"/>
      <c r="F1048031"/>
      <c r="G1048031"/>
      <c r="H1048031"/>
      <c r="I1048031"/>
      <c r="J1048031"/>
      <c r="K1048031"/>
      <c r="L1048031"/>
      <c r="M1048031"/>
      <c r="N1048031"/>
      <c r="O1048031"/>
      <c r="P1048031"/>
      <c r="Q1048031"/>
      <c r="R1048031"/>
      <c r="S1048031"/>
      <c r="T1048031"/>
      <c r="U1048031"/>
      <c r="V1048031"/>
      <c r="W1048031"/>
      <c r="X1048031"/>
      <c r="Y1048031"/>
      <c r="Z1048031"/>
      <c r="AA1048031"/>
      <c r="AB1048031"/>
      <c r="AC1048031"/>
      <c r="AD1048031"/>
      <c r="AE1048031"/>
      <c r="AF1048031"/>
      <c r="AG1048031"/>
      <c r="AH1048031"/>
      <c r="AI1048031"/>
      <c r="AJ1048031"/>
      <c r="AK1048031"/>
      <c r="AL1048031"/>
      <c r="AM1048031"/>
      <c r="AN1048031"/>
      <c r="AO1048031"/>
      <c r="AP1048031"/>
      <c r="AQ1048031"/>
      <c r="AR1048031"/>
      <c r="AS1048031"/>
      <c r="AT1048031"/>
    </row>
    <row r="1048032" spans="1:46" ht="12.75" customHeight="1">
      <c r="A1048032"/>
      <c r="B1048032"/>
      <c r="C1048032"/>
      <c r="D1048032"/>
      <c r="E1048032"/>
      <c r="F1048032"/>
      <c r="G1048032"/>
      <c r="H1048032"/>
      <c r="I1048032"/>
      <c r="J1048032"/>
      <c r="K1048032"/>
      <c r="L1048032"/>
      <c r="M1048032"/>
      <c r="N1048032"/>
      <c r="O1048032"/>
      <c r="P1048032"/>
      <c r="Q1048032"/>
      <c r="R1048032"/>
      <c r="S1048032"/>
      <c r="T1048032"/>
      <c r="U1048032"/>
      <c r="V1048032"/>
      <c r="W1048032"/>
      <c r="X1048032"/>
      <c r="Y1048032"/>
      <c r="Z1048032"/>
      <c r="AA1048032"/>
      <c r="AB1048032"/>
      <c r="AC1048032"/>
      <c r="AD1048032"/>
      <c r="AE1048032"/>
      <c r="AF1048032"/>
      <c r="AG1048032"/>
      <c r="AH1048032"/>
      <c r="AI1048032"/>
      <c r="AJ1048032"/>
      <c r="AK1048032"/>
      <c r="AL1048032"/>
      <c r="AM1048032"/>
      <c r="AN1048032"/>
      <c r="AO1048032"/>
      <c r="AP1048032"/>
      <c r="AQ1048032"/>
      <c r="AR1048032"/>
      <c r="AS1048032"/>
      <c r="AT1048032"/>
    </row>
    <row r="1048033" spans="1:46" ht="12.75" customHeight="1">
      <c r="A1048033"/>
      <c r="B1048033"/>
      <c r="C1048033"/>
      <c r="D1048033"/>
      <c r="E1048033"/>
      <c r="F1048033"/>
      <c r="G1048033"/>
      <c r="H1048033"/>
      <c r="I1048033"/>
      <c r="J1048033"/>
      <c r="K1048033"/>
      <c r="L1048033"/>
      <c r="M1048033"/>
      <c r="N1048033"/>
      <c r="O1048033"/>
      <c r="P1048033"/>
      <c r="Q1048033"/>
      <c r="R1048033"/>
      <c r="S1048033"/>
      <c r="T1048033"/>
      <c r="U1048033"/>
      <c r="V1048033"/>
      <c r="W1048033"/>
      <c r="X1048033"/>
      <c r="Y1048033"/>
      <c r="Z1048033"/>
      <c r="AA1048033"/>
      <c r="AB1048033"/>
      <c r="AC1048033"/>
      <c r="AD1048033"/>
      <c r="AE1048033"/>
      <c r="AF1048033"/>
      <c r="AG1048033"/>
      <c r="AH1048033"/>
      <c r="AI1048033"/>
      <c r="AJ1048033"/>
      <c r="AK1048033"/>
      <c r="AL1048033"/>
      <c r="AM1048033"/>
      <c r="AN1048033"/>
      <c r="AO1048033"/>
      <c r="AP1048033"/>
      <c r="AQ1048033"/>
      <c r="AR1048033"/>
      <c r="AS1048033"/>
      <c r="AT1048033"/>
    </row>
    <row r="1048034" spans="1:46" ht="12.75" customHeight="1">
      <c r="A1048034"/>
      <c r="B1048034"/>
      <c r="C1048034"/>
      <c r="D1048034"/>
      <c r="E1048034"/>
      <c r="F1048034"/>
      <c r="G1048034"/>
      <c r="H1048034"/>
      <c r="I1048034"/>
      <c r="J1048034"/>
      <c r="K1048034"/>
      <c r="L1048034"/>
      <c r="M1048034"/>
      <c r="N1048034"/>
      <c r="O1048034"/>
      <c r="P1048034"/>
      <c r="Q1048034"/>
      <c r="R1048034"/>
      <c r="S1048034"/>
      <c r="T1048034"/>
      <c r="U1048034"/>
      <c r="V1048034"/>
      <c r="W1048034"/>
      <c r="X1048034"/>
      <c r="Y1048034"/>
      <c r="Z1048034"/>
      <c r="AA1048034"/>
      <c r="AB1048034"/>
      <c r="AC1048034"/>
      <c r="AD1048034"/>
      <c r="AE1048034"/>
      <c r="AF1048034"/>
      <c r="AG1048034"/>
      <c r="AH1048034"/>
      <c r="AI1048034"/>
      <c r="AJ1048034"/>
      <c r="AK1048034"/>
      <c r="AL1048034"/>
      <c r="AM1048034"/>
      <c r="AN1048034"/>
      <c r="AO1048034"/>
      <c r="AP1048034"/>
      <c r="AQ1048034"/>
      <c r="AR1048034"/>
      <c r="AS1048034"/>
      <c r="AT1048034"/>
    </row>
    <row r="1048035" spans="1:46" ht="12.75" customHeight="1">
      <c r="A1048035"/>
      <c r="B1048035"/>
      <c r="C1048035"/>
      <c r="D1048035"/>
      <c r="E1048035"/>
      <c r="F1048035"/>
      <c r="G1048035"/>
      <c r="H1048035"/>
      <c r="I1048035"/>
      <c r="J1048035"/>
      <c r="K1048035"/>
      <c r="L1048035"/>
      <c r="M1048035"/>
      <c r="N1048035"/>
      <c r="O1048035"/>
      <c r="P1048035"/>
      <c r="Q1048035"/>
      <c r="R1048035"/>
      <c r="S1048035"/>
      <c r="T1048035"/>
      <c r="U1048035"/>
      <c r="V1048035"/>
      <c r="W1048035"/>
      <c r="X1048035"/>
      <c r="Y1048035"/>
      <c r="Z1048035"/>
      <c r="AA1048035"/>
      <c r="AB1048035"/>
      <c r="AC1048035"/>
      <c r="AD1048035"/>
      <c r="AE1048035"/>
      <c r="AF1048035"/>
      <c r="AG1048035"/>
      <c r="AH1048035"/>
      <c r="AI1048035"/>
      <c r="AJ1048035"/>
      <c r="AK1048035"/>
      <c r="AL1048035"/>
      <c r="AM1048035"/>
      <c r="AN1048035"/>
      <c r="AO1048035"/>
      <c r="AP1048035"/>
      <c r="AQ1048035"/>
      <c r="AR1048035"/>
      <c r="AS1048035"/>
      <c r="AT1048035"/>
    </row>
    <row r="1048036" spans="1:46" ht="12.75" customHeight="1">
      <c r="A1048036"/>
      <c r="B1048036"/>
      <c r="C1048036"/>
      <c r="D1048036"/>
      <c r="E1048036"/>
      <c r="F1048036"/>
      <c r="G1048036"/>
      <c r="H1048036"/>
      <c r="I1048036"/>
      <c r="J1048036"/>
      <c r="K1048036"/>
      <c r="L1048036"/>
      <c r="M1048036"/>
      <c r="N1048036"/>
      <c r="O1048036"/>
      <c r="P1048036"/>
      <c r="Q1048036"/>
      <c r="R1048036"/>
      <c r="S1048036"/>
      <c r="T1048036"/>
      <c r="U1048036"/>
      <c r="V1048036"/>
      <c r="W1048036"/>
      <c r="X1048036"/>
      <c r="Y1048036"/>
      <c r="Z1048036"/>
      <c r="AA1048036"/>
      <c r="AB1048036"/>
      <c r="AC1048036"/>
      <c r="AD1048036"/>
      <c r="AE1048036"/>
      <c r="AF1048036"/>
      <c r="AG1048036"/>
      <c r="AH1048036"/>
      <c r="AI1048036"/>
      <c r="AJ1048036"/>
      <c r="AK1048036"/>
      <c r="AL1048036"/>
      <c r="AM1048036"/>
      <c r="AN1048036"/>
      <c r="AO1048036"/>
      <c r="AP1048036"/>
      <c r="AQ1048036"/>
      <c r="AR1048036"/>
      <c r="AS1048036"/>
      <c r="AT1048036"/>
    </row>
    <row r="1048037" spans="1:46" ht="12.75" customHeight="1">
      <c r="A1048037"/>
      <c r="B1048037"/>
      <c r="C1048037"/>
      <c r="D1048037"/>
      <c r="E1048037"/>
      <c r="F1048037"/>
      <c r="G1048037"/>
      <c r="H1048037"/>
      <c r="I1048037"/>
      <c r="J1048037"/>
      <c r="K1048037"/>
      <c r="L1048037"/>
      <c r="M1048037"/>
      <c r="N1048037"/>
      <c r="O1048037"/>
      <c r="P1048037"/>
      <c r="Q1048037"/>
      <c r="R1048037"/>
      <c r="S1048037"/>
      <c r="T1048037"/>
      <c r="U1048037"/>
      <c r="V1048037"/>
      <c r="W1048037"/>
      <c r="X1048037"/>
      <c r="Y1048037"/>
      <c r="Z1048037"/>
      <c r="AA1048037"/>
      <c r="AB1048037"/>
      <c r="AC1048037"/>
      <c r="AD1048037"/>
      <c r="AE1048037"/>
      <c r="AF1048037"/>
      <c r="AG1048037"/>
      <c r="AH1048037"/>
      <c r="AI1048037"/>
      <c r="AJ1048037"/>
      <c r="AK1048037"/>
      <c r="AL1048037"/>
      <c r="AM1048037"/>
      <c r="AN1048037"/>
      <c r="AO1048037"/>
      <c r="AP1048037"/>
      <c r="AQ1048037"/>
      <c r="AR1048037"/>
      <c r="AS1048037"/>
      <c r="AT1048037"/>
    </row>
    <row r="1048038" spans="1:46" ht="12.75" customHeight="1">
      <c r="A1048038"/>
      <c r="B1048038"/>
      <c r="C1048038"/>
      <c r="D1048038"/>
      <c r="E1048038"/>
      <c r="F1048038"/>
      <c r="G1048038"/>
      <c r="H1048038"/>
      <c r="I1048038"/>
      <c r="J1048038"/>
      <c r="K1048038"/>
      <c r="L1048038"/>
      <c r="M1048038"/>
      <c r="N1048038"/>
      <c r="O1048038"/>
      <c r="P1048038"/>
      <c r="Q1048038"/>
      <c r="R1048038"/>
      <c r="S1048038"/>
      <c r="T1048038"/>
      <c r="U1048038"/>
      <c r="V1048038"/>
      <c r="W1048038"/>
      <c r="X1048038"/>
      <c r="Y1048038"/>
      <c r="Z1048038"/>
      <c r="AA1048038"/>
      <c r="AB1048038"/>
      <c r="AC1048038"/>
      <c r="AD1048038"/>
      <c r="AE1048038"/>
      <c r="AF1048038"/>
      <c r="AG1048038"/>
      <c r="AH1048038"/>
      <c r="AI1048038"/>
      <c r="AJ1048038"/>
      <c r="AK1048038"/>
      <c r="AL1048038"/>
      <c r="AM1048038"/>
      <c r="AN1048038"/>
      <c r="AO1048038"/>
      <c r="AP1048038"/>
      <c r="AQ1048038"/>
      <c r="AR1048038"/>
      <c r="AS1048038"/>
      <c r="AT1048038"/>
    </row>
    <row r="1048039" spans="1:46" ht="12.75" customHeight="1">
      <c r="A1048039"/>
      <c r="B1048039"/>
      <c r="C1048039"/>
      <c r="D1048039"/>
      <c r="E1048039"/>
      <c r="F1048039"/>
      <c r="G1048039"/>
      <c r="H1048039"/>
      <c r="I1048039"/>
      <c r="J1048039"/>
      <c r="K1048039"/>
      <c r="L1048039"/>
      <c r="M1048039"/>
      <c r="N1048039"/>
      <c r="O1048039"/>
      <c r="P1048039"/>
      <c r="Q1048039"/>
      <c r="R1048039"/>
      <c r="S1048039"/>
      <c r="T1048039"/>
      <c r="U1048039"/>
      <c r="V1048039"/>
      <c r="W1048039"/>
      <c r="X1048039"/>
      <c r="Y1048039"/>
      <c r="Z1048039"/>
      <c r="AA1048039"/>
      <c r="AB1048039"/>
      <c r="AC1048039"/>
      <c r="AD1048039"/>
      <c r="AE1048039"/>
      <c r="AF1048039"/>
      <c r="AG1048039"/>
      <c r="AH1048039"/>
      <c r="AI1048039"/>
      <c r="AJ1048039"/>
      <c r="AK1048039"/>
      <c r="AL1048039"/>
      <c r="AM1048039"/>
      <c r="AN1048039"/>
      <c r="AO1048039"/>
      <c r="AP1048039"/>
      <c r="AQ1048039"/>
      <c r="AR1048039"/>
      <c r="AS1048039"/>
      <c r="AT1048039"/>
    </row>
    <row r="1048040" spans="1:46" ht="12.75" customHeight="1">
      <c r="A1048040"/>
      <c r="B1048040"/>
      <c r="C1048040"/>
      <c r="D1048040"/>
      <c r="E1048040"/>
      <c r="F1048040"/>
      <c r="G1048040"/>
      <c r="H1048040"/>
      <c r="I1048040"/>
      <c r="J1048040"/>
      <c r="K1048040"/>
      <c r="L1048040"/>
      <c r="M1048040"/>
      <c r="N1048040"/>
      <c r="O1048040"/>
      <c r="P1048040"/>
      <c r="Q1048040"/>
      <c r="R1048040"/>
      <c r="S1048040"/>
      <c r="T1048040"/>
      <c r="U1048040"/>
      <c r="V1048040"/>
      <c r="W1048040"/>
      <c r="X1048040"/>
      <c r="Y1048040"/>
      <c r="Z1048040"/>
      <c r="AA1048040"/>
      <c r="AB1048040"/>
      <c r="AC1048040"/>
      <c r="AD1048040"/>
      <c r="AE1048040"/>
      <c r="AF1048040"/>
      <c r="AG1048040"/>
      <c r="AH1048040"/>
      <c r="AI1048040"/>
      <c r="AJ1048040"/>
      <c r="AK1048040"/>
      <c r="AL1048040"/>
      <c r="AM1048040"/>
      <c r="AN1048040"/>
      <c r="AO1048040"/>
      <c r="AP1048040"/>
      <c r="AQ1048040"/>
      <c r="AR1048040"/>
      <c r="AS1048040"/>
      <c r="AT1048040"/>
    </row>
    <row r="1048041" spans="1:46" ht="12.75" customHeight="1">
      <c r="A1048041"/>
      <c r="B1048041"/>
      <c r="C1048041"/>
      <c r="D1048041"/>
      <c r="E1048041"/>
      <c r="F1048041"/>
      <c r="G1048041"/>
      <c r="H1048041"/>
      <c r="I1048041"/>
      <c r="J1048041"/>
      <c r="K1048041"/>
      <c r="L1048041"/>
      <c r="M1048041"/>
      <c r="N1048041"/>
      <c r="O1048041"/>
      <c r="P1048041"/>
      <c r="Q1048041"/>
      <c r="R1048041"/>
      <c r="S1048041"/>
      <c r="T1048041"/>
      <c r="U1048041"/>
      <c r="V1048041"/>
      <c r="W1048041"/>
      <c r="X1048041"/>
      <c r="Y1048041"/>
      <c r="Z1048041"/>
      <c r="AA1048041"/>
      <c r="AB1048041"/>
      <c r="AC1048041"/>
      <c r="AD1048041"/>
      <c r="AE1048041"/>
      <c r="AF1048041"/>
      <c r="AG1048041"/>
      <c r="AH1048041"/>
      <c r="AI1048041"/>
      <c r="AJ1048041"/>
      <c r="AK1048041"/>
      <c r="AL1048041"/>
      <c r="AM1048041"/>
      <c r="AN1048041"/>
      <c r="AO1048041"/>
      <c r="AP1048041"/>
      <c r="AQ1048041"/>
      <c r="AR1048041"/>
      <c r="AS1048041"/>
      <c r="AT1048041"/>
    </row>
    <row r="1048042" spans="1:46" ht="12.75" customHeight="1">
      <c r="A1048042"/>
      <c r="B1048042"/>
      <c r="C1048042"/>
      <c r="D1048042"/>
      <c r="E1048042"/>
      <c r="F1048042"/>
      <c r="G1048042"/>
      <c r="H1048042"/>
      <c r="I1048042"/>
      <c r="J1048042"/>
      <c r="K1048042"/>
      <c r="L1048042"/>
      <c r="M1048042"/>
      <c r="N1048042"/>
      <c r="O1048042"/>
      <c r="P1048042"/>
      <c r="Q1048042"/>
      <c r="R1048042"/>
      <c r="S1048042"/>
      <c r="T1048042"/>
      <c r="U1048042"/>
      <c r="V1048042"/>
      <c r="W1048042"/>
      <c r="X1048042"/>
      <c r="Y1048042"/>
      <c r="Z1048042"/>
      <c r="AA1048042"/>
      <c r="AB1048042"/>
      <c r="AC1048042"/>
      <c r="AD1048042"/>
      <c r="AE1048042"/>
      <c r="AF1048042"/>
      <c r="AG1048042"/>
      <c r="AH1048042"/>
      <c r="AI1048042"/>
      <c r="AJ1048042"/>
      <c r="AK1048042"/>
      <c r="AL1048042"/>
      <c r="AM1048042"/>
      <c r="AN1048042"/>
      <c r="AO1048042"/>
      <c r="AP1048042"/>
      <c r="AQ1048042"/>
      <c r="AR1048042"/>
      <c r="AS1048042"/>
      <c r="AT1048042"/>
    </row>
    <row r="1048043" spans="1:46" ht="12.75" customHeight="1">
      <c r="A1048043"/>
      <c r="B1048043"/>
      <c r="C1048043"/>
      <c r="D1048043"/>
      <c r="E1048043"/>
      <c r="F1048043"/>
      <c r="G1048043"/>
      <c r="H1048043"/>
      <c r="I1048043"/>
      <c r="J1048043"/>
      <c r="K1048043"/>
      <c r="L1048043"/>
      <c r="M1048043"/>
      <c r="N1048043"/>
      <c r="O1048043"/>
      <c r="P1048043"/>
      <c r="Q1048043"/>
      <c r="R1048043"/>
      <c r="S1048043"/>
      <c r="T1048043"/>
      <c r="U1048043"/>
      <c r="V1048043"/>
      <c r="W1048043"/>
      <c r="X1048043"/>
      <c r="Y1048043"/>
      <c r="Z1048043"/>
      <c r="AA1048043"/>
      <c r="AB1048043"/>
      <c r="AC1048043"/>
      <c r="AD1048043"/>
      <c r="AE1048043"/>
      <c r="AF1048043"/>
      <c r="AG1048043"/>
      <c r="AH1048043"/>
      <c r="AI1048043"/>
      <c r="AJ1048043"/>
      <c r="AK1048043"/>
      <c r="AL1048043"/>
      <c r="AM1048043"/>
      <c r="AN1048043"/>
      <c r="AO1048043"/>
      <c r="AP1048043"/>
      <c r="AQ1048043"/>
      <c r="AR1048043"/>
      <c r="AS1048043"/>
      <c r="AT1048043"/>
    </row>
    <row r="1048044" spans="1:46" ht="12.75" customHeight="1">
      <c r="A1048044"/>
      <c r="B1048044"/>
      <c r="C1048044"/>
      <c r="D1048044"/>
      <c r="E1048044"/>
      <c r="F1048044"/>
      <c r="G1048044"/>
      <c r="H1048044"/>
      <c r="I1048044"/>
      <c r="J1048044"/>
      <c r="K1048044"/>
      <c r="L1048044"/>
      <c r="M1048044"/>
      <c r="N1048044"/>
      <c r="O1048044"/>
      <c r="P1048044"/>
      <c r="Q1048044"/>
      <c r="R1048044"/>
      <c r="S1048044"/>
      <c r="T1048044"/>
      <c r="U1048044"/>
      <c r="V1048044"/>
      <c r="W1048044"/>
      <c r="X1048044"/>
      <c r="Y1048044"/>
      <c r="Z1048044"/>
      <c r="AA1048044"/>
      <c r="AB1048044"/>
      <c r="AC1048044"/>
      <c r="AD1048044"/>
      <c r="AE1048044"/>
      <c r="AF1048044"/>
      <c r="AG1048044"/>
      <c r="AH1048044"/>
      <c r="AI1048044"/>
      <c r="AJ1048044"/>
      <c r="AK1048044"/>
      <c r="AL1048044"/>
      <c r="AM1048044"/>
      <c r="AN1048044"/>
      <c r="AO1048044"/>
      <c r="AP1048044"/>
      <c r="AQ1048044"/>
      <c r="AR1048044"/>
      <c r="AS1048044"/>
      <c r="AT1048044"/>
    </row>
    <row r="1048045" spans="1:46" ht="12.75" customHeight="1">
      <c r="A1048045"/>
      <c r="B1048045"/>
      <c r="C1048045"/>
      <c r="D1048045"/>
      <c r="E1048045"/>
      <c r="F1048045"/>
      <c r="G1048045"/>
      <c r="H1048045"/>
      <c r="I1048045"/>
      <c r="J1048045"/>
      <c r="K1048045"/>
      <c r="L1048045"/>
      <c r="M1048045"/>
      <c r="N1048045"/>
      <c r="O1048045"/>
      <c r="P1048045"/>
      <c r="Q1048045"/>
      <c r="R1048045"/>
      <c r="S1048045"/>
      <c r="T1048045"/>
      <c r="U1048045"/>
      <c r="V1048045"/>
      <c r="W1048045"/>
      <c r="X1048045"/>
      <c r="Y1048045"/>
      <c r="Z1048045"/>
      <c r="AA1048045"/>
      <c r="AB1048045"/>
      <c r="AC1048045"/>
      <c r="AD1048045"/>
      <c r="AE1048045"/>
      <c r="AF1048045"/>
      <c r="AG1048045"/>
      <c r="AH1048045"/>
      <c r="AI1048045"/>
      <c r="AJ1048045"/>
      <c r="AK1048045"/>
      <c r="AL1048045"/>
      <c r="AM1048045"/>
      <c r="AN1048045"/>
      <c r="AO1048045"/>
      <c r="AP1048045"/>
      <c r="AQ1048045"/>
      <c r="AR1048045"/>
      <c r="AS1048045"/>
      <c r="AT1048045"/>
    </row>
    <row r="1048046" spans="1:46" ht="12.75" customHeight="1">
      <c r="A1048046"/>
      <c r="B1048046"/>
      <c r="C1048046"/>
      <c r="D1048046"/>
      <c r="E1048046"/>
      <c r="F1048046"/>
      <c r="G1048046"/>
      <c r="H1048046"/>
      <c r="I1048046"/>
      <c r="J1048046"/>
      <c r="K1048046"/>
      <c r="L1048046"/>
      <c r="M1048046"/>
      <c r="N1048046"/>
      <c r="O1048046"/>
      <c r="P1048046"/>
      <c r="Q1048046"/>
      <c r="R1048046"/>
      <c r="S1048046"/>
      <c r="T1048046"/>
      <c r="U1048046"/>
      <c r="V1048046"/>
      <c r="W1048046"/>
      <c r="X1048046"/>
      <c r="Y1048046"/>
      <c r="Z1048046"/>
      <c r="AA1048046"/>
      <c r="AB1048046"/>
      <c r="AC1048046"/>
      <c r="AD1048046"/>
      <c r="AE1048046"/>
      <c r="AF1048046"/>
      <c r="AG1048046"/>
      <c r="AH1048046"/>
      <c r="AI1048046"/>
      <c r="AJ1048046"/>
      <c r="AK1048046"/>
      <c r="AL1048046"/>
      <c r="AM1048046"/>
      <c r="AN1048046"/>
      <c r="AO1048046"/>
      <c r="AP1048046"/>
      <c r="AQ1048046"/>
      <c r="AR1048046"/>
      <c r="AS1048046"/>
      <c r="AT1048046"/>
    </row>
    <row r="1048047" spans="1:46" ht="12.75" customHeight="1">
      <c r="A1048047"/>
      <c r="B1048047"/>
      <c r="C1048047"/>
      <c r="D1048047"/>
      <c r="E1048047"/>
      <c r="F1048047"/>
      <c r="G1048047"/>
      <c r="H1048047"/>
      <c r="I1048047"/>
      <c r="J1048047"/>
      <c r="K1048047"/>
      <c r="L1048047"/>
      <c r="M1048047"/>
      <c r="N1048047"/>
      <c r="O1048047"/>
      <c r="P1048047"/>
      <c r="Q1048047"/>
      <c r="R1048047"/>
      <c r="S1048047"/>
      <c r="T1048047"/>
      <c r="U1048047"/>
      <c r="V1048047"/>
      <c r="W1048047"/>
      <c r="X1048047"/>
      <c r="Y1048047"/>
      <c r="Z1048047"/>
      <c r="AA1048047"/>
      <c r="AB1048047"/>
      <c r="AC1048047"/>
      <c r="AD1048047"/>
      <c r="AE1048047"/>
      <c r="AF1048047"/>
      <c r="AG1048047"/>
      <c r="AH1048047"/>
      <c r="AI1048047"/>
      <c r="AJ1048047"/>
      <c r="AK1048047"/>
      <c r="AL1048047"/>
      <c r="AM1048047"/>
      <c r="AN1048047"/>
      <c r="AO1048047"/>
      <c r="AP1048047"/>
      <c r="AQ1048047"/>
      <c r="AR1048047"/>
      <c r="AS1048047"/>
      <c r="AT1048047"/>
    </row>
    <row r="1048048" spans="1:46" ht="12.75" customHeight="1">
      <c r="A1048048"/>
      <c r="B1048048"/>
      <c r="C1048048"/>
      <c r="D1048048"/>
      <c r="E1048048"/>
      <c r="F1048048"/>
      <c r="G1048048"/>
      <c r="H1048048"/>
      <c r="I1048048"/>
      <c r="J1048048"/>
      <c r="K1048048"/>
      <c r="L1048048"/>
      <c r="M1048048"/>
      <c r="N1048048"/>
      <c r="O1048048"/>
      <c r="P1048048"/>
      <c r="Q1048048"/>
      <c r="R1048048"/>
      <c r="S1048048"/>
      <c r="T1048048"/>
      <c r="U1048048"/>
      <c r="V1048048"/>
      <c r="W1048048"/>
      <c r="X1048048"/>
      <c r="Y1048048"/>
      <c r="Z1048048"/>
      <c r="AA1048048"/>
      <c r="AB1048048"/>
      <c r="AC1048048"/>
      <c r="AD1048048"/>
      <c r="AE1048048"/>
      <c r="AF1048048"/>
      <c r="AG1048048"/>
      <c r="AH1048048"/>
      <c r="AI1048048"/>
      <c r="AJ1048048"/>
      <c r="AK1048048"/>
      <c r="AL1048048"/>
      <c r="AM1048048"/>
      <c r="AN1048048"/>
      <c r="AO1048048"/>
      <c r="AP1048048"/>
      <c r="AQ1048048"/>
      <c r="AR1048048"/>
      <c r="AS1048048"/>
      <c r="AT1048048"/>
    </row>
    <row r="1048049" spans="1:46" ht="12.75" customHeight="1">
      <c r="A1048049"/>
      <c r="B1048049"/>
      <c r="C1048049"/>
      <c r="D1048049"/>
      <c r="E1048049"/>
      <c r="F1048049"/>
      <c r="G1048049"/>
      <c r="H1048049"/>
      <c r="I1048049"/>
      <c r="J1048049"/>
      <c r="K1048049"/>
      <c r="L1048049"/>
      <c r="M1048049"/>
      <c r="N1048049"/>
      <c r="O1048049"/>
      <c r="P1048049"/>
      <c r="Q1048049"/>
      <c r="R1048049"/>
      <c r="S1048049"/>
      <c r="T1048049"/>
      <c r="U1048049"/>
      <c r="V1048049"/>
      <c r="W1048049"/>
      <c r="X1048049"/>
      <c r="Y1048049"/>
      <c r="Z1048049"/>
      <c r="AA1048049"/>
      <c r="AB1048049"/>
      <c r="AC1048049"/>
      <c r="AD1048049"/>
      <c r="AE1048049"/>
      <c r="AF1048049"/>
      <c r="AG1048049"/>
      <c r="AH1048049"/>
      <c r="AI1048049"/>
      <c r="AJ1048049"/>
      <c r="AK1048049"/>
      <c r="AL1048049"/>
      <c r="AM1048049"/>
      <c r="AN1048049"/>
      <c r="AO1048049"/>
      <c r="AP1048049"/>
      <c r="AQ1048049"/>
      <c r="AR1048049"/>
      <c r="AS1048049"/>
      <c r="AT1048049"/>
    </row>
    <row r="1048050" spans="1:46" ht="12.75" customHeight="1">
      <c r="A1048050"/>
      <c r="B1048050"/>
      <c r="C1048050"/>
      <c r="D1048050"/>
      <c r="E1048050"/>
      <c r="F1048050"/>
      <c r="G1048050"/>
      <c r="H1048050"/>
      <c r="I1048050"/>
      <c r="J1048050"/>
      <c r="K1048050"/>
      <c r="L1048050"/>
      <c r="M1048050"/>
      <c r="N1048050"/>
      <c r="O1048050"/>
      <c r="P1048050"/>
      <c r="Q1048050"/>
      <c r="R1048050"/>
      <c r="S1048050"/>
      <c r="T1048050"/>
      <c r="U1048050"/>
      <c r="V1048050"/>
      <c r="W1048050"/>
      <c r="X1048050"/>
      <c r="Y1048050"/>
      <c r="Z1048050"/>
      <c r="AA1048050"/>
      <c r="AB1048050"/>
      <c r="AC1048050"/>
      <c r="AD1048050"/>
      <c r="AE1048050"/>
      <c r="AF1048050"/>
      <c r="AG1048050"/>
      <c r="AH1048050"/>
      <c r="AI1048050"/>
      <c r="AJ1048050"/>
      <c r="AK1048050"/>
      <c r="AL1048050"/>
      <c r="AM1048050"/>
      <c r="AN1048050"/>
      <c r="AO1048050"/>
      <c r="AP1048050"/>
      <c r="AQ1048050"/>
      <c r="AR1048050"/>
      <c r="AS1048050"/>
      <c r="AT1048050"/>
    </row>
    <row r="1048051" spans="1:46" ht="12.75" customHeight="1">
      <c r="A1048051"/>
      <c r="B1048051"/>
      <c r="C1048051"/>
      <c r="D1048051"/>
      <c r="E1048051"/>
      <c r="F1048051"/>
      <c r="G1048051"/>
      <c r="H1048051"/>
      <c r="I1048051"/>
      <c r="J1048051"/>
      <c r="K1048051"/>
      <c r="L1048051"/>
      <c r="M1048051"/>
      <c r="N1048051"/>
      <c r="O1048051"/>
      <c r="P1048051"/>
      <c r="Q1048051"/>
      <c r="R1048051"/>
      <c r="S1048051"/>
      <c r="T1048051"/>
      <c r="U1048051"/>
      <c r="V1048051"/>
      <c r="W1048051"/>
      <c r="X1048051"/>
      <c r="Y1048051"/>
      <c r="Z1048051"/>
      <c r="AA1048051"/>
      <c r="AB1048051"/>
      <c r="AC1048051"/>
      <c r="AD1048051"/>
      <c r="AE1048051"/>
      <c r="AF1048051"/>
      <c r="AG1048051"/>
      <c r="AH1048051"/>
      <c r="AI1048051"/>
      <c r="AJ1048051"/>
      <c r="AK1048051"/>
      <c r="AL1048051"/>
      <c r="AM1048051"/>
      <c r="AN1048051"/>
      <c r="AO1048051"/>
      <c r="AP1048051"/>
      <c r="AQ1048051"/>
      <c r="AR1048051"/>
      <c r="AS1048051"/>
      <c r="AT1048051"/>
    </row>
    <row r="1048052" spans="1:46" ht="12.75" customHeight="1">
      <c r="A1048052"/>
      <c r="B1048052"/>
      <c r="C1048052"/>
      <c r="D1048052"/>
      <c r="E1048052"/>
      <c r="F1048052"/>
      <c r="G1048052"/>
      <c r="H1048052"/>
      <c r="I1048052"/>
      <c r="J1048052"/>
      <c r="K1048052"/>
      <c r="L1048052"/>
      <c r="M1048052"/>
      <c r="N1048052"/>
      <c r="O1048052"/>
      <c r="P1048052"/>
      <c r="Q1048052"/>
      <c r="R1048052"/>
      <c r="S1048052"/>
      <c r="T1048052"/>
      <c r="U1048052"/>
      <c r="V1048052"/>
      <c r="W1048052"/>
      <c r="X1048052"/>
      <c r="Y1048052"/>
      <c r="Z1048052"/>
      <c r="AA1048052"/>
      <c r="AB1048052"/>
      <c r="AC1048052"/>
      <c r="AD1048052"/>
      <c r="AE1048052"/>
      <c r="AF1048052"/>
      <c r="AG1048052"/>
      <c r="AH1048052"/>
      <c r="AI1048052"/>
      <c r="AJ1048052"/>
      <c r="AK1048052"/>
      <c r="AL1048052"/>
      <c r="AM1048052"/>
      <c r="AN1048052"/>
      <c r="AO1048052"/>
      <c r="AP1048052"/>
      <c r="AQ1048052"/>
      <c r="AR1048052"/>
      <c r="AS1048052"/>
      <c r="AT1048052"/>
    </row>
    <row r="1048053" spans="1:46" ht="12.75" customHeight="1">
      <c r="A1048053"/>
      <c r="B1048053"/>
      <c r="C1048053"/>
      <c r="D1048053"/>
      <c r="E1048053"/>
      <c r="F1048053"/>
      <c r="G1048053"/>
      <c r="H1048053"/>
      <c r="I1048053"/>
      <c r="J1048053"/>
      <c r="K1048053"/>
      <c r="L1048053"/>
      <c r="M1048053"/>
      <c r="N1048053"/>
      <c r="O1048053"/>
      <c r="P1048053"/>
      <c r="Q1048053"/>
      <c r="R1048053"/>
      <c r="S1048053"/>
      <c r="T1048053"/>
      <c r="U1048053"/>
      <c r="V1048053"/>
      <c r="W1048053"/>
      <c r="X1048053"/>
      <c r="Y1048053"/>
      <c r="Z1048053"/>
      <c r="AA1048053"/>
      <c r="AB1048053"/>
      <c r="AC1048053"/>
      <c r="AD1048053"/>
      <c r="AE1048053"/>
      <c r="AF1048053"/>
      <c r="AG1048053"/>
      <c r="AH1048053"/>
      <c r="AI1048053"/>
      <c r="AJ1048053"/>
      <c r="AK1048053"/>
      <c r="AL1048053"/>
      <c r="AM1048053"/>
      <c r="AN1048053"/>
      <c r="AO1048053"/>
      <c r="AP1048053"/>
      <c r="AQ1048053"/>
      <c r="AR1048053"/>
      <c r="AS1048053"/>
      <c r="AT1048053"/>
    </row>
    <row r="1048054" spans="1:46" ht="12.75" customHeight="1">
      <c r="A1048054"/>
      <c r="B1048054"/>
      <c r="C1048054"/>
      <c r="D1048054"/>
      <c r="E1048054"/>
      <c r="F1048054"/>
      <c r="G1048054"/>
      <c r="H1048054"/>
      <c r="I1048054"/>
      <c r="J1048054"/>
      <c r="K1048054"/>
      <c r="L1048054"/>
      <c r="M1048054"/>
      <c r="N1048054"/>
      <c r="O1048054"/>
      <c r="P1048054"/>
      <c r="Q1048054"/>
      <c r="R1048054"/>
      <c r="S1048054"/>
      <c r="T1048054"/>
      <c r="U1048054"/>
      <c r="V1048054"/>
      <c r="W1048054"/>
      <c r="X1048054"/>
      <c r="Y1048054"/>
      <c r="Z1048054"/>
      <c r="AA1048054"/>
      <c r="AB1048054"/>
      <c r="AC1048054"/>
      <c r="AD1048054"/>
      <c r="AE1048054"/>
      <c r="AF1048054"/>
      <c r="AG1048054"/>
      <c r="AH1048054"/>
      <c r="AI1048054"/>
      <c r="AJ1048054"/>
      <c r="AK1048054"/>
      <c r="AL1048054"/>
      <c r="AM1048054"/>
      <c r="AN1048054"/>
      <c r="AO1048054"/>
      <c r="AP1048054"/>
      <c r="AQ1048054"/>
      <c r="AR1048054"/>
      <c r="AS1048054"/>
      <c r="AT1048054"/>
    </row>
    <row r="1048055" spans="1:46" ht="12.75" customHeight="1">
      <c r="A1048055"/>
      <c r="B1048055"/>
      <c r="C1048055"/>
      <c r="D1048055"/>
      <c r="E1048055"/>
      <c r="F1048055"/>
      <c r="G1048055"/>
      <c r="H1048055"/>
      <c r="I1048055"/>
      <c r="J1048055"/>
      <c r="K1048055"/>
      <c r="L1048055"/>
      <c r="M1048055"/>
      <c r="N1048055"/>
      <c r="O1048055"/>
      <c r="P1048055"/>
      <c r="Q1048055"/>
      <c r="R1048055"/>
      <c r="S1048055"/>
      <c r="T1048055"/>
      <c r="U1048055"/>
      <c r="V1048055"/>
      <c r="W1048055"/>
      <c r="X1048055"/>
      <c r="Y1048055"/>
      <c r="Z1048055"/>
      <c r="AA1048055"/>
      <c r="AB1048055"/>
      <c r="AC1048055"/>
      <c r="AD1048055"/>
      <c r="AE1048055"/>
      <c r="AF1048055"/>
      <c r="AG1048055"/>
      <c r="AH1048055"/>
      <c r="AI1048055"/>
      <c r="AJ1048055"/>
      <c r="AK1048055"/>
      <c r="AL1048055"/>
      <c r="AM1048055"/>
      <c r="AN1048055"/>
      <c r="AO1048055"/>
      <c r="AP1048055"/>
      <c r="AQ1048055"/>
      <c r="AR1048055"/>
      <c r="AS1048055"/>
      <c r="AT1048055"/>
    </row>
    <row r="1048056" spans="1:46" ht="12.75" customHeight="1">
      <c r="A1048056"/>
      <c r="B1048056"/>
      <c r="C1048056"/>
      <c r="D1048056"/>
      <c r="E1048056"/>
      <c r="F1048056"/>
      <c r="G1048056"/>
      <c r="H1048056"/>
      <c r="I1048056"/>
      <c r="J1048056"/>
      <c r="K1048056"/>
      <c r="L1048056"/>
      <c r="M1048056"/>
      <c r="N1048056"/>
      <c r="O1048056"/>
      <c r="P1048056"/>
      <c r="Q1048056"/>
      <c r="R1048056"/>
      <c r="S1048056"/>
      <c r="T1048056"/>
      <c r="U1048056"/>
      <c r="V1048056"/>
      <c r="W1048056"/>
      <c r="X1048056"/>
      <c r="Y1048056"/>
      <c r="Z1048056"/>
      <c r="AA1048056"/>
      <c r="AB1048056"/>
      <c r="AC1048056"/>
      <c r="AD1048056"/>
      <c r="AE1048056"/>
      <c r="AF1048056"/>
      <c r="AG1048056"/>
      <c r="AH1048056"/>
      <c r="AI1048056"/>
      <c r="AJ1048056"/>
      <c r="AK1048056"/>
      <c r="AL1048056"/>
      <c r="AM1048056"/>
      <c r="AN1048056"/>
      <c r="AO1048056"/>
      <c r="AP1048056"/>
      <c r="AQ1048056"/>
      <c r="AR1048056"/>
      <c r="AS1048056"/>
      <c r="AT1048056"/>
    </row>
    <row r="1048057" spans="1:46" ht="12.75" customHeight="1">
      <c r="A1048057"/>
      <c r="B1048057"/>
      <c r="C1048057"/>
      <c r="D1048057"/>
      <c r="E1048057"/>
      <c r="F1048057"/>
      <c r="G1048057"/>
      <c r="H1048057"/>
      <c r="I1048057"/>
      <c r="J1048057"/>
      <c r="K1048057"/>
      <c r="L1048057"/>
      <c r="M1048057"/>
      <c r="N1048057"/>
      <c r="O1048057"/>
      <c r="P1048057"/>
      <c r="Q1048057"/>
      <c r="R1048057"/>
      <c r="S1048057"/>
      <c r="T1048057"/>
      <c r="U1048057"/>
      <c r="V1048057"/>
      <c r="W1048057"/>
      <c r="X1048057"/>
      <c r="Y1048057"/>
      <c r="Z1048057"/>
      <c r="AA1048057"/>
      <c r="AB1048057"/>
      <c r="AC1048057"/>
      <c r="AD1048057"/>
      <c r="AE1048057"/>
      <c r="AF1048057"/>
      <c r="AG1048057"/>
      <c r="AH1048057"/>
      <c r="AI1048057"/>
      <c r="AJ1048057"/>
      <c r="AK1048057"/>
      <c r="AL1048057"/>
      <c r="AM1048057"/>
      <c r="AN1048057"/>
      <c r="AO1048057"/>
      <c r="AP1048057"/>
      <c r="AQ1048057"/>
      <c r="AR1048057"/>
      <c r="AS1048057"/>
      <c r="AT1048057"/>
    </row>
    <row r="1048058" spans="1:46" ht="12.75" customHeight="1">
      <c r="A1048058"/>
      <c r="B1048058"/>
      <c r="C1048058"/>
      <c r="D1048058"/>
      <c r="E1048058"/>
      <c r="F1048058"/>
      <c r="G1048058"/>
      <c r="H1048058"/>
      <c r="I1048058"/>
      <c r="J1048058"/>
      <c r="K1048058"/>
      <c r="L1048058"/>
      <c r="M1048058"/>
      <c r="N1048058"/>
      <c r="O1048058"/>
      <c r="P1048058"/>
      <c r="Q1048058"/>
      <c r="R1048058"/>
      <c r="S1048058"/>
      <c r="T1048058"/>
      <c r="U1048058"/>
      <c r="V1048058"/>
      <c r="W1048058"/>
      <c r="X1048058"/>
      <c r="Y1048058"/>
      <c r="Z1048058"/>
      <c r="AA1048058"/>
      <c r="AB1048058"/>
      <c r="AC1048058"/>
      <c r="AD1048058"/>
      <c r="AE1048058"/>
      <c r="AF1048058"/>
      <c r="AG1048058"/>
      <c r="AH1048058"/>
      <c r="AI1048058"/>
      <c r="AJ1048058"/>
      <c r="AK1048058"/>
      <c r="AL1048058"/>
      <c r="AM1048058"/>
      <c r="AN1048058"/>
      <c r="AO1048058"/>
      <c r="AP1048058"/>
      <c r="AQ1048058"/>
      <c r="AR1048058"/>
      <c r="AS1048058"/>
      <c r="AT1048058"/>
    </row>
    <row r="1048059" spans="1:46" ht="12.75" customHeight="1">
      <c r="A1048059"/>
      <c r="B1048059"/>
      <c r="C1048059"/>
      <c r="D1048059"/>
      <c r="E1048059"/>
      <c r="F1048059"/>
      <c r="G1048059"/>
      <c r="H1048059"/>
      <c r="I1048059"/>
      <c r="J1048059"/>
      <c r="K1048059"/>
      <c r="L1048059"/>
      <c r="M1048059"/>
      <c r="N1048059"/>
      <c r="O1048059"/>
      <c r="P1048059"/>
      <c r="Q1048059"/>
      <c r="R1048059"/>
      <c r="S1048059"/>
      <c r="T1048059"/>
      <c r="U1048059"/>
      <c r="V1048059"/>
      <c r="W1048059"/>
      <c r="X1048059"/>
      <c r="Y1048059"/>
      <c r="Z1048059"/>
      <c r="AA1048059"/>
      <c r="AB1048059"/>
      <c r="AC1048059"/>
      <c r="AD1048059"/>
      <c r="AE1048059"/>
      <c r="AF1048059"/>
      <c r="AG1048059"/>
      <c r="AH1048059"/>
      <c r="AI1048059"/>
      <c r="AJ1048059"/>
      <c r="AK1048059"/>
      <c r="AL1048059"/>
      <c r="AM1048059"/>
      <c r="AN1048059"/>
      <c r="AO1048059"/>
      <c r="AP1048059"/>
      <c r="AQ1048059"/>
      <c r="AR1048059"/>
      <c r="AS1048059"/>
      <c r="AT1048059"/>
    </row>
    <row r="1048060" spans="1:46" ht="12.75" customHeight="1">
      <c r="A1048060"/>
      <c r="B1048060"/>
      <c r="C1048060"/>
      <c r="D1048060"/>
      <c r="E1048060"/>
      <c r="F1048060"/>
      <c r="G1048060"/>
      <c r="H1048060"/>
      <c r="I1048060"/>
      <c r="J1048060"/>
      <c r="K1048060"/>
      <c r="L1048060"/>
      <c r="M1048060"/>
      <c r="N1048060"/>
      <c r="O1048060"/>
      <c r="P1048060"/>
      <c r="Q1048060"/>
      <c r="R1048060"/>
      <c r="S1048060"/>
      <c r="T1048060"/>
      <c r="U1048060"/>
      <c r="V1048060"/>
      <c r="W1048060"/>
      <c r="X1048060"/>
      <c r="Y1048060"/>
      <c r="Z1048060"/>
      <c r="AA1048060"/>
      <c r="AB1048060"/>
      <c r="AC1048060"/>
      <c r="AD1048060"/>
      <c r="AE1048060"/>
      <c r="AF1048060"/>
      <c r="AG1048060"/>
      <c r="AH1048060"/>
      <c r="AI1048060"/>
      <c r="AJ1048060"/>
      <c r="AK1048060"/>
      <c r="AL1048060"/>
      <c r="AM1048060"/>
      <c r="AN1048060"/>
      <c r="AO1048060"/>
      <c r="AP1048060"/>
      <c r="AQ1048060"/>
      <c r="AR1048060"/>
      <c r="AS1048060"/>
      <c r="AT1048060"/>
    </row>
    <row r="1048061" spans="1:46" ht="12.75" customHeight="1">
      <c r="A1048061"/>
      <c r="B1048061"/>
      <c r="C1048061"/>
      <c r="D1048061"/>
      <c r="E1048061"/>
      <c r="F1048061"/>
      <c r="G1048061"/>
      <c r="H1048061"/>
      <c r="I1048061"/>
      <c r="J1048061"/>
      <c r="K1048061"/>
      <c r="L1048061"/>
      <c r="M1048061"/>
      <c r="N1048061"/>
      <c r="O1048061"/>
      <c r="P1048061"/>
      <c r="Q1048061"/>
      <c r="R1048061"/>
      <c r="S1048061"/>
      <c r="T1048061"/>
      <c r="U1048061"/>
      <c r="V1048061"/>
      <c r="W1048061"/>
      <c r="X1048061"/>
      <c r="Y1048061"/>
      <c r="Z1048061"/>
      <c r="AA1048061"/>
      <c r="AB1048061"/>
      <c r="AC1048061"/>
      <c r="AD1048061"/>
      <c r="AE1048061"/>
      <c r="AF1048061"/>
      <c r="AG1048061"/>
      <c r="AH1048061"/>
      <c r="AI1048061"/>
      <c r="AJ1048061"/>
      <c r="AK1048061"/>
      <c r="AL1048061"/>
      <c r="AM1048061"/>
      <c r="AN1048061"/>
      <c r="AO1048061"/>
      <c r="AP1048061"/>
      <c r="AQ1048061"/>
      <c r="AR1048061"/>
      <c r="AS1048061"/>
      <c r="AT1048061"/>
    </row>
    <row r="1048062" spans="1:46" ht="12.75" customHeight="1">
      <c r="A1048062"/>
      <c r="B1048062"/>
      <c r="C1048062"/>
      <c r="D1048062"/>
      <c r="E1048062"/>
      <c r="F1048062"/>
      <c r="G1048062"/>
      <c r="H1048062"/>
      <c r="I1048062"/>
      <c r="J1048062"/>
      <c r="K1048062"/>
      <c r="L1048062"/>
      <c r="M1048062"/>
      <c r="N1048062"/>
      <c r="O1048062"/>
      <c r="P1048062"/>
      <c r="Q1048062"/>
      <c r="R1048062"/>
      <c r="S1048062"/>
      <c r="T1048062"/>
      <c r="U1048062"/>
      <c r="V1048062"/>
      <c r="W1048062"/>
      <c r="X1048062"/>
      <c r="Y1048062"/>
      <c r="Z1048062"/>
      <c r="AA1048062"/>
      <c r="AB1048062"/>
      <c r="AC1048062"/>
      <c r="AD1048062"/>
      <c r="AE1048062"/>
      <c r="AF1048062"/>
      <c r="AG1048062"/>
      <c r="AH1048062"/>
      <c r="AI1048062"/>
      <c r="AJ1048062"/>
      <c r="AK1048062"/>
      <c r="AL1048062"/>
      <c r="AM1048062"/>
      <c r="AN1048062"/>
      <c r="AO1048062"/>
      <c r="AP1048062"/>
      <c r="AQ1048062"/>
      <c r="AR1048062"/>
      <c r="AS1048062"/>
      <c r="AT1048062"/>
    </row>
    <row r="1048063" spans="1:46" ht="12.75" customHeight="1">
      <c r="A1048063"/>
      <c r="B1048063"/>
      <c r="C1048063"/>
      <c r="D1048063"/>
      <c r="E1048063"/>
      <c r="F1048063"/>
      <c r="G1048063"/>
      <c r="H1048063"/>
      <c r="I1048063"/>
      <c r="J1048063"/>
      <c r="K1048063"/>
      <c r="L1048063"/>
      <c r="M1048063"/>
      <c r="N1048063"/>
      <c r="O1048063"/>
      <c r="P1048063"/>
      <c r="Q1048063"/>
      <c r="R1048063"/>
      <c r="S1048063"/>
      <c r="T1048063"/>
      <c r="U1048063"/>
      <c r="V1048063"/>
      <c r="W1048063"/>
      <c r="X1048063"/>
      <c r="Y1048063"/>
      <c r="Z1048063"/>
      <c r="AA1048063"/>
      <c r="AB1048063"/>
      <c r="AC1048063"/>
      <c r="AD1048063"/>
      <c r="AE1048063"/>
      <c r="AF1048063"/>
      <c r="AG1048063"/>
      <c r="AH1048063"/>
      <c r="AI1048063"/>
      <c r="AJ1048063"/>
      <c r="AK1048063"/>
      <c r="AL1048063"/>
      <c r="AM1048063"/>
      <c r="AN1048063"/>
      <c r="AO1048063"/>
      <c r="AP1048063"/>
      <c r="AQ1048063"/>
      <c r="AR1048063"/>
      <c r="AS1048063"/>
      <c r="AT1048063"/>
    </row>
    <row r="1048064" spans="1:46" ht="12.75" customHeight="1">
      <c r="A1048064"/>
      <c r="B1048064"/>
      <c r="C1048064"/>
      <c r="D1048064"/>
      <c r="E1048064"/>
      <c r="F1048064"/>
      <c r="G1048064"/>
      <c r="H1048064"/>
      <c r="I1048064"/>
      <c r="J1048064"/>
      <c r="K1048064"/>
      <c r="L1048064"/>
      <c r="M1048064"/>
      <c r="N1048064"/>
      <c r="O1048064"/>
      <c r="P1048064"/>
      <c r="Q1048064"/>
      <c r="R1048064"/>
      <c r="S1048064"/>
      <c r="T1048064"/>
      <c r="U1048064"/>
      <c r="V1048064"/>
      <c r="W1048064"/>
      <c r="X1048064"/>
      <c r="Y1048064"/>
      <c r="Z1048064"/>
      <c r="AA1048064"/>
      <c r="AB1048064"/>
      <c r="AC1048064"/>
      <c r="AD1048064"/>
      <c r="AE1048064"/>
      <c r="AF1048064"/>
      <c r="AG1048064"/>
      <c r="AH1048064"/>
      <c r="AI1048064"/>
      <c r="AJ1048064"/>
      <c r="AK1048064"/>
      <c r="AL1048064"/>
      <c r="AM1048064"/>
      <c r="AN1048064"/>
      <c r="AO1048064"/>
      <c r="AP1048064"/>
      <c r="AQ1048064"/>
      <c r="AR1048064"/>
      <c r="AS1048064"/>
      <c r="AT1048064"/>
    </row>
    <row r="1048065" spans="1:46" ht="12.75" customHeight="1">
      <c r="A1048065"/>
      <c r="B1048065"/>
      <c r="C1048065"/>
      <c r="D1048065"/>
      <c r="E1048065"/>
      <c r="F1048065"/>
      <c r="G1048065"/>
      <c r="H1048065"/>
      <c r="I1048065"/>
      <c r="J1048065"/>
      <c r="K1048065"/>
      <c r="L1048065"/>
      <c r="M1048065"/>
      <c r="N1048065"/>
      <c r="O1048065"/>
      <c r="P1048065"/>
      <c r="Q1048065"/>
      <c r="R1048065"/>
      <c r="S1048065"/>
      <c r="T1048065"/>
      <c r="U1048065"/>
      <c r="V1048065"/>
      <c r="W1048065"/>
      <c r="X1048065"/>
      <c r="Y1048065"/>
      <c r="Z1048065"/>
      <c r="AA1048065"/>
      <c r="AB1048065"/>
      <c r="AC1048065"/>
      <c r="AD1048065"/>
      <c r="AE1048065"/>
      <c r="AF1048065"/>
      <c r="AG1048065"/>
      <c r="AH1048065"/>
      <c r="AI1048065"/>
      <c r="AJ1048065"/>
      <c r="AK1048065"/>
      <c r="AL1048065"/>
      <c r="AM1048065"/>
      <c r="AN1048065"/>
      <c r="AO1048065"/>
      <c r="AP1048065"/>
      <c r="AQ1048065"/>
      <c r="AR1048065"/>
      <c r="AS1048065"/>
      <c r="AT1048065"/>
    </row>
    <row r="1048066" spans="1:46" ht="12.75" customHeight="1">
      <c r="A1048066"/>
      <c r="B1048066"/>
      <c r="C1048066"/>
      <c r="D1048066"/>
      <c r="E1048066"/>
      <c r="F1048066"/>
      <c r="G1048066"/>
      <c r="H1048066"/>
      <c r="I1048066"/>
      <c r="J1048066"/>
      <c r="K1048066"/>
      <c r="L1048066"/>
      <c r="M1048066"/>
      <c r="N1048066"/>
      <c r="O1048066"/>
      <c r="P1048066"/>
      <c r="Q1048066"/>
      <c r="R1048066"/>
      <c r="S1048066"/>
      <c r="T1048066"/>
      <c r="U1048066"/>
      <c r="V1048066"/>
      <c r="W1048066"/>
      <c r="X1048066"/>
      <c r="Y1048066"/>
      <c r="Z1048066"/>
      <c r="AA1048066"/>
      <c r="AB1048066"/>
      <c r="AC1048066"/>
      <c r="AD1048066"/>
      <c r="AE1048066"/>
      <c r="AF1048066"/>
      <c r="AG1048066"/>
      <c r="AH1048066"/>
      <c r="AI1048066"/>
      <c r="AJ1048066"/>
      <c r="AK1048066"/>
      <c r="AL1048066"/>
      <c r="AM1048066"/>
      <c r="AN1048066"/>
      <c r="AO1048066"/>
      <c r="AP1048066"/>
      <c r="AQ1048066"/>
      <c r="AR1048066"/>
      <c r="AS1048066"/>
      <c r="AT1048066"/>
    </row>
    <row r="1048067" spans="1:46" ht="12.75" customHeight="1">
      <c r="A1048067"/>
      <c r="B1048067"/>
      <c r="C1048067"/>
      <c r="D1048067"/>
      <c r="E1048067"/>
      <c r="F1048067"/>
      <c r="G1048067"/>
      <c r="H1048067"/>
      <c r="I1048067"/>
      <c r="J1048067"/>
      <c r="K1048067"/>
      <c r="L1048067"/>
      <c r="M1048067"/>
      <c r="N1048067"/>
      <c r="O1048067"/>
      <c r="P1048067"/>
      <c r="Q1048067"/>
      <c r="R1048067"/>
      <c r="S1048067"/>
      <c r="T1048067"/>
      <c r="U1048067"/>
      <c r="V1048067"/>
      <c r="W1048067"/>
      <c r="X1048067"/>
      <c r="Y1048067"/>
      <c r="Z1048067"/>
      <c r="AA1048067"/>
      <c r="AB1048067"/>
      <c r="AC1048067"/>
      <c r="AD1048067"/>
      <c r="AE1048067"/>
      <c r="AF1048067"/>
      <c r="AG1048067"/>
      <c r="AH1048067"/>
      <c r="AI1048067"/>
      <c r="AJ1048067"/>
      <c r="AK1048067"/>
      <c r="AL1048067"/>
      <c r="AM1048067"/>
      <c r="AN1048067"/>
      <c r="AO1048067"/>
      <c r="AP1048067"/>
      <c r="AQ1048067"/>
      <c r="AR1048067"/>
      <c r="AS1048067"/>
      <c r="AT1048067"/>
    </row>
    <row r="1048068" spans="1:46" ht="12.75" customHeight="1">
      <c r="A1048068"/>
      <c r="B1048068"/>
      <c r="C1048068"/>
      <c r="D1048068"/>
      <c r="E1048068"/>
      <c r="F1048068"/>
      <c r="G1048068"/>
      <c r="H1048068"/>
      <c r="I1048068"/>
      <c r="J1048068"/>
      <c r="K1048068"/>
      <c r="L1048068"/>
      <c r="M1048068"/>
      <c r="N1048068"/>
      <c r="O1048068"/>
      <c r="P1048068"/>
      <c r="Q1048068"/>
      <c r="R1048068"/>
      <c r="S1048068"/>
      <c r="T1048068"/>
      <c r="U1048068"/>
      <c r="V1048068"/>
      <c r="W1048068"/>
      <c r="X1048068"/>
      <c r="Y1048068"/>
      <c r="Z1048068"/>
      <c r="AA1048068"/>
      <c r="AB1048068"/>
      <c r="AC1048068"/>
      <c r="AD1048068"/>
      <c r="AE1048068"/>
      <c r="AF1048068"/>
      <c r="AG1048068"/>
      <c r="AH1048068"/>
      <c r="AI1048068"/>
      <c r="AJ1048068"/>
      <c r="AK1048068"/>
      <c r="AL1048068"/>
      <c r="AM1048068"/>
      <c r="AN1048068"/>
      <c r="AO1048068"/>
      <c r="AP1048068"/>
      <c r="AQ1048068"/>
      <c r="AR1048068"/>
      <c r="AS1048068"/>
      <c r="AT1048068"/>
    </row>
    <row r="1048069" spans="1:46" ht="12.75" customHeight="1">
      <c r="A1048069"/>
      <c r="B1048069"/>
      <c r="C1048069"/>
      <c r="D1048069"/>
      <c r="E1048069"/>
      <c r="F1048069"/>
      <c r="G1048069"/>
      <c r="H1048069"/>
      <c r="I1048069"/>
      <c r="J1048069"/>
      <c r="K1048069"/>
      <c r="L1048069"/>
      <c r="M1048069"/>
      <c r="N1048069"/>
      <c r="O1048069"/>
      <c r="P1048069"/>
      <c r="Q1048069"/>
      <c r="R1048069"/>
      <c r="S1048069"/>
      <c r="T1048069"/>
      <c r="U1048069"/>
      <c r="V1048069"/>
      <c r="W1048069"/>
      <c r="X1048069"/>
      <c r="Y1048069"/>
      <c r="Z1048069"/>
      <c r="AA1048069"/>
      <c r="AB1048069"/>
      <c r="AC1048069"/>
      <c r="AD1048069"/>
      <c r="AE1048069"/>
      <c r="AF1048069"/>
      <c r="AG1048069"/>
      <c r="AH1048069"/>
      <c r="AI1048069"/>
      <c r="AJ1048069"/>
      <c r="AK1048069"/>
      <c r="AL1048069"/>
      <c r="AM1048069"/>
      <c r="AN1048069"/>
      <c r="AO1048069"/>
      <c r="AP1048069"/>
      <c r="AQ1048069"/>
      <c r="AR1048069"/>
      <c r="AS1048069"/>
      <c r="AT1048069"/>
    </row>
    <row r="1048070" spans="1:46" ht="12.75" customHeight="1">
      <c r="A1048070"/>
      <c r="B1048070"/>
      <c r="C1048070"/>
      <c r="D1048070"/>
      <c r="E1048070"/>
      <c r="F1048070"/>
      <c r="G1048070"/>
      <c r="H1048070"/>
      <c r="I1048070"/>
      <c r="J1048070"/>
      <c r="K1048070"/>
      <c r="L1048070"/>
      <c r="M1048070"/>
      <c r="N1048070"/>
      <c r="O1048070"/>
      <c r="P1048070"/>
      <c r="Q1048070"/>
      <c r="R1048070"/>
      <c r="S1048070"/>
      <c r="T1048070"/>
      <c r="U1048070"/>
      <c r="V1048070"/>
      <c r="W1048070"/>
      <c r="X1048070"/>
      <c r="Y1048070"/>
      <c r="Z1048070"/>
      <c r="AA1048070"/>
      <c r="AB1048070"/>
      <c r="AC1048070"/>
      <c r="AD1048070"/>
      <c r="AE1048070"/>
      <c r="AF1048070"/>
      <c r="AG1048070"/>
      <c r="AH1048070"/>
      <c r="AI1048070"/>
      <c r="AJ1048070"/>
      <c r="AK1048070"/>
      <c r="AL1048070"/>
      <c r="AM1048070"/>
      <c r="AN1048070"/>
      <c r="AO1048070"/>
      <c r="AP1048070"/>
      <c r="AQ1048070"/>
      <c r="AR1048070"/>
      <c r="AS1048070"/>
      <c r="AT1048070"/>
    </row>
    <row r="1048071" spans="1:46" ht="12.75" customHeight="1">
      <c r="A1048071"/>
      <c r="B1048071"/>
      <c r="C1048071"/>
      <c r="D1048071"/>
      <c r="E1048071"/>
      <c r="F1048071"/>
      <c r="G1048071"/>
      <c r="H1048071"/>
      <c r="I1048071"/>
      <c r="J1048071"/>
      <c r="K1048071"/>
      <c r="L1048071"/>
      <c r="M1048071"/>
      <c r="N1048071"/>
      <c r="O1048071"/>
      <c r="P1048071"/>
      <c r="Q1048071"/>
      <c r="R1048071"/>
      <c r="S1048071"/>
      <c r="T1048071"/>
      <c r="U1048071"/>
      <c r="V1048071"/>
      <c r="W1048071"/>
      <c r="X1048071"/>
      <c r="Y1048071"/>
      <c r="Z1048071"/>
      <c r="AA1048071"/>
      <c r="AB1048071"/>
      <c r="AC1048071"/>
      <c r="AD1048071"/>
      <c r="AE1048071"/>
      <c r="AF1048071"/>
      <c r="AG1048071"/>
      <c r="AH1048071"/>
      <c r="AI1048071"/>
      <c r="AJ1048071"/>
      <c r="AK1048071"/>
      <c r="AL1048071"/>
      <c r="AM1048071"/>
      <c r="AN1048071"/>
      <c r="AO1048071"/>
      <c r="AP1048071"/>
      <c r="AQ1048071"/>
      <c r="AR1048071"/>
      <c r="AS1048071"/>
      <c r="AT1048071"/>
    </row>
    <row r="1048072" spans="1:46" ht="12.75" customHeight="1">
      <c r="A1048072"/>
      <c r="B1048072"/>
      <c r="C1048072"/>
      <c r="D1048072"/>
      <c r="E1048072"/>
      <c r="F1048072"/>
      <c r="G1048072"/>
      <c r="H1048072"/>
      <c r="I1048072"/>
      <c r="J1048072"/>
      <c r="K1048072"/>
      <c r="L1048072"/>
      <c r="M1048072"/>
      <c r="N1048072"/>
      <c r="O1048072"/>
      <c r="P1048072"/>
      <c r="Q1048072"/>
      <c r="R1048072"/>
      <c r="S1048072"/>
      <c r="T1048072"/>
      <c r="U1048072"/>
      <c r="V1048072"/>
      <c r="W1048072"/>
      <c r="X1048072"/>
      <c r="Y1048072"/>
      <c r="Z1048072"/>
      <c r="AA1048072"/>
      <c r="AB1048072"/>
      <c r="AC1048072"/>
      <c r="AD1048072"/>
      <c r="AE1048072"/>
      <c r="AF1048072"/>
      <c r="AG1048072"/>
      <c r="AH1048072"/>
      <c r="AI1048072"/>
      <c r="AJ1048072"/>
      <c r="AK1048072"/>
      <c r="AL1048072"/>
      <c r="AM1048072"/>
      <c r="AN1048072"/>
      <c r="AO1048072"/>
      <c r="AP1048072"/>
      <c r="AQ1048072"/>
      <c r="AR1048072"/>
      <c r="AS1048072"/>
      <c r="AT1048072"/>
    </row>
    <row r="1048073" spans="1:46" ht="12.75" customHeight="1">
      <c r="A1048073"/>
      <c r="B1048073"/>
      <c r="C1048073"/>
      <c r="D1048073"/>
      <c r="E1048073"/>
      <c r="F1048073"/>
      <c r="G1048073"/>
      <c r="H1048073"/>
      <c r="I1048073"/>
      <c r="J1048073"/>
      <c r="K1048073"/>
      <c r="L1048073"/>
      <c r="M1048073"/>
      <c r="N1048073"/>
      <c r="O1048073"/>
      <c r="P1048073"/>
      <c r="Q1048073"/>
      <c r="R1048073"/>
      <c r="S1048073"/>
      <c r="T1048073"/>
      <c r="U1048073"/>
      <c r="V1048073"/>
      <c r="W1048073"/>
      <c r="X1048073"/>
      <c r="Y1048073"/>
      <c r="Z1048073"/>
      <c r="AA1048073"/>
      <c r="AB1048073"/>
      <c r="AC1048073"/>
      <c r="AD1048073"/>
      <c r="AE1048073"/>
      <c r="AF1048073"/>
      <c r="AG1048073"/>
      <c r="AH1048073"/>
      <c r="AI1048073"/>
      <c r="AJ1048073"/>
      <c r="AK1048073"/>
      <c r="AL1048073"/>
      <c r="AM1048073"/>
      <c r="AN1048073"/>
      <c r="AO1048073"/>
      <c r="AP1048073"/>
      <c r="AQ1048073"/>
      <c r="AR1048073"/>
      <c r="AS1048073"/>
      <c r="AT1048073"/>
    </row>
    <row r="1048074" spans="1:46" ht="12.75" customHeight="1">
      <c r="A1048074"/>
      <c r="B1048074"/>
      <c r="C1048074"/>
      <c r="D1048074"/>
      <c r="E1048074"/>
      <c r="F1048074"/>
      <c r="G1048074"/>
      <c r="H1048074"/>
      <c r="I1048074"/>
      <c r="J1048074"/>
      <c r="K1048074"/>
      <c r="L1048074"/>
      <c r="M1048074"/>
      <c r="N1048074"/>
      <c r="O1048074"/>
      <c r="P1048074"/>
      <c r="Q1048074"/>
      <c r="R1048074"/>
      <c r="S1048074"/>
      <c r="T1048074"/>
      <c r="U1048074"/>
      <c r="V1048074"/>
      <c r="W1048074"/>
      <c r="X1048074"/>
      <c r="Y1048074"/>
      <c r="Z1048074"/>
      <c r="AA1048074"/>
      <c r="AB1048074"/>
      <c r="AC1048074"/>
      <c r="AD1048074"/>
      <c r="AE1048074"/>
      <c r="AF1048074"/>
      <c r="AG1048074"/>
      <c r="AH1048074"/>
      <c r="AI1048074"/>
      <c r="AJ1048074"/>
      <c r="AK1048074"/>
      <c r="AL1048074"/>
      <c r="AM1048074"/>
      <c r="AN1048074"/>
      <c r="AO1048074"/>
      <c r="AP1048074"/>
      <c r="AQ1048074"/>
      <c r="AR1048074"/>
      <c r="AS1048074"/>
      <c r="AT1048074"/>
    </row>
    <row r="1048075" spans="1:46" ht="12.75" customHeight="1">
      <c r="A1048075"/>
      <c r="B1048075"/>
      <c r="C1048075"/>
      <c r="D1048075"/>
      <c r="E1048075"/>
      <c r="F1048075"/>
      <c r="G1048075"/>
      <c r="H1048075"/>
      <c r="I1048075"/>
      <c r="J1048075"/>
      <c r="K1048075"/>
      <c r="L1048075"/>
      <c r="M1048075"/>
      <c r="N1048075"/>
      <c r="O1048075"/>
      <c r="P1048075"/>
      <c r="Q1048075"/>
      <c r="R1048075"/>
      <c r="S1048075"/>
      <c r="T1048075"/>
      <c r="U1048075"/>
      <c r="V1048075"/>
      <c r="W1048075"/>
      <c r="X1048075"/>
      <c r="Y1048075"/>
      <c r="Z1048075"/>
      <c r="AA1048075"/>
      <c r="AB1048075"/>
      <c r="AC1048075"/>
      <c r="AD1048075"/>
      <c r="AE1048075"/>
      <c r="AF1048075"/>
      <c r="AG1048075"/>
      <c r="AH1048075"/>
      <c r="AI1048075"/>
      <c r="AJ1048075"/>
      <c r="AK1048075"/>
      <c r="AL1048075"/>
      <c r="AM1048075"/>
      <c r="AN1048075"/>
      <c r="AO1048075"/>
      <c r="AP1048075"/>
      <c r="AQ1048075"/>
      <c r="AR1048075"/>
      <c r="AS1048075"/>
      <c r="AT1048075"/>
    </row>
    <row r="1048076" spans="1:46" ht="12.75" customHeight="1">
      <c r="A1048076"/>
      <c r="B1048076"/>
      <c r="C1048076"/>
      <c r="D1048076"/>
      <c r="E1048076"/>
      <c r="F1048076"/>
      <c r="G1048076"/>
      <c r="H1048076"/>
      <c r="I1048076"/>
      <c r="J1048076"/>
      <c r="K1048076"/>
      <c r="L1048076"/>
      <c r="M1048076"/>
      <c r="N1048076"/>
      <c r="O1048076"/>
      <c r="P1048076"/>
      <c r="Q1048076"/>
      <c r="R1048076"/>
      <c r="S1048076"/>
      <c r="T1048076"/>
      <c r="U1048076"/>
      <c r="V1048076"/>
      <c r="W1048076"/>
      <c r="X1048076"/>
      <c r="Y1048076"/>
      <c r="Z1048076"/>
      <c r="AA1048076"/>
      <c r="AB1048076"/>
      <c r="AC1048076"/>
      <c r="AD1048076"/>
      <c r="AE1048076"/>
      <c r="AF1048076"/>
      <c r="AG1048076"/>
      <c r="AH1048076"/>
      <c r="AI1048076"/>
      <c r="AJ1048076"/>
      <c r="AK1048076"/>
      <c r="AL1048076"/>
      <c r="AM1048076"/>
      <c r="AN1048076"/>
      <c r="AO1048076"/>
      <c r="AP1048076"/>
      <c r="AQ1048076"/>
      <c r="AR1048076"/>
      <c r="AS1048076"/>
      <c r="AT1048076"/>
    </row>
    <row r="1048077" spans="1:46" ht="12.75" customHeight="1">
      <c r="A1048077"/>
      <c r="B1048077"/>
      <c r="C1048077"/>
      <c r="D1048077"/>
      <c r="E1048077"/>
      <c r="F1048077"/>
      <c r="G1048077"/>
      <c r="H1048077"/>
      <c r="I1048077"/>
      <c r="J1048077"/>
      <c r="K1048077"/>
      <c r="L1048077"/>
      <c r="M1048077"/>
      <c r="N1048077"/>
      <c r="O1048077"/>
      <c r="P1048077"/>
      <c r="Q1048077"/>
      <c r="R1048077"/>
      <c r="S1048077"/>
      <c r="T1048077"/>
      <c r="U1048077"/>
      <c r="V1048077"/>
      <c r="W1048077"/>
      <c r="X1048077"/>
      <c r="Y1048077"/>
      <c r="Z1048077"/>
      <c r="AA1048077"/>
      <c r="AB1048077"/>
      <c r="AC1048077"/>
      <c r="AD1048077"/>
      <c r="AE1048077"/>
      <c r="AF1048077"/>
      <c r="AG1048077"/>
      <c r="AH1048077"/>
      <c r="AI1048077"/>
      <c r="AJ1048077"/>
      <c r="AK1048077"/>
      <c r="AL1048077"/>
      <c r="AM1048077"/>
      <c r="AN1048077"/>
      <c r="AO1048077"/>
      <c r="AP1048077"/>
      <c r="AQ1048077"/>
      <c r="AR1048077"/>
      <c r="AS1048077"/>
      <c r="AT1048077"/>
    </row>
    <row r="1048078" spans="1:46" ht="12.75" customHeight="1">
      <c r="A1048078"/>
      <c r="B1048078"/>
      <c r="C1048078"/>
      <c r="D1048078"/>
      <c r="E1048078"/>
      <c r="F1048078"/>
      <c r="G1048078"/>
      <c r="H1048078"/>
      <c r="I1048078"/>
      <c r="J1048078"/>
      <c r="K1048078"/>
      <c r="L1048078"/>
      <c r="M1048078"/>
      <c r="N1048078"/>
      <c r="O1048078"/>
      <c r="P1048078"/>
      <c r="Q1048078"/>
      <c r="R1048078"/>
      <c r="S1048078"/>
      <c r="T1048078"/>
      <c r="U1048078"/>
      <c r="V1048078"/>
      <c r="W1048078"/>
      <c r="X1048078"/>
      <c r="Y1048078"/>
      <c r="Z1048078"/>
      <c r="AA1048078"/>
      <c r="AB1048078"/>
      <c r="AC1048078"/>
      <c r="AD1048078"/>
      <c r="AE1048078"/>
      <c r="AF1048078"/>
      <c r="AG1048078"/>
      <c r="AH1048078"/>
      <c r="AI1048078"/>
      <c r="AJ1048078"/>
      <c r="AK1048078"/>
      <c r="AL1048078"/>
      <c r="AM1048078"/>
      <c r="AN1048078"/>
      <c r="AO1048078"/>
      <c r="AP1048078"/>
      <c r="AQ1048078"/>
      <c r="AR1048078"/>
      <c r="AS1048078"/>
      <c r="AT1048078"/>
    </row>
    <row r="1048079" spans="1:46" ht="12.75" customHeight="1">
      <c r="A1048079"/>
      <c r="B1048079"/>
      <c r="C1048079"/>
      <c r="D1048079"/>
      <c r="E1048079"/>
      <c r="F1048079"/>
      <c r="G1048079"/>
      <c r="H1048079"/>
      <c r="I1048079"/>
      <c r="J1048079"/>
      <c r="K1048079"/>
      <c r="L1048079"/>
      <c r="M1048079"/>
      <c r="N1048079"/>
      <c r="O1048079"/>
      <c r="P1048079"/>
      <c r="Q1048079"/>
      <c r="R1048079"/>
      <c r="S1048079"/>
      <c r="T1048079"/>
      <c r="U1048079"/>
      <c r="V1048079"/>
      <c r="W1048079"/>
      <c r="X1048079"/>
      <c r="Y1048079"/>
      <c r="Z1048079"/>
      <c r="AA1048079"/>
      <c r="AB1048079"/>
      <c r="AC1048079"/>
      <c r="AD1048079"/>
      <c r="AE1048079"/>
      <c r="AF1048079"/>
      <c r="AG1048079"/>
      <c r="AH1048079"/>
      <c r="AI1048079"/>
      <c r="AJ1048079"/>
      <c r="AK1048079"/>
      <c r="AL1048079"/>
      <c r="AM1048079"/>
      <c r="AN1048079"/>
      <c r="AO1048079"/>
      <c r="AP1048079"/>
      <c r="AQ1048079"/>
      <c r="AR1048079"/>
      <c r="AS1048079"/>
      <c r="AT1048079"/>
    </row>
    <row r="1048080" spans="1:46" ht="12.75" customHeight="1">
      <c r="A1048080"/>
      <c r="B1048080"/>
      <c r="C1048080"/>
      <c r="D1048080"/>
      <c r="E1048080"/>
      <c r="F1048080"/>
      <c r="G1048080"/>
      <c r="H1048080"/>
      <c r="I1048080"/>
      <c r="J1048080"/>
      <c r="K1048080"/>
      <c r="L1048080"/>
      <c r="M1048080"/>
      <c r="N1048080"/>
      <c r="O1048080"/>
      <c r="P1048080"/>
      <c r="Q1048080"/>
      <c r="R1048080"/>
      <c r="S1048080"/>
      <c r="T1048080"/>
      <c r="U1048080"/>
      <c r="V1048080"/>
      <c r="W1048080"/>
      <c r="X1048080"/>
      <c r="Y1048080"/>
      <c r="Z1048080"/>
      <c r="AA1048080"/>
      <c r="AB1048080"/>
      <c r="AC1048080"/>
      <c r="AD1048080"/>
      <c r="AE1048080"/>
      <c r="AF1048080"/>
      <c r="AG1048080"/>
      <c r="AH1048080"/>
      <c r="AI1048080"/>
      <c r="AJ1048080"/>
      <c r="AK1048080"/>
      <c r="AL1048080"/>
      <c r="AM1048080"/>
      <c r="AN1048080"/>
      <c r="AO1048080"/>
      <c r="AP1048080"/>
      <c r="AQ1048080"/>
      <c r="AR1048080"/>
      <c r="AS1048080"/>
      <c r="AT1048080"/>
    </row>
    <row r="1048081" spans="1:46" ht="12.75" customHeight="1">
      <c r="A1048081"/>
      <c r="B1048081"/>
      <c r="C1048081"/>
      <c r="D1048081"/>
      <c r="E1048081"/>
      <c r="F1048081"/>
      <c r="G1048081"/>
      <c r="H1048081"/>
      <c r="I1048081"/>
      <c r="J1048081"/>
      <c r="K1048081"/>
      <c r="L1048081"/>
      <c r="M1048081"/>
      <c r="N1048081"/>
      <c r="O1048081"/>
      <c r="P1048081"/>
      <c r="Q1048081"/>
      <c r="R1048081"/>
      <c r="S1048081"/>
      <c r="T1048081"/>
      <c r="U1048081"/>
      <c r="V1048081"/>
      <c r="W1048081"/>
      <c r="X1048081"/>
      <c r="Y1048081"/>
      <c r="Z1048081"/>
      <c r="AA1048081"/>
      <c r="AB1048081"/>
      <c r="AC1048081"/>
      <c r="AD1048081"/>
      <c r="AE1048081"/>
      <c r="AF1048081"/>
      <c r="AG1048081"/>
      <c r="AH1048081"/>
      <c r="AI1048081"/>
      <c r="AJ1048081"/>
      <c r="AK1048081"/>
      <c r="AL1048081"/>
      <c r="AM1048081"/>
      <c r="AN1048081"/>
      <c r="AO1048081"/>
      <c r="AP1048081"/>
      <c r="AQ1048081"/>
      <c r="AR1048081"/>
      <c r="AS1048081"/>
      <c r="AT1048081"/>
    </row>
    <row r="1048082" spans="1:46" ht="12.75" customHeight="1">
      <c r="A1048082"/>
      <c r="B1048082"/>
      <c r="C1048082"/>
      <c r="D1048082"/>
      <c r="E1048082"/>
      <c r="F1048082"/>
      <c r="G1048082"/>
      <c r="H1048082"/>
      <c r="I1048082"/>
      <c r="J1048082"/>
      <c r="K1048082"/>
      <c r="L1048082"/>
      <c r="M1048082"/>
      <c r="N1048082"/>
      <c r="O1048082"/>
      <c r="P1048082"/>
      <c r="Q1048082"/>
      <c r="R1048082"/>
      <c r="S1048082"/>
      <c r="T1048082"/>
      <c r="U1048082"/>
      <c r="V1048082"/>
      <c r="W1048082"/>
      <c r="X1048082"/>
      <c r="Y1048082"/>
      <c r="Z1048082"/>
      <c r="AA1048082"/>
      <c r="AB1048082"/>
      <c r="AC1048082"/>
      <c r="AD1048082"/>
      <c r="AE1048082"/>
      <c r="AF1048082"/>
      <c r="AG1048082"/>
      <c r="AH1048082"/>
      <c r="AI1048082"/>
      <c r="AJ1048082"/>
      <c r="AK1048082"/>
      <c r="AL1048082"/>
      <c r="AM1048082"/>
      <c r="AN1048082"/>
      <c r="AO1048082"/>
      <c r="AP1048082"/>
      <c r="AQ1048082"/>
      <c r="AR1048082"/>
      <c r="AS1048082"/>
      <c r="AT1048082"/>
    </row>
    <row r="1048083" spans="1:46" ht="12.75" customHeight="1">
      <c r="A1048083"/>
      <c r="B1048083"/>
      <c r="C1048083"/>
      <c r="D1048083"/>
      <c r="E1048083"/>
      <c r="F1048083"/>
      <c r="G1048083"/>
      <c r="H1048083"/>
      <c r="I1048083"/>
      <c r="J1048083"/>
      <c r="K1048083"/>
      <c r="L1048083"/>
      <c r="M1048083"/>
      <c r="N1048083"/>
      <c r="O1048083"/>
      <c r="P1048083"/>
      <c r="Q1048083"/>
      <c r="R1048083"/>
      <c r="S1048083"/>
      <c r="T1048083"/>
      <c r="U1048083"/>
      <c r="V1048083"/>
      <c r="W1048083"/>
      <c r="X1048083"/>
      <c r="Y1048083"/>
      <c r="Z1048083"/>
      <c r="AA1048083"/>
      <c r="AB1048083"/>
      <c r="AC1048083"/>
      <c r="AD1048083"/>
      <c r="AE1048083"/>
      <c r="AF1048083"/>
      <c r="AG1048083"/>
      <c r="AH1048083"/>
      <c r="AI1048083"/>
      <c r="AJ1048083"/>
      <c r="AK1048083"/>
      <c r="AL1048083"/>
      <c r="AM1048083"/>
      <c r="AN1048083"/>
      <c r="AO1048083"/>
      <c r="AP1048083"/>
      <c r="AQ1048083"/>
      <c r="AR1048083"/>
      <c r="AS1048083"/>
      <c r="AT1048083"/>
    </row>
    <row r="1048084" spans="1:46" ht="12.75" customHeight="1">
      <c r="A1048084"/>
      <c r="B1048084"/>
      <c r="C1048084"/>
      <c r="D1048084"/>
      <c r="E1048084"/>
      <c r="F1048084"/>
      <c r="G1048084"/>
      <c r="H1048084"/>
      <c r="I1048084"/>
      <c r="J1048084"/>
      <c r="K1048084"/>
      <c r="L1048084"/>
      <c r="M1048084"/>
      <c r="N1048084"/>
      <c r="O1048084"/>
      <c r="P1048084"/>
      <c r="Q1048084"/>
      <c r="R1048084"/>
      <c r="S1048084"/>
      <c r="T1048084"/>
      <c r="U1048084"/>
      <c r="V1048084"/>
      <c r="W1048084"/>
      <c r="X1048084"/>
      <c r="Y1048084"/>
      <c r="Z1048084"/>
      <c r="AA1048084"/>
      <c r="AB1048084"/>
      <c r="AC1048084"/>
      <c r="AD1048084"/>
      <c r="AE1048084"/>
      <c r="AF1048084"/>
      <c r="AG1048084"/>
      <c r="AH1048084"/>
      <c r="AI1048084"/>
      <c r="AJ1048084"/>
      <c r="AK1048084"/>
      <c r="AL1048084"/>
      <c r="AM1048084"/>
      <c r="AN1048084"/>
      <c r="AO1048084"/>
      <c r="AP1048084"/>
      <c r="AQ1048084"/>
      <c r="AR1048084"/>
      <c r="AS1048084"/>
      <c r="AT1048084"/>
    </row>
    <row r="1048085" spans="1:46" ht="12.75" customHeight="1">
      <c r="A1048085"/>
      <c r="B1048085"/>
      <c r="C1048085"/>
      <c r="D1048085"/>
      <c r="E1048085"/>
      <c r="F1048085"/>
      <c r="G1048085"/>
      <c r="H1048085"/>
      <c r="I1048085"/>
      <c r="J1048085"/>
      <c r="K1048085"/>
      <c r="L1048085"/>
      <c r="M1048085"/>
      <c r="N1048085"/>
      <c r="O1048085"/>
      <c r="P1048085"/>
      <c r="Q1048085"/>
      <c r="R1048085"/>
      <c r="S1048085"/>
      <c r="T1048085"/>
      <c r="U1048085"/>
      <c r="V1048085"/>
      <c r="W1048085"/>
      <c r="X1048085"/>
      <c r="Y1048085"/>
      <c r="Z1048085"/>
      <c r="AA1048085"/>
      <c r="AB1048085"/>
      <c r="AC1048085"/>
      <c r="AD1048085"/>
      <c r="AE1048085"/>
      <c r="AF1048085"/>
      <c r="AG1048085"/>
      <c r="AH1048085"/>
      <c r="AI1048085"/>
      <c r="AJ1048085"/>
      <c r="AK1048085"/>
      <c r="AL1048085"/>
      <c r="AM1048085"/>
      <c r="AN1048085"/>
      <c r="AO1048085"/>
      <c r="AP1048085"/>
      <c r="AQ1048085"/>
      <c r="AR1048085"/>
      <c r="AS1048085"/>
      <c r="AT1048085"/>
    </row>
    <row r="1048086" spans="1:46" ht="12.75" customHeight="1">
      <c r="A1048086"/>
      <c r="B1048086"/>
      <c r="C1048086"/>
      <c r="D1048086"/>
      <c r="E1048086"/>
      <c r="F1048086"/>
      <c r="G1048086"/>
      <c r="H1048086"/>
      <c r="I1048086"/>
      <c r="J1048086"/>
      <c r="K1048086"/>
      <c r="L1048086"/>
      <c r="M1048086"/>
      <c r="N1048086"/>
      <c r="O1048086"/>
      <c r="P1048086"/>
      <c r="Q1048086"/>
      <c r="R1048086"/>
      <c r="S1048086"/>
      <c r="T1048086"/>
      <c r="U1048086"/>
      <c r="V1048086"/>
      <c r="W1048086"/>
      <c r="X1048086"/>
      <c r="Y1048086"/>
      <c r="Z1048086"/>
      <c r="AA1048086"/>
      <c r="AB1048086"/>
      <c r="AC1048086"/>
      <c r="AD1048086"/>
      <c r="AE1048086"/>
      <c r="AF1048086"/>
      <c r="AG1048086"/>
      <c r="AH1048086"/>
      <c r="AI1048086"/>
      <c r="AJ1048086"/>
      <c r="AK1048086"/>
      <c r="AL1048086"/>
      <c r="AM1048086"/>
      <c r="AN1048086"/>
      <c r="AO1048086"/>
      <c r="AP1048086"/>
      <c r="AQ1048086"/>
      <c r="AR1048086"/>
      <c r="AS1048086"/>
      <c r="AT1048086"/>
    </row>
    <row r="1048087" spans="1:46" ht="12.75" customHeight="1">
      <c r="A1048087"/>
      <c r="B1048087"/>
      <c r="C1048087"/>
      <c r="D1048087"/>
      <c r="E1048087"/>
      <c r="F1048087"/>
      <c r="G1048087"/>
      <c r="H1048087"/>
      <c r="I1048087"/>
      <c r="J1048087"/>
      <c r="K1048087"/>
      <c r="L1048087"/>
      <c r="M1048087"/>
      <c r="N1048087"/>
      <c r="O1048087"/>
      <c r="P1048087"/>
      <c r="Q1048087"/>
      <c r="R1048087"/>
      <c r="S1048087"/>
      <c r="T1048087"/>
      <c r="U1048087"/>
      <c r="V1048087"/>
      <c r="W1048087"/>
      <c r="X1048087"/>
      <c r="Y1048087"/>
      <c r="Z1048087"/>
      <c r="AA1048087"/>
      <c r="AB1048087"/>
      <c r="AC1048087"/>
      <c r="AD1048087"/>
      <c r="AE1048087"/>
      <c r="AF1048087"/>
      <c r="AG1048087"/>
      <c r="AH1048087"/>
      <c r="AI1048087"/>
      <c r="AJ1048087"/>
      <c r="AK1048087"/>
      <c r="AL1048087"/>
      <c r="AM1048087"/>
      <c r="AN1048087"/>
      <c r="AO1048087"/>
      <c r="AP1048087"/>
      <c r="AQ1048087"/>
      <c r="AR1048087"/>
      <c r="AS1048087"/>
      <c r="AT1048087"/>
    </row>
    <row r="1048088" spans="1:46" ht="12.75" customHeight="1">
      <c r="A1048088"/>
      <c r="B1048088"/>
      <c r="C1048088"/>
      <c r="D1048088"/>
      <c r="E1048088"/>
      <c r="F1048088"/>
      <c r="G1048088"/>
      <c r="H1048088"/>
      <c r="I1048088"/>
      <c r="J1048088"/>
      <c r="K1048088"/>
      <c r="L1048088"/>
      <c r="M1048088"/>
      <c r="N1048088"/>
      <c r="O1048088"/>
      <c r="P1048088"/>
      <c r="Q1048088"/>
      <c r="R1048088"/>
      <c r="S1048088"/>
      <c r="T1048088"/>
      <c r="U1048088"/>
      <c r="V1048088"/>
      <c r="W1048088"/>
      <c r="X1048088"/>
      <c r="Y1048088"/>
      <c r="Z1048088"/>
      <c r="AA1048088"/>
      <c r="AB1048088"/>
      <c r="AC1048088"/>
      <c r="AD1048088"/>
      <c r="AE1048088"/>
      <c r="AF1048088"/>
      <c r="AG1048088"/>
      <c r="AH1048088"/>
      <c r="AI1048088"/>
      <c r="AJ1048088"/>
      <c r="AK1048088"/>
      <c r="AL1048088"/>
      <c r="AM1048088"/>
      <c r="AN1048088"/>
      <c r="AO1048088"/>
      <c r="AP1048088"/>
      <c r="AQ1048088"/>
      <c r="AR1048088"/>
      <c r="AS1048088"/>
      <c r="AT1048088"/>
    </row>
    <row r="1048089" spans="1:46" ht="12.75" customHeight="1">
      <c r="A1048089"/>
      <c r="B1048089"/>
      <c r="C1048089"/>
      <c r="D1048089"/>
      <c r="E1048089"/>
      <c r="F1048089"/>
      <c r="G1048089"/>
      <c r="H1048089"/>
      <c r="I1048089"/>
      <c r="J1048089"/>
      <c r="K1048089"/>
      <c r="L1048089"/>
      <c r="M1048089"/>
      <c r="N1048089"/>
      <c r="O1048089"/>
      <c r="P1048089"/>
      <c r="Q1048089"/>
      <c r="R1048089"/>
      <c r="S1048089"/>
      <c r="T1048089"/>
      <c r="U1048089"/>
      <c r="V1048089"/>
      <c r="W1048089"/>
      <c r="X1048089"/>
      <c r="Y1048089"/>
      <c r="Z1048089"/>
      <c r="AA1048089"/>
      <c r="AB1048089"/>
      <c r="AC1048089"/>
      <c r="AD1048089"/>
      <c r="AE1048089"/>
      <c r="AF1048089"/>
      <c r="AG1048089"/>
      <c r="AH1048089"/>
      <c r="AI1048089"/>
      <c r="AJ1048089"/>
      <c r="AK1048089"/>
      <c r="AL1048089"/>
      <c r="AM1048089"/>
      <c r="AN1048089"/>
      <c r="AO1048089"/>
      <c r="AP1048089"/>
      <c r="AQ1048089"/>
      <c r="AR1048089"/>
      <c r="AS1048089"/>
      <c r="AT1048089"/>
    </row>
    <row r="1048090" spans="1:46" ht="12.75" customHeight="1">
      <c r="A1048090"/>
      <c r="B1048090"/>
      <c r="C1048090"/>
      <c r="D1048090"/>
      <c r="E1048090"/>
      <c r="F1048090"/>
      <c r="G1048090"/>
      <c r="H1048090"/>
      <c r="I1048090"/>
      <c r="J1048090"/>
      <c r="K1048090"/>
      <c r="L1048090"/>
      <c r="M1048090"/>
      <c r="N1048090"/>
      <c r="O1048090"/>
      <c r="P1048090"/>
      <c r="Q1048090"/>
      <c r="R1048090"/>
      <c r="S1048090"/>
      <c r="T1048090"/>
      <c r="U1048090"/>
      <c r="V1048090"/>
      <c r="W1048090"/>
      <c r="X1048090"/>
      <c r="Y1048090"/>
      <c r="Z1048090"/>
      <c r="AA1048090"/>
      <c r="AB1048090"/>
      <c r="AC1048090"/>
      <c r="AD1048090"/>
      <c r="AE1048090"/>
      <c r="AF1048090"/>
      <c r="AG1048090"/>
      <c r="AH1048090"/>
      <c r="AI1048090"/>
      <c r="AJ1048090"/>
      <c r="AK1048090"/>
      <c r="AL1048090"/>
      <c r="AM1048090"/>
      <c r="AN1048090"/>
      <c r="AO1048090"/>
      <c r="AP1048090"/>
      <c r="AQ1048090"/>
      <c r="AR1048090"/>
      <c r="AS1048090"/>
      <c r="AT1048090"/>
    </row>
    <row r="1048091" spans="1:46" ht="12.75" customHeight="1">
      <c r="A1048091"/>
      <c r="B1048091"/>
      <c r="C1048091"/>
      <c r="D1048091"/>
      <c r="E1048091"/>
      <c r="F1048091"/>
      <c r="G1048091"/>
      <c r="H1048091"/>
      <c r="I1048091"/>
      <c r="J1048091"/>
      <c r="K1048091"/>
      <c r="L1048091"/>
      <c r="M1048091"/>
      <c r="N1048091"/>
      <c r="O1048091"/>
      <c r="P1048091"/>
      <c r="Q1048091"/>
      <c r="R1048091"/>
      <c r="S1048091"/>
      <c r="T1048091"/>
      <c r="U1048091"/>
      <c r="V1048091"/>
      <c r="W1048091"/>
      <c r="X1048091"/>
      <c r="Y1048091"/>
      <c r="Z1048091"/>
      <c r="AA1048091"/>
      <c r="AB1048091"/>
      <c r="AC1048091"/>
      <c r="AD1048091"/>
      <c r="AE1048091"/>
      <c r="AF1048091"/>
      <c r="AG1048091"/>
      <c r="AH1048091"/>
      <c r="AI1048091"/>
      <c r="AJ1048091"/>
      <c r="AK1048091"/>
      <c r="AL1048091"/>
      <c r="AM1048091"/>
      <c r="AN1048091"/>
      <c r="AO1048091"/>
      <c r="AP1048091"/>
      <c r="AQ1048091"/>
      <c r="AR1048091"/>
      <c r="AS1048091"/>
      <c r="AT1048091"/>
    </row>
    <row r="1048092" spans="1:46" ht="12.75" customHeight="1">
      <c r="A1048092"/>
      <c r="B1048092"/>
      <c r="C1048092"/>
      <c r="D1048092"/>
      <c r="E1048092"/>
      <c r="F1048092"/>
      <c r="G1048092"/>
      <c r="H1048092"/>
      <c r="I1048092"/>
      <c r="J1048092"/>
      <c r="K1048092"/>
      <c r="L1048092"/>
      <c r="M1048092"/>
      <c r="N1048092"/>
      <c r="O1048092"/>
      <c r="P1048092"/>
      <c r="Q1048092"/>
      <c r="R1048092"/>
      <c r="S1048092"/>
      <c r="T1048092"/>
      <c r="U1048092"/>
      <c r="V1048092"/>
      <c r="W1048092"/>
      <c r="X1048092"/>
      <c r="Y1048092"/>
      <c r="Z1048092"/>
      <c r="AA1048092"/>
      <c r="AB1048092"/>
      <c r="AC1048092"/>
      <c r="AD1048092"/>
      <c r="AE1048092"/>
      <c r="AF1048092"/>
      <c r="AG1048092"/>
      <c r="AH1048092"/>
      <c r="AI1048092"/>
      <c r="AJ1048092"/>
      <c r="AK1048092"/>
      <c r="AL1048092"/>
      <c r="AM1048092"/>
      <c r="AN1048092"/>
      <c r="AO1048092"/>
      <c r="AP1048092"/>
      <c r="AQ1048092"/>
      <c r="AR1048092"/>
      <c r="AS1048092"/>
      <c r="AT1048092"/>
    </row>
    <row r="1048093" spans="1:46" ht="12.75" customHeight="1">
      <c r="A1048093"/>
      <c r="B1048093"/>
      <c r="C1048093"/>
      <c r="D1048093"/>
      <c r="E1048093"/>
      <c r="F1048093"/>
      <c r="G1048093"/>
      <c r="H1048093"/>
      <c r="I1048093"/>
      <c r="J1048093"/>
      <c r="K1048093"/>
      <c r="L1048093"/>
      <c r="M1048093"/>
      <c r="N1048093"/>
      <c r="O1048093"/>
      <c r="P1048093"/>
      <c r="Q1048093"/>
      <c r="R1048093"/>
      <c r="S1048093"/>
      <c r="T1048093"/>
      <c r="U1048093"/>
      <c r="V1048093"/>
      <c r="W1048093"/>
      <c r="X1048093"/>
      <c r="Y1048093"/>
      <c r="Z1048093"/>
      <c r="AA1048093"/>
      <c r="AB1048093"/>
      <c r="AC1048093"/>
      <c r="AD1048093"/>
      <c r="AE1048093"/>
      <c r="AF1048093"/>
      <c r="AG1048093"/>
      <c r="AH1048093"/>
      <c r="AI1048093"/>
      <c r="AJ1048093"/>
      <c r="AK1048093"/>
      <c r="AL1048093"/>
      <c r="AM1048093"/>
      <c r="AN1048093"/>
      <c r="AO1048093"/>
      <c r="AP1048093"/>
      <c r="AQ1048093"/>
      <c r="AR1048093"/>
      <c r="AS1048093"/>
      <c r="AT1048093"/>
    </row>
    <row r="1048094" spans="1:46" ht="12.75" customHeight="1">
      <c r="A1048094"/>
      <c r="B1048094"/>
      <c r="C1048094"/>
      <c r="D1048094"/>
      <c r="E1048094"/>
      <c r="F1048094"/>
      <c r="G1048094"/>
      <c r="H1048094"/>
      <c r="I1048094"/>
      <c r="J1048094"/>
      <c r="K1048094"/>
      <c r="L1048094"/>
      <c r="M1048094"/>
      <c r="N1048094"/>
      <c r="O1048094"/>
      <c r="P1048094"/>
      <c r="Q1048094"/>
      <c r="R1048094"/>
      <c r="S1048094"/>
      <c r="T1048094"/>
      <c r="U1048094"/>
      <c r="V1048094"/>
      <c r="W1048094"/>
      <c r="X1048094"/>
      <c r="Y1048094"/>
      <c r="Z1048094"/>
      <c r="AA1048094"/>
      <c r="AB1048094"/>
      <c r="AC1048094"/>
      <c r="AD1048094"/>
      <c r="AE1048094"/>
      <c r="AF1048094"/>
      <c r="AG1048094"/>
      <c r="AH1048094"/>
      <c r="AI1048094"/>
      <c r="AJ1048094"/>
      <c r="AK1048094"/>
      <c r="AL1048094"/>
      <c r="AM1048094"/>
      <c r="AN1048094"/>
      <c r="AO1048094"/>
      <c r="AP1048094"/>
      <c r="AQ1048094"/>
      <c r="AR1048094"/>
      <c r="AS1048094"/>
      <c r="AT1048094"/>
    </row>
    <row r="1048095" spans="1:46" ht="12.75" customHeight="1">
      <c r="A1048095"/>
      <c r="B1048095"/>
      <c r="C1048095"/>
      <c r="D1048095"/>
      <c r="E1048095"/>
      <c r="F1048095"/>
      <c r="G1048095"/>
      <c r="H1048095"/>
      <c r="I1048095"/>
      <c r="J1048095"/>
      <c r="K1048095"/>
      <c r="L1048095"/>
      <c r="M1048095"/>
      <c r="N1048095"/>
      <c r="O1048095"/>
      <c r="P1048095"/>
      <c r="Q1048095"/>
      <c r="R1048095"/>
      <c r="S1048095"/>
      <c r="T1048095"/>
      <c r="U1048095"/>
      <c r="V1048095"/>
      <c r="W1048095"/>
      <c r="X1048095"/>
      <c r="Y1048095"/>
      <c r="Z1048095"/>
      <c r="AA1048095"/>
      <c r="AB1048095"/>
      <c r="AC1048095"/>
      <c r="AD1048095"/>
      <c r="AE1048095"/>
      <c r="AF1048095"/>
      <c r="AG1048095"/>
      <c r="AH1048095"/>
      <c r="AI1048095"/>
      <c r="AJ1048095"/>
      <c r="AK1048095"/>
      <c r="AL1048095"/>
      <c r="AM1048095"/>
      <c r="AN1048095"/>
      <c r="AO1048095"/>
      <c r="AP1048095"/>
      <c r="AQ1048095"/>
      <c r="AR1048095"/>
      <c r="AS1048095"/>
      <c r="AT1048095"/>
    </row>
    <row r="1048096" spans="1:46" ht="12.75" customHeight="1">
      <c r="A1048096"/>
      <c r="B1048096"/>
      <c r="C1048096"/>
      <c r="D1048096"/>
      <c r="E1048096"/>
      <c r="F1048096"/>
      <c r="G1048096"/>
      <c r="H1048096"/>
      <c r="I1048096"/>
      <c r="J1048096"/>
      <c r="K1048096"/>
      <c r="L1048096"/>
      <c r="M1048096"/>
      <c r="N1048096"/>
      <c r="O1048096"/>
      <c r="P1048096"/>
      <c r="Q1048096"/>
      <c r="R1048096"/>
      <c r="S1048096"/>
      <c r="T1048096"/>
      <c r="U1048096"/>
      <c r="V1048096"/>
      <c r="W1048096"/>
      <c r="X1048096"/>
      <c r="Y1048096"/>
      <c r="Z1048096"/>
      <c r="AA1048096"/>
      <c r="AB1048096"/>
      <c r="AC1048096"/>
      <c r="AD1048096"/>
      <c r="AE1048096"/>
      <c r="AF1048096"/>
      <c r="AG1048096"/>
      <c r="AH1048096"/>
      <c r="AI1048096"/>
      <c r="AJ1048096"/>
      <c r="AK1048096"/>
      <c r="AL1048096"/>
      <c r="AM1048096"/>
      <c r="AN1048096"/>
      <c r="AO1048096"/>
      <c r="AP1048096"/>
      <c r="AQ1048096"/>
      <c r="AR1048096"/>
      <c r="AS1048096"/>
      <c r="AT1048096"/>
    </row>
    <row r="1048097" spans="1:46" ht="12.75" customHeight="1">
      <c r="A1048097"/>
      <c r="B1048097"/>
      <c r="C1048097"/>
      <c r="D1048097"/>
      <c r="E1048097"/>
      <c r="F1048097"/>
      <c r="G1048097"/>
      <c r="H1048097"/>
      <c r="I1048097"/>
      <c r="J1048097"/>
      <c r="K1048097"/>
      <c r="L1048097"/>
      <c r="M1048097"/>
      <c r="N1048097"/>
      <c r="O1048097"/>
      <c r="P1048097"/>
      <c r="Q1048097"/>
      <c r="R1048097"/>
      <c r="S1048097"/>
      <c r="T1048097"/>
      <c r="U1048097"/>
      <c r="V1048097"/>
      <c r="W1048097"/>
      <c r="X1048097"/>
      <c r="Y1048097"/>
      <c r="Z1048097"/>
      <c r="AA1048097"/>
      <c r="AB1048097"/>
      <c r="AC1048097"/>
      <c r="AD1048097"/>
      <c r="AE1048097"/>
      <c r="AF1048097"/>
      <c r="AG1048097"/>
      <c r="AH1048097"/>
      <c r="AI1048097"/>
      <c r="AJ1048097"/>
      <c r="AK1048097"/>
      <c r="AL1048097"/>
      <c r="AM1048097"/>
      <c r="AN1048097"/>
      <c r="AO1048097"/>
      <c r="AP1048097"/>
      <c r="AQ1048097"/>
      <c r="AR1048097"/>
      <c r="AS1048097"/>
      <c r="AT1048097"/>
    </row>
    <row r="1048098" spans="1:46" ht="12.75" customHeight="1">
      <c r="A1048098"/>
      <c r="B1048098"/>
      <c r="C1048098"/>
      <c r="D1048098"/>
      <c r="E1048098"/>
      <c r="F1048098"/>
      <c r="G1048098"/>
      <c r="H1048098"/>
      <c r="I1048098"/>
      <c r="J1048098"/>
      <c r="K1048098"/>
      <c r="L1048098"/>
      <c r="M1048098"/>
      <c r="N1048098"/>
      <c r="O1048098"/>
      <c r="P1048098"/>
      <c r="Q1048098"/>
      <c r="R1048098"/>
      <c r="S1048098"/>
      <c r="T1048098"/>
      <c r="U1048098"/>
      <c r="V1048098"/>
      <c r="W1048098"/>
      <c r="X1048098"/>
      <c r="Y1048098"/>
      <c r="Z1048098"/>
      <c r="AA1048098"/>
      <c r="AB1048098"/>
      <c r="AC1048098"/>
      <c r="AD1048098"/>
      <c r="AE1048098"/>
      <c r="AF1048098"/>
      <c r="AG1048098"/>
      <c r="AH1048098"/>
      <c r="AI1048098"/>
      <c r="AJ1048098"/>
      <c r="AK1048098"/>
      <c r="AL1048098"/>
      <c r="AM1048098"/>
      <c r="AN1048098"/>
      <c r="AO1048098"/>
      <c r="AP1048098"/>
      <c r="AQ1048098"/>
      <c r="AR1048098"/>
      <c r="AS1048098"/>
      <c r="AT1048098"/>
    </row>
    <row r="1048099" spans="1:46" ht="12.75" customHeight="1">
      <c r="A1048099"/>
      <c r="B1048099"/>
      <c r="C1048099"/>
      <c r="D1048099"/>
      <c r="E1048099"/>
      <c r="F1048099"/>
      <c r="G1048099"/>
      <c r="H1048099"/>
      <c r="I1048099"/>
      <c r="J1048099"/>
      <c r="K1048099"/>
      <c r="L1048099"/>
      <c r="M1048099"/>
      <c r="N1048099"/>
      <c r="O1048099"/>
      <c r="P1048099"/>
      <c r="Q1048099"/>
      <c r="R1048099"/>
      <c r="S1048099"/>
      <c r="T1048099"/>
      <c r="U1048099"/>
      <c r="V1048099"/>
      <c r="W1048099"/>
      <c r="X1048099"/>
      <c r="Y1048099"/>
      <c r="Z1048099"/>
      <c r="AA1048099"/>
      <c r="AB1048099"/>
      <c r="AC1048099"/>
      <c r="AD1048099"/>
      <c r="AE1048099"/>
      <c r="AF1048099"/>
      <c r="AG1048099"/>
      <c r="AH1048099"/>
      <c r="AI1048099"/>
      <c r="AJ1048099"/>
      <c r="AK1048099"/>
      <c r="AL1048099"/>
      <c r="AM1048099"/>
      <c r="AN1048099"/>
      <c r="AO1048099"/>
      <c r="AP1048099"/>
      <c r="AQ1048099"/>
      <c r="AR1048099"/>
      <c r="AS1048099"/>
      <c r="AT1048099"/>
    </row>
    <row r="1048100" spans="1:46" ht="12.75" customHeight="1">
      <c r="A1048100"/>
      <c r="B1048100"/>
      <c r="C1048100"/>
      <c r="D1048100"/>
      <c r="E1048100"/>
      <c r="F1048100"/>
      <c r="G1048100"/>
      <c r="H1048100"/>
      <c r="I1048100"/>
      <c r="J1048100"/>
      <c r="K1048100"/>
      <c r="L1048100"/>
      <c r="M1048100"/>
      <c r="N1048100"/>
      <c r="O1048100"/>
      <c r="P1048100"/>
      <c r="Q1048100"/>
      <c r="R1048100"/>
      <c r="S1048100"/>
      <c r="T1048100"/>
      <c r="U1048100"/>
      <c r="V1048100"/>
      <c r="W1048100"/>
      <c r="X1048100"/>
      <c r="Y1048100"/>
      <c r="Z1048100"/>
      <c r="AA1048100"/>
      <c r="AB1048100"/>
      <c r="AC1048100"/>
      <c r="AD1048100"/>
      <c r="AE1048100"/>
      <c r="AF1048100"/>
      <c r="AG1048100"/>
      <c r="AH1048100"/>
      <c r="AI1048100"/>
      <c r="AJ1048100"/>
      <c r="AK1048100"/>
      <c r="AL1048100"/>
      <c r="AM1048100"/>
      <c r="AN1048100"/>
      <c r="AO1048100"/>
      <c r="AP1048100"/>
      <c r="AQ1048100"/>
      <c r="AR1048100"/>
      <c r="AS1048100"/>
      <c r="AT1048100"/>
    </row>
    <row r="1048101" spans="1:46" ht="12.75" customHeight="1">
      <c r="A1048101"/>
      <c r="B1048101"/>
      <c r="C1048101"/>
      <c r="D1048101"/>
      <c r="E1048101"/>
      <c r="F1048101"/>
      <c r="G1048101"/>
      <c r="H1048101"/>
      <c r="I1048101"/>
      <c r="J1048101"/>
      <c r="K1048101"/>
      <c r="L1048101"/>
      <c r="M1048101"/>
      <c r="N1048101"/>
      <c r="O1048101"/>
      <c r="P1048101"/>
      <c r="Q1048101"/>
      <c r="R1048101"/>
      <c r="S1048101"/>
      <c r="T1048101"/>
      <c r="U1048101"/>
      <c r="V1048101"/>
      <c r="W1048101"/>
      <c r="X1048101"/>
      <c r="Y1048101"/>
      <c r="Z1048101"/>
      <c r="AA1048101"/>
      <c r="AB1048101"/>
      <c r="AC1048101"/>
      <c r="AD1048101"/>
      <c r="AE1048101"/>
      <c r="AF1048101"/>
      <c r="AG1048101"/>
      <c r="AH1048101"/>
      <c r="AI1048101"/>
      <c r="AJ1048101"/>
      <c r="AK1048101"/>
      <c r="AL1048101"/>
      <c r="AM1048101"/>
      <c r="AN1048101"/>
      <c r="AO1048101"/>
      <c r="AP1048101"/>
      <c r="AQ1048101"/>
      <c r="AR1048101"/>
      <c r="AS1048101"/>
      <c r="AT1048101"/>
    </row>
    <row r="1048102" spans="1:46" ht="12.75" customHeight="1">
      <c r="A1048102"/>
      <c r="B1048102"/>
      <c r="C1048102"/>
      <c r="D1048102"/>
      <c r="E1048102"/>
      <c r="F1048102"/>
      <c r="G1048102"/>
      <c r="H1048102"/>
      <c r="I1048102"/>
      <c r="J1048102"/>
      <c r="K1048102"/>
      <c r="L1048102"/>
      <c r="M1048102"/>
      <c r="N1048102"/>
      <c r="O1048102"/>
      <c r="P1048102"/>
      <c r="Q1048102"/>
      <c r="R1048102"/>
      <c r="S1048102"/>
      <c r="T1048102"/>
      <c r="U1048102"/>
      <c r="V1048102"/>
      <c r="W1048102"/>
      <c r="X1048102"/>
      <c r="Y1048102"/>
      <c r="Z1048102"/>
      <c r="AA1048102"/>
      <c r="AB1048102"/>
      <c r="AC1048102"/>
      <c r="AD1048102"/>
      <c r="AE1048102"/>
      <c r="AF1048102"/>
      <c r="AG1048102"/>
      <c r="AH1048102"/>
      <c r="AI1048102"/>
      <c r="AJ1048102"/>
      <c r="AK1048102"/>
      <c r="AL1048102"/>
      <c r="AM1048102"/>
      <c r="AN1048102"/>
      <c r="AO1048102"/>
      <c r="AP1048102"/>
      <c r="AQ1048102"/>
      <c r="AR1048102"/>
      <c r="AS1048102"/>
      <c r="AT1048102"/>
    </row>
    <row r="1048103" spans="1:46" ht="12.75" customHeight="1">
      <c r="A1048103"/>
      <c r="B1048103"/>
      <c r="C1048103"/>
      <c r="D1048103"/>
      <c r="E1048103"/>
      <c r="F1048103"/>
      <c r="G1048103"/>
      <c r="H1048103"/>
      <c r="I1048103"/>
      <c r="J1048103"/>
      <c r="K1048103"/>
      <c r="L1048103"/>
      <c r="M1048103"/>
      <c r="N1048103"/>
      <c r="O1048103"/>
      <c r="P1048103"/>
      <c r="Q1048103"/>
      <c r="R1048103"/>
      <c r="S1048103"/>
      <c r="T1048103"/>
      <c r="U1048103"/>
      <c r="V1048103"/>
      <c r="W1048103"/>
      <c r="X1048103"/>
      <c r="Y1048103"/>
      <c r="Z1048103"/>
      <c r="AA1048103"/>
      <c r="AB1048103"/>
      <c r="AC1048103"/>
      <c r="AD1048103"/>
      <c r="AE1048103"/>
      <c r="AF1048103"/>
      <c r="AG1048103"/>
      <c r="AH1048103"/>
      <c r="AI1048103"/>
      <c r="AJ1048103"/>
      <c r="AK1048103"/>
      <c r="AL1048103"/>
      <c r="AM1048103"/>
      <c r="AN1048103"/>
      <c r="AO1048103"/>
      <c r="AP1048103"/>
      <c r="AQ1048103"/>
      <c r="AR1048103"/>
      <c r="AS1048103"/>
      <c r="AT1048103"/>
    </row>
    <row r="1048104" spans="1:46" ht="12.75" customHeight="1">
      <c r="A1048104"/>
      <c r="B1048104"/>
      <c r="C1048104"/>
      <c r="D1048104"/>
      <c r="E1048104"/>
      <c r="F1048104"/>
      <c r="G1048104"/>
      <c r="H1048104"/>
      <c r="I1048104"/>
      <c r="J1048104"/>
      <c r="K1048104"/>
      <c r="L1048104"/>
      <c r="M1048104"/>
      <c r="N1048104"/>
      <c r="O1048104"/>
      <c r="P1048104"/>
      <c r="Q1048104"/>
      <c r="R1048104"/>
      <c r="S1048104"/>
      <c r="T1048104"/>
      <c r="U1048104"/>
      <c r="V1048104"/>
      <c r="W1048104"/>
      <c r="X1048104"/>
      <c r="Y1048104"/>
      <c r="Z1048104"/>
      <c r="AA1048104"/>
      <c r="AB1048104"/>
      <c r="AC1048104"/>
      <c r="AD1048104"/>
      <c r="AE1048104"/>
      <c r="AF1048104"/>
      <c r="AG1048104"/>
      <c r="AH1048104"/>
      <c r="AI1048104"/>
      <c r="AJ1048104"/>
      <c r="AK1048104"/>
      <c r="AL1048104"/>
      <c r="AM1048104"/>
      <c r="AN1048104"/>
      <c r="AO1048104"/>
      <c r="AP1048104"/>
      <c r="AQ1048104"/>
      <c r="AR1048104"/>
      <c r="AS1048104"/>
      <c r="AT1048104"/>
    </row>
    <row r="1048105" spans="1:46" ht="12.75" customHeight="1">
      <c r="A1048105"/>
      <c r="B1048105"/>
      <c r="C1048105"/>
      <c r="D1048105"/>
      <c r="E1048105"/>
      <c r="F1048105"/>
      <c r="G1048105"/>
      <c r="H1048105"/>
      <c r="I1048105"/>
      <c r="J1048105"/>
      <c r="K1048105"/>
      <c r="L1048105"/>
      <c r="M1048105"/>
      <c r="N1048105"/>
      <c r="O1048105"/>
      <c r="P1048105"/>
      <c r="Q1048105"/>
      <c r="R1048105"/>
      <c r="S1048105"/>
      <c r="T1048105"/>
      <c r="U1048105"/>
      <c r="V1048105"/>
      <c r="W1048105"/>
      <c r="X1048105"/>
      <c r="Y1048105"/>
      <c r="Z1048105"/>
      <c r="AA1048105"/>
      <c r="AB1048105"/>
      <c r="AC1048105"/>
      <c r="AD1048105"/>
      <c r="AE1048105"/>
      <c r="AF1048105"/>
      <c r="AG1048105"/>
      <c r="AH1048105"/>
      <c r="AI1048105"/>
      <c r="AJ1048105"/>
      <c r="AK1048105"/>
      <c r="AL1048105"/>
      <c r="AM1048105"/>
      <c r="AN1048105"/>
      <c r="AO1048105"/>
      <c r="AP1048105"/>
      <c r="AQ1048105"/>
      <c r="AR1048105"/>
      <c r="AS1048105"/>
      <c r="AT1048105"/>
    </row>
    <row r="1048106" spans="1:46" ht="12.75" customHeight="1">
      <c r="A1048106"/>
      <c r="B1048106"/>
      <c r="C1048106"/>
      <c r="D1048106"/>
      <c r="E1048106"/>
      <c r="F1048106"/>
      <c r="G1048106"/>
      <c r="H1048106"/>
      <c r="I1048106"/>
      <c r="J1048106"/>
      <c r="K1048106"/>
      <c r="L1048106"/>
      <c r="M1048106"/>
      <c r="N1048106"/>
      <c r="O1048106"/>
      <c r="P1048106"/>
      <c r="Q1048106"/>
      <c r="R1048106"/>
      <c r="S1048106"/>
      <c r="T1048106"/>
      <c r="U1048106"/>
      <c r="V1048106"/>
      <c r="W1048106"/>
      <c r="X1048106"/>
      <c r="Y1048106"/>
      <c r="Z1048106"/>
      <c r="AA1048106"/>
      <c r="AB1048106"/>
      <c r="AC1048106"/>
      <c r="AD1048106"/>
      <c r="AE1048106"/>
      <c r="AF1048106"/>
      <c r="AG1048106"/>
      <c r="AH1048106"/>
      <c r="AI1048106"/>
      <c r="AJ1048106"/>
      <c r="AK1048106"/>
      <c r="AL1048106"/>
      <c r="AM1048106"/>
      <c r="AN1048106"/>
      <c r="AO1048106"/>
      <c r="AP1048106"/>
      <c r="AQ1048106"/>
      <c r="AR1048106"/>
      <c r="AS1048106"/>
      <c r="AT1048106"/>
    </row>
    <row r="1048107" spans="1:46" ht="12.75" customHeight="1">
      <c r="A1048107"/>
      <c r="B1048107"/>
      <c r="C1048107"/>
      <c r="D1048107"/>
      <c r="E1048107"/>
      <c r="F1048107"/>
      <c r="G1048107"/>
      <c r="H1048107"/>
      <c r="I1048107"/>
      <c r="J1048107"/>
      <c r="K1048107"/>
      <c r="L1048107"/>
      <c r="M1048107"/>
      <c r="N1048107"/>
      <c r="O1048107"/>
      <c r="P1048107"/>
      <c r="Q1048107"/>
      <c r="R1048107"/>
      <c r="S1048107"/>
      <c r="T1048107"/>
      <c r="U1048107"/>
      <c r="V1048107"/>
      <c r="W1048107"/>
      <c r="X1048107"/>
      <c r="Y1048107"/>
      <c r="Z1048107"/>
      <c r="AA1048107"/>
      <c r="AB1048107"/>
      <c r="AC1048107"/>
      <c r="AD1048107"/>
      <c r="AE1048107"/>
      <c r="AF1048107"/>
      <c r="AG1048107"/>
      <c r="AH1048107"/>
      <c r="AI1048107"/>
      <c r="AJ1048107"/>
      <c r="AK1048107"/>
      <c r="AL1048107"/>
      <c r="AM1048107"/>
      <c r="AN1048107"/>
      <c r="AO1048107"/>
      <c r="AP1048107"/>
      <c r="AQ1048107"/>
      <c r="AR1048107"/>
      <c r="AS1048107"/>
      <c r="AT1048107"/>
    </row>
    <row r="1048108" spans="1:46" ht="12.75" customHeight="1">
      <c r="A1048108"/>
      <c r="B1048108"/>
      <c r="C1048108"/>
      <c r="D1048108"/>
      <c r="E1048108"/>
      <c r="F1048108"/>
      <c r="G1048108"/>
      <c r="H1048108"/>
      <c r="I1048108"/>
      <c r="J1048108"/>
      <c r="K1048108"/>
      <c r="L1048108"/>
      <c r="M1048108"/>
      <c r="N1048108"/>
      <c r="O1048108"/>
      <c r="P1048108"/>
      <c r="Q1048108"/>
      <c r="R1048108"/>
      <c r="S1048108"/>
      <c r="T1048108"/>
      <c r="U1048108"/>
      <c r="V1048108"/>
      <c r="W1048108"/>
      <c r="X1048108"/>
      <c r="Y1048108"/>
      <c r="Z1048108"/>
      <c r="AA1048108"/>
      <c r="AB1048108"/>
      <c r="AC1048108"/>
      <c r="AD1048108"/>
      <c r="AE1048108"/>
      <c r="AF1048108"/>
      <c r="AG1048108"/>
      <c r="AH1048108"/>
      <c r="AI1048108"/>
      <c r="AJ1048108"/>
      <c r="AK1048108"/>
      <c r="AL1048108"/>
      <c r="AM1048108"/>
      <c r="AN1048108"/>
      <c r="AO1048108"/>
      <c r="AP1048108"/>
      <c r="AQ1048108"/>
      <c r="AR1048108"/>
      <c r="AS1048108"/>
      <c r="AT1048108"/>
    </row>
    <row r="1048109" spans="1:46" ht="12.75" customHeight="1">
      <c r="A1048109"/>
      <c r="B1048109"/>
      <c r="C1048109"/>
      <c r="D1048109"/>
      <c r="E1048109"/>
      <c r="F1048109"/>
      <c r="G1048109"/>
      <c r="H1048109"/>
      <c r="I1048109"/>
      <c r="J1048109"/>
      <c r="K1048109"/>
      <c r="L1048109"/>
      <c r="M1048109"/>
      <c r="N1048109"/>
      <c r="O1048109"/>
      <c r="P1048109"/>
      <c r="Q1048109"/>
      <c r="R1048109"/>
      <c r="S1048109"/>
      <c r="T1048109"/>
      <c r="U1048109"/>
      <c r="V1048109"/>
      <c r="W1048109"/>
      <c r="X1048109"/>
      <c r="Y1048109"/>
      <c r="Z1048109"/>
      <c r="AA1048109"/>
      <c r="AB1048109"/>
      <c r="AC1048109"/>
      <c r="AD1048109"/>
      <c r="AE1048109"/>
      <c r="AF1048109"/>
      <c r="AG1048109"/>
      <c r="AH1048109"/>
      <c r="AI1048109"/>
      <c r="AJ1048109"/>
      <c r="AK1048109"/>
      <c r="AL1048109"/>
      <c r="AM1048109"/>
      <c r="AN1048109"/>
      <c r="AO1048109"/>
      <c r="AP1048109"/>
      <c r="AQ1048109"/>
      <c r="AR1048109"/>
      <c r="AS1048109"/>
      <c r="AT1048109"/>
    </row>
    <row r="1048110" spans="1:46" ht="12.75" customHeight="1">
      <c r="A1048110"/>
      <c r="B1048110"/>
      <c r="C1048110"/>
      <c r="D1048110"/>
      <c r="E1048110"/>
      <c r="F1048110"/>
      <c r="G1048110"/>
      <c r="H1048110"/>
      <c r="I1048110"/>
      <c r="J1048110"/>
      <c r="K1048110"/>
      <c r="L1048110"/>
      <c r="M1048110"/>
      <c r="N1048110"/>
      <c r="O1048110"/>
      <c r="P1048110"/>
      <c r="Q1048110"/>
      <c r="R1048110"/>
      <c r="S1048110"/>
      <c r="T1048110"/>
      <c r="U1048110"/>
      <c r="V1048110"/>
      <c r="W1048110"/>
      <c r="X1048110"/>
      <c r="Y1048110"/>
      <c r="Z1048110"/>
      <c r="AA1048110"/>
      <c r="AB1048110"/>
      <c r="AC1048110"/>
      <c r="AD1048110"/>
      <c r="AE1048110"/>
      <c r="AF1048110"/>
      <c r="AG1048110"/>
      <c r="AH1048110"/>
      <c r="AI1048110"/>
      <c r="AJ1048110"/>
      <c r="AK1048110"/>
      <c r="AL1048110"/>
      <c r="AM1048110"/>
      <c r="AN1048110"/>
      <c r="AO1048110"/>
      <c r="AP1048110"/>
      <c r="AQ1048110"/>
      <c r="AR1048110"/>
      <c r="AS1048110"/>
      <c r="AT1048110"/>
    </row>
    <row r="1048111" spans="1:46" ht="12.75" customHeight="1">
      <c r="A1048111"/>
      <c r="B1048111"/>
      <c r="C1048111"/>
      <c r="D1048111"/>
      <c r="E1048111"/>
      <c r="F1048111"/>
      <c r="G1048111"/>
      <c r="H1048111"/>
      <c r="I1048111"/>
      <c r="J1048111"/>
      <c r="K1048111"/>
      <c r="L1048111"/>
      <c r="M1048111"/>
      <c r="N1048111"/>
      <c r="O1048111"/>
      <c r="P1048111"/>
      <c r="Q1048111"/>
      <c r="R1048111"/>
      <c r="S1048111"/>
      <c r="T1048111"/>
      <c r="U1048111"/>
      <c r="V1048111"/>
      <c r="W1048111"/>
      <c r="X1048111"/>
      <c r="Y1048111"/>
      <c r="Z1048111"/>
      <c r="AA1048111"/>
      <c r="AB1048111"/>
      <c r="AC1048111"/>
      <c r="AD1048111"/>
      <c r="AE1048111"/>
      <c r="AF1048111"/>
      <c r="AG1048111"/>
      <c r="AH1048111"/>
      <c r="AI1048111"/>
      <c r="AJ1048111"/>
      <c r="AK1048111"/>
      <c r="AL1048111"/>
      <c r="AM1048111"/>
      <c r="AN1048111"/>
      <c r="AO1048111"/>
      <c r="AP1048111"/>
      <c r="AQ1048111"/>
      <c r="AR1048111"/>
      <c r="AS1048111"/>
      <c r="AT1048111"/>
    </row>
    <row r="1048112" spans="1:46" ht="12.75" customHeight="1">
      <c r="A1048112"/>
      <c r="B1048112"/>
      <c r="C1048112"/>
      <c r="D1048112"/>
      <c r="E1048112"/>
      <c r="F1048112"/>
      <c r="G1048112"/>
      <c r="H1048112"/>
      <c r="I1048112"/>
      <c r="J1048112"/>
      <c r="K1048112"/>
      <c r="L1048112"/>
      <c r="M1048112"/>
      <c r="N1048112"/>
      <c r="O1048112"/>
      <c r="P1048112"/>
      <c r="Q1048112"/>
      <c r="R1048112"/>
      <c r="S1048112"/>
      <c r="T1048112"/>
      <c r="U1048112"/>
      <c r="V1048112"/>
      <c r="W1048112"/>
      <c r="X1048112"/>
      <c r="Y1048112"/>
      <c r="Z1048112"/>
      <c r="AA1048112"/>
      <c r="AB1048112"/>
      <c r="AC1048112"/>
      <c r="AD1048112"/>
      <c r="AE1048112"/>
      <c r="AF1048112"/>
      <c r="AG1048112"/>
      <c r="AH1048112"/>
      <c r="AI1048112"/>
      <c r="AJ1048112"/>
      <c r="AK1048112"/>
      <c r="AL1048112"/>
      <c r="AM1048112"/>
      <c r="AN1048112"/>
      <c r="AO1048112"/>
      <c r="AP1048112"/>
      <c r="AQ1048112"/>
      <c r="AR1048112"/>
      <c r="AS1048112"/>
      <c r="AT1048112"/>
    </row>
    <row r="1048113" spans="1:46" ht="12.75" customHeight="1">
      <c r="A1048113"/>
      <c r="B1048113"/>
      <c r="C1048113"/>
      <c r="D1048113"/>
      <c r="E1048113"/>
      <c r="F1048113"/>
      <c r="G1048113"/>
      <c r="H1048113"/>
      <c r="I1048113"/>
      <c r="J1048113"/>
      <c r="K1048113"/>
      <c r="L1048113"/>
      <c r="M1048113"/>
      <c r="N1048113"/>
      <c r="O1048113"/>
      <c r="P1048113"/>
      <c r="Q1048113"/>
      <c r="R1048113"/>
      <c r="S1048113"/>
      <c r="T1048113"/>
      <c r="U1048113"/>
      <c r="V1048113"/>
      <c r="W1048113"/>
      <c r="X1048113"/>
      <c r="Y1048113"/>
      <c r="Z1048113"/>
      <c r="AA1048113"/>
      <c r="AB1048113"/>
      <c r="AC1048113"/>
      <c r="AD1048113"/>
      <c r="AE1048113"/>
      <c r="AF1048113"/>
      <c r="AG1048113"/>
      <c r="AH1048113"/>
      <c r="AI1048113"/>
      <c r="AJ1048113"/>
      <c r="AK1048113"/>
      <c r="AL1048113"/>
      <c r="AM1048113"/>
      <c r="AN1048113"/>
      <c r="AO1048113"/>
      <c r="AP1048113"/>
      <c r="AQ1048113"/>
      <c r="AR1048113"/>
      <c r="AS1048113"/>
      <c r="AT1048113"/>
    </row>
    <row r="1048114" spans="1:46" ht="12.75" customHeight="1">
      <c r="A1048114"/>
      <c r="B1048114"/>
      <c r="C1048114"/>
      <c r="D1048114"/>
      <c r="E1048114"/>
      <c r="F1048114"/>
      <c r="G1048114"/>
      <c r="H1048114"/>
      <c r="I1048114"/>
      <c r="J1048114"/>
      <c r="K1048114"/>
      <c r="L1048114"/>
      <c r="M1048114"/>
      <c r="N1048114"/>
      <c r="O1048114"/>
      <c r="P1048114"/>
      <c r="Q1048114"/>
      <c r="R1048114"/>
      <c r="S1048114"/>
      <c r="T1048114"/>
      <c r="U1048114"/>
      <c r="V1048114"/>
      <c r="W1048114"/>
      <c r="X1048114"/>
      <c r="Y1048114"/>
      <c r="Z1048114"/>
      <c r="AA1048114"/>
      <c r="AB1048114"/>
      <c r="AC1048114"/>
      <c r="AD1048114"/>
      <c r="AE1048114"/>
      <c r="AF1048114"/>
      <c r="AG1048114"/>
      <c r="AH1048114"/>
      <c r="AI1048114"/>
      <c r="AJ1048114"/>
      <c r="AK1048114"/>
      <c r="AL1048114"/>
      <c r="AM1048114"/>
      <c r="AN1048114"/>
      <c r="AO1048114"/>
      <c r="AP1048114"/>
      <c r="AQ1048114"/>
      <c r="AR1048114"/>
      <c r="AS1048114"/>
      <c r="AT1048114"/>
    </row>
    <row r="1048115" spans="1:46" ht="12.75" customHeight="1">
      <c r="A1048115"/>
      <c r="B1048115"/>
      <c r="C1048115"/>
      <c r="D1048115"/>
      <c r="E1048115"/>
      <c r="F1048115"/>
      <c r="G1048115"/>
      <c r="H1048115"/>
      <c r="I1048115"/>
      <c r="J1048115"/>
      <c r="K1048115"/>
      <c r="L1048115"/>
      <c r="M1048115"/>
      <c r="N1048115"/>
      <c r="O1048115"/>
      <c r="P1048115"/>
      <c r="Q1048115"/>
      <c r="R1048115"/>
      <c r="S1048115"/>
      <c r="T1048115"/>
      <c r="U1048115"/>
      <c r="V1048115"/>
      <c r="W1048115"/>
      <c r="X1048115"/>
      <c r="Y1048115"/>
      <c r="Z1048115"/>
      <c r="AA1048115"/>
      <c r="AB1048115"/>
      <c r="AC1048115"/>
      <c r="AD1048115"/>
      <c r="AE1048115"/>
      <c r="AF1048115"/>
      <c r="AG1048115"/>
      <c r="AH1048115"/>
      <c r="AI1048115"/>
      <c r="AJ1048115"/>
      <c r="AK1048115"/>
      <c r="AL1048115"/>
      <c r="AM1048115"/>
      <c r="AN1048115"/>
      <c r="AO1048115"/>
      <c r="AP1048115"/>
      <c r="AQ1048115"/>
      <c r="AR1048115"/>
      <c r="AS1048115"/>
      <c r="AT1048115"/>
    </row>
    <row r="1048116" spans="1:46" ht="12.75" customHeight="1">
      <c r="A1048116"/>
      <c r="B1048116"/>
      <c r="C1048116"/>
      <c r="D1048116"/>
      <c r="E1048116"/>
      <c r="F1048116"/>
      <c r="G1048116"/>
      <c r="H1048116"/>
      <c r="I1048116"/>
      <c r="J1048116"/>
      <c r="K1048116"/>
      <c r="L1048116"/>
      <c r="M1048116"/>
      <c r="N1048116"/>
      <c r="O1048116"/>
      <c r="P1048116"/>
      <c r="Q1048116"/>
      <c r="R1048116"/>
      <c r="S1048116"/>
      <c r="T1048116"/>
      <c r="U1048116"/>
      <c r="V1048116"/>
      <c r="W1048116"/>
      <c r="X1048116"/>
      <c r="Y1048116"/>
      <c r="Z1048116"/>
      <c r="AA1048116"/>
      <c r="AB1048116"/>
      <c r="AC1048116"/>
      <c r="AD1048116"/>
      <c r="AE1048116"/>
      <c r="AF1048116"/>
      <c r="AG1048116"/>
      <c r="AH1048116"/>
      <c r="AI1048116"/>
      <c r="AJ1048116"/>
      <c r="AK1048116"/>
      <c r="AL1048116"/>
      <c r="AM1048116"/>
      <c r="AN1048116"/>
      <c r="AO1048116"/>
      <c r="AP1048116"/>
      <c r="AQ1048116"/>
      <c r="AR1048116"/>
      <c r="AS1048116"/>
      <c r="AT1048116"/>
    </row>
    <row r="1048117" spans="1:46" ht="12.75" customHeight="1">
      <c r="A1048117"/>
      <c r="B1048117"/>
      <c r="C1048117"/>
      <c r="D1048117"/>
      <c r="E1048117"/>
      <c r="F1048117"/>
      <c r="G1048117"/>
      <c r="H1048117"/>
      <c r="I1048117"/>
      <c r="J1048117"/>
      <c r="K1048117"/>
      <c r="L1048117"/>
      <c r="M1048117"/>
      <c r="N1048117"/>
      <c r="O1048117"/>
      <c r="P1048117"/>
      <c r="Q1048117"/>
      <c r="R1048117"/>
      <c r="S1048117"/>
      <c r="T1048117"/>
      <c r="U1048117"/>
      <c r="V1048117"/>
      <c r="W1048117"/>
      <c r="X1048117"/>
      <c r="Y1048117"/>
      <c r="Z1048117"/>
      <c r="AA1048117"/>
      <c r="AB1048117"/>
      <c r="AC1048117"/>
      <c r="AD1048117"/>
      <c r="AE1048117"/>
      <c r="AF1048117"/>
      <c r="AG1048117"/>
      <c r="AH1048117"/>
      <c r="AI1048117"/>
      <c r="AJ1048117"/>
      <c r="AK1048117"/>
      <c r="AL1048117"/>
      <c r="AM1048117"/>
      <c r="AN1048117"/>
      <c r="AO1048117"/>
      <c r="AP1048117"/>
      <c r="AQ1048117"/>
      <c r="AR1048117"/>
      <c r="AS1048117"/>
      <c r="AT1048117"/>
    </row>
    <row r="1048118" spans="1:46" ht="12.75" customHeight="1">
      <c r="A1048118"/>
      <c r="B1048118"/>
      <c r="C1048118"/>
      <c r="D1048118"/>
      <c r="E1048118"/>
      <c r="F1048118"/>
      <c r="G1048118"/>
      <c r="H1048118"/>
      <c r="I1048118"/>
      <c r="J1048118"/>
      <c r="K1048118"/>
      <c r="L1048118"/>
      <c r="M1048118"/>
      <c r="N1048118"/>
      <c r="O1048118"/>
      <c r="P1048118"/>
      <c r="Q1048118"/>
      <c r="R1048118"/>
      <c r="S1048118"/>
      <c r="T1048118"/>
      <c r="U1048118"/>
      <c r="V1048118"/>
      <c r="W1048118"/>
      <c r="X1048118"/>
      <c r="Y1048118"/>
      <c r="Z1048118"/>
      <c r="AA1048118"/>
      <c r="AB1048118"/>
      <c r="AC1048118"/>
      <c r="AD1048118"/>
      <c r="AE1048118"/>
      <c r="AF1048118"/>
      <c r="AG1048118"/>
      <c r="AH1048118"/>
      <c r="AI1048118"/>
      <c r="AJ1048118"/>
      <c r="AK1048118"/>
      <c r="AL1048118"/>
      <c r="AM1048118"/>
      <c r="AN1048118"/>
      <c r="AO1048118"/>
      <c r="AP1048118"/>
      <c r="AQ1048118"/>
      <c r="AR1048118"/>
      <c r="AS1048118"/>
      <c r="AT1048118"/>
    </row>
    <row r="1048119" spans="1:46" ht="12.75" customHeight="1">
      <c r="A1048119"/>
      <c r="B1048119"/>
      <c r="C1048119"/>
      <c r="D1048119"/>
      <c r="E1048119"/>
      <c r="F1048119"/>
      <c r="G1048119"/>
      <c r="H1048119"/>
      <c r="I1048119"/>
      <c r="J1048119"/>
      <c r="K1048119"/>
      <c r="L1048119"/>
      <c r="M1048119"/>
      <c r="N1048119"/>
      <c r="O1048119"/>
      <c r="P1048119"/>
      <c r="Q1048119"/>
      <c r="R1048119"/>
      <c r="S1048119"/>
      <c r="T1048119"/>
      <c r="U1048119"/>
      <c r="V1048119"/>
      <c r="W1048119"/>
      <c r="X1048119"/>
      <c r="Y1048119"/>
      <c r="Z1048119"/>
      <c r="AA1048119"/>
      <c r="AB1048119"/>
      <c r="AC1048119"/>
      <c r="AD1048119"/>
      <c r="AE1048119"/>
      <c r="AF1048119"/>
      <c r="AG1048119"/>
      <c r="AH1048119"/>
      <c r="AI1048119"/>
      <c r="AJ1048119"/>
      <c r="AK1048119"/>
      <c r="AL1048119"/>
      <c r="AM1048119"/>
      <c r="AN1048119"/>
      <c r="AO1048119"/>
      <c r="AP1048119"/>
      <c r="AQ1048119"/>
      <c r="AR1048119"/>
      <c r="AS1048119"/>
      <c r="AT1048119"/>
    </row>
    <row r="1048120" spans="1:46" ht="12.75" customHeight="1">
      <c r="A1048120"/>
      <c r="B1048120"/>
      <c r="C1048120"/>
      <c r="D1048120"/>
      <c r="E1048120"/>
      <c r="F1048120"/>
      <c r="G1048120"/>
      <c r="H1048120"/>
      <c r="I1048120"/>
      <c r="J1048120"/>
      <c r="K1048120"/>
      <c r="L1048120"/>
      <c r="M1048120"/>
      <c r="N1048120"/>
      <c r="O1048120"/>
      <c r="P1048120"/>
      <c r="Q1048120"/>
      <c r="R1048120"/>
      <c r="S1048120"/>
      <c r="T1048120"/>
      <c r="U1048120"/>
      <c r="V1048120"/>
      <c r="W1048120"/>
      <c r="X1048120"/>
      <c r="Y1048120"/>
      <c r="Z1048120"/>
      <c r="AA1048120"/>
      <c r="AB1048120"/>
      <c r="AC1048120"/>
      <c r="AD1048120"/>
      <c r="AE1048120"/>
      <c r="AF1048120"/>
      <c r="AG1048120"/>
      <c r="AH1048120"/>
      <c r="AI1048120"/>
      <c r="AJ1048120"/>
      <c r="AK1048120"/>
      <c r="AL1048120"/>
      <c r="AM1048120"/>
      <c r="AN1048120"/>
      <c r="AO1048120"/>
      <c r="AP1048120"/>
      <c r="AQ1048120"/>
      <c r="AR1048120"/>
      <c r="AS1048120"/>
      <c r="AT1048120"/>
    </row>
    <row r="1048121" spans="1:46" ht="12.75" customHeight="1">
      <c r="A1048121"/>
      <c r="B1048121"/>
      <c r="C1048121"/>
      <c r="D1048121"/>
      <c r="E1048121"/>
      <c r="F1048121"/>
      <c r="G1048121"/>
      <c r="H1048121"/>
      <c r="I1048121"/>
      <c r="J1048121"/>
      <c r="K1048121"/>
      <c r="L1048121"/>
      <c r="M1048121"/>
      <c r="N1048121"/>
      <c r="O1048121"/>
      <c r="P1048121"/>
      <c r="Q1048121"/>
      <c r="R1048121"/>
      <c r="S1048121"/>
      <c r="T1048121"/>
      <c r="U1048121"/>
      <c r="V1048121"/>
      <c r="W1048121"/>
      <c r="X1048121"/>
      <c r="Y1048121"/>
      <c r="Z1048121"/>
      <c r="AA1048121"/>
      <c r="AB1048121"/>
      <c r="AC1048121"/>
      <c r="AD1048121"/>
      <c r="AE1048121"/>
      <c r="AF1048121"/>
      <c r="AG1048121"/>
      <c r="AH1048121"/>
      <c r="AI1048121"/>
      <c r="AJ1048121"/>
      <c r="AK1048121"/>
      <c r="AL1048121"/>
      <c r="AM1048121"/>
      <c r="AN1048121"/>
      <c r="AO1048121"/>
      <c r="AP1048121"/>
      <c r="AQ1048121"/>
      <c r="AR1048121"/>
      <c r="AS1048121"/>
      <c r="AT1048121"/>
    </row>
    <row r="1048122" spans="1:46" ht="12.75" customHeight="1">
      <c r="A1048122"/>
      <c r="B1048122"/>
      <c r="C1048122"/>
      <c r="D1048122"/>
      <c r="E1048122"/>
      <c r="F1048122"/>
      <c r="G1048122"/>
      <c r="H1048122"/>
      <c r="I1048122"/>
      <c r="J1048122"/>
      <c r="K1048122"/>
      <c r="L1048122"/>
      <c r="M1048122"/>
      <c r="N1048122"/>
      <c r="O1048122"/>
      <c r="P1048122"/>
      <c r="Q1048122"/>
      <c r="R1048122"/>
      <c r="S1048122"/>
      <c r="T1048122"/>
      <c r="U1048122"/>
      <c r="V1048122"/>
      <c r="W1048122"/>
      <c r="X1048122"/>
      <c r="Y1048122"/>
      <c r="Z1048122"/>
      <c r="AA1048122"/>
      <c r="AB1048122"/>
      <c r="AC1048122"/>
      <c r="AD1048122"/>
      <c r="AE1048122"/>
      <c r="AF1048122"/>
      <c r="AG1048122"/>
      <c r="AH1048122"/>
      <c r="AI1048122"/>
      <c r="AJ1048122"/>
      <c r="AK1048122"/>
      <c r="AL1048122"/>
      <c r="AM1048122"/>
      <c r="AN1048122"/>
      <c r="AO1048122"/>
      <c r="AP1048122"/>
      <c r="AQ1048122"/>
      <c r="AR1048122"/>
      <c r="AS1048122"/>
      <c r="AT1048122"/>
    </row>
    <row r="1048123" spans="1:46" ht="12.75" customHeight="1">
      <c r="A1048123"/>
      <c r="B1048123"/>
      <c r="C1048123"/>
      <c r="D1048123"/>
      <c r="E1048123"/>
      <c r="F1048123"/>
      <c r="G1048123"/>
      <c r="H1048123"/>
      <c r="I1048123"/>
      <c r="J1048123"/>
      <c r="K1048123"/>
      <c r="L1048123"/>
      <c r="M1048123"/>
      <c r="N1048123"/>
      <c r="O1048123"/>
      <c r="P1048123"/>
      <c r="Q1048123"/>
      <c r="R1048123"/>
      <c r="S1048123"/>
      <c r="T1048123"/>
      <c r="U1048123"/>
      <c r="V1048123"/>
      <c r="W1048123"/>
      <c r="X1048123"/>
      <c r="Y1048123"/>
      <c r="Z1048123"/>
      <c r="AA1048123"/>
      <c r="AB1048123"/>
      <c r="AC1048123"/>
      <c r="AD1048123"/>
      <c r="AE1048123"/>
      <c r="AF1048123"/>
      <c r="AG1048123"/>
      <c r="AH1048123"/>
      <c r="AI1048123"/>
      <c r="AJ1048123"/>
      <c r="AK1048123"/>
      <c r="AL1048123"/>
      <c r="AM1048123"/>
      <c r="AN1048123"/>
      <c r="AO1048123"/>
      <c r="AP1048123"/>
      <c r="AQ1048123"/>
      <c r="AR1048123"/>
      <c r="AS1048123"/>
      <c r="AT1048123"/>
    </row>
    <row r="1048124" spans="1:46" ht="12.75" customHeight="1">
      <c r="A1048124"/>
      <c r="B1048124"/>
      <c r="C1048124"/>
      <c r="D1048124"/>
      <c r="E1048124"/>
      <c r="F1048124"/>
      <c r="G1048124"/>
      <c r="H1048124"/>
      <c r="I1048124"/>
      <c r="J1048124"/>
      <c r="K1048124"/>
      <c r="L1048124"/>
      <c r="M1048124"/>
      <c r="N1048124"/>
      <c r="O1048124"/>
      <c r="P1048124"/>
      <c r="Q1048124"/>
      <c r="R1048124"/>
      <c r="S1048124"/>
      <c r="T1048124"/>
      <c r="U1048124"/>
      <c r="V1048124"/>
      <c r="W1048124"/>
      <c r="X1048124"/>
      <c r="Y1048124"/>
      <c r="Z1048124"/>
      <c r="AA1048124"/>
      <c r="AB1048124"/>
      <c r="AC1048124"/>
      <c r="AD1048124"/>
      <c r="AE1048124"/>
      <c r="AF1048124"/>
      <c r="AG1048124"/>
      <c r="AH1048124"/>
      <c r="AI1048124"/>
      <c r="AJ1048124"/>
      <c r="AK1048124"/>
      <c r="AL1048124"/>
      <c r="AM1048124"/>
      <c r="AN1048124"/>
      <c r="AO1048124"/>
      <c r="AP1048124"/>
      <c r="AQ1048124"/>
      <c r="AR1048124"/>
      <c r="AS1048124"/>
      <c r="AT1048124"/>
    </row>
    <row r="1048125" spans="1:46" ht="12.75" customHeight="1">
      <c r="A1048125"/>
      <c r="B1048125"/>
      <c r="C1048125"/>
      <c r="D1048125"/>
      <c r="E1048125"/>
      <c r="F1048125"/>
      <c r="G1048125"/>
      <c r="H1048125"/>
      <c r="I1048125"/>
      <c r="J1048125"/>
      <c r="K1048125"/>
      <c r="L1048125"/>
      <c r="M1048125"/>
      <c r="N1048125"/>
      <c r="O1048125"/>
      <c r="P1048125"/>
      <c r="Q1048125"/>
      <c r="R1048125"/>
      <c r="S1048125"/>
      <c r="T1048125"/>
      <c r="U1048125"/>
      <c r="V1048125"/>
      <c r="W1048125"/>
      <c r="X1048125"/>
      <c r="Y1048125"/>
      <c r="Z1048125"/>
      <c r="AA1048125"/>
      <c r="AB1048125"/>
      <c r="AC1048125"/>
      <c r="AD1048125"/>
      <c r="AE1048125"/>
      <c r="AF1048125"/>
      <c r="AG1048125"/>
      <c r="AH1048125"/>
      <c r="AI1048125"/>
      <c r="AJ1048125"/>
      <c r="AK1048125"/>
      <c r="AL1048125"/>
      <c r="AM1048125"/>
      <c r="AN1048125"/>
      <c r="AO1048125"/>
      <c r="AP1048125"/>
      <c r="AQ1048125"/>
      <c r="AR1048125"/>
      <c r="AS1048125"/>
      <c r="AT1048125"/>
    </row>
    <row r="1048126" spans="1:46" ht="12.75" customHeight="1">
      <c r="A1048126"/>
      <c r="B1048126"/>
      <c r="C1048126"/>
      <c r="D1048126"/>
      <c r="E1048126"/>
      <c r="F1048126"/>
      <c r="G1048126"/>
      <c r="H1048126"/>
      <c r="I1048126"/>
      <c r="J1048126"/>
      <c r="K1048126"/>
      <c r="L1048126"/>
      <c r="M1048126"/>
      <c r="N1048126"/>
      <c r="O1048126"/>
      <c r="P1048126"/>
      <c r="Q1048126"/>
      <c r="R1048126"/>
      <c r="S1048126"/>
      <c r="T1048126"/>
      <c r="U1048126"/>
      <c r="V1048126"/>
      <c r="W1048126"/>
      <c r="X1048126"/>
      <c r="Y1048126"/>
      <c r="Z1048126"/>
      <c r="AA1048126"/>
      <c r="AB1048126"/>
      <c r="AC1048126"/>
      <c r="AD1048126"/>
      <c r="AE1048126"/>
      <c r="AF1048126"/>
      <c r="AG1048126"/>
      <c r="AH1048126"/>
      <c r="AI1048126"/>
      <c r="AJ1048126"/>
      <c r="AK1048126"/>
      <c r="AL1048126"/>
      <c r="AM1048126"/>
      <c r="AN1048126"/>
      <c r="AO1048126"/>
      <c r="AP1048126"/>
      <c r="AQ1048126"/>
      <c r="AR1048126"/>
      <c r="AS1048126"/>
      <c r="AT1048126"/>
    </row>
    <row r="1048127" spans="1:46" ht="12.75" customHeight="1">
      <c r="A1048127"/>
      <c r="B1048127"/>
      <c r="C1048127"/>
      <c r="D1048127"/>
      <c r="E1048127"/>
      <c r="F1048127"/>
      <c r="G1048127"/>
      <c r="H1048127"/>
      <c r="I1048127"/>
      <c r="J1048127"/>
      <c r="K1048127"/>
      <c r="L1048127"/>
      <c r="M1048127"/>
      <c r="N1048127"/>
      <c r="O1048127"/>
      <c r="P1048127"/>
      <c r="Q1048127"/>
      <c r="R1048127"/>
      <c r="S1048127"/>
      <c r="T1048127"/>
      <c r="U1048127"/>
      <c r="V1048127"/>
      <c r="W1048127"/>
      <c r="X1048127"/>
      <c r="Y1048127"/>
      <c r="Z1048127"/>
      <c r="AA1048127"/>
      <c r="AB1048127"/>
      <c r="AC1048127"/>
      <c r="AD1048127"/>
      <c r="AE1048127"/>
      <c r="AF1048127"/>
      <c r="AG1048127"/>
      <c r="AH1048127"/>
      <c r="AI1048127"/>
      <c r="AJ1048127"/>
      <c r="AK1048127"/>
      <c r="AL1048127"/>
      <c r="AM1048127"/>
      <c r="AN1048127"/>
      <c r="AO1048127"/>
      <c r="AP1048127"/>
      <c r="AQ1048127"/>
      <c r="AR1048127"/>
      <c r="AS1048127"/>
      <c r="AT1048127"/>
    </row>
    <row r="1048128" spans="1:46" ht="12.75" customHeight="1">
      <c r="A1048128"/>
      <c r="B1048128"/>
      <c r="C1048128"/>
      <c r="D1048128"/>
      <c r="E1048128"/>
      <c r="F1048128"/>
      <c r="G1048128"/>
      <c r="H1048128"/>
      <c r="I1048128"/>
      <c r="J1048128"/>
      <c r="K1048128"/>
      <c r="L1048128"/>
      <c r="M1048128"/>
      <c r="N1048128"/>
      <c r="O1048128"/>
      <c r="P1048128"/>
      <c r="Q1048128"/>
      <c r="R1048128"/>
      <c r="S1048128"/>
      <c r="T1048128"/>
      <c r="U1048128"/>
      <c r="V1048128"/>
      <c r="W1048128"/>
      <c r="X1048128"/>
      <c r="Y1048128"/>
      <c r="Z1048128"/>
      <c r="AA1048128"/>
      <c r="AB1048128"/>
      <c r="AC1048128"/>
      <c r="AD1048128"/>
      <c r="AE1048128"/>
      <c r="AF1048128"/>
      <c r="AG1048128"/>
      <c r="AH1048128"/>
      <c r="AI1048128"/>
      <c r="AJ1048128"/>
      <c r="AK1048128"/>
      <c r="AL1048128"/>
      <c r="AM1048128"/>
      <c r="AN1048128"/>
      <c r="AO1048128"/>
      <c r="AP1048128"/>
      <c r="AQ1048128"/>
      <c r="AR1048128"/>
      <c r="AS1048128"/>
      <c r="AT1048128"/>
    </row>
    <row r="1048129" spans="1:46" ht="12.75" customHeight="1">
      <c r="A1048129"/>
      <c r="B1048129"/>
      <c r="C1048129"/>
      <c r="D1048129"/>
      <c r="E1048129"/>
      <c r="F1048129"/>
      <c r="G1048129"/>
      <c r="H1048129"/>
      <c r="I1048129"/>
      <c r="J1048129"/>
      <c r="K1048129"/>
      <c r="L1048129"/>
      <c r="M1048129"/>
      <c r="N1048129"/>
      <c r="O1048129"/>
      <c r="P1048129"/>
      <c r="Q1048129"/>
      <c r="R1048129"/>
      <c r="S1048129"/>
      <c r="T1048129"/>
      <c r="U1048129"/>
      <c r="V1048129"/>
      <c r="W1048129"/>
      <c r="X1048129"/>
      <c r="Y1048129"/>
      <c r="Z1048129"/>
      <c r="AA1048129"/>
      <c r="AB1048129"/>
      <c r="AC1048129"/>
      <c r="AD1048129"/>
      <c r="AE1048129"/>
      <c r="AF1048129"/>
      <c r="AG1048129"/>
      <c r="AH1048129"/>
      <c r="AI1048129"/>
      <c r="AJ1048129"/>
      <c r="AK1048129"/>
      <c r="AL1048129"/>
      <c r="AM1048129"/>
      <c r="AN1048129"/>
      <c r="AO1048129"/>
      <c r="AP1048129"/>
      <c r="AQ1048129"/>
      <c r="AR1048129"/>
      <c r="AS1048129"/>
      <c r="AT1048129"/>
    </row>
    <row r="1048130" spans="1:46" ht="12.75" customHeight="1">
      <c r="A1048130"/>
      <c r="B1048130"/>
      <c r="C1048130"/>
      <c r="D1048130"/>
      <c r="E1048130"/>
      <c r="F1048130"/>
      <c r="G1048130"/>
      <c r="H1048130"/>
      <c r="I1048130"/>
      <c r="J1048130"/>
      <c r="K1048130"/>
      <c r="L1048130"/>
      <c r="M1048130"/>
      <c r="N1048130"/>
      <c r="O1048130"/>
      <c r="P1048130"/>
      <c r="Q1048130"/>
      <c r="R1048130"/>
      <c r="S1048130"/>
      <c r="T1048130"/>
      <c r="U1048130"/>
      <c r="V1048130"/>
      <c r="W1048130"/>
      <c r="X1048130"/>
      <c r="Y1048130"/>
      <c r="Z1048130"/>
      <c r="AA1048130"/>
      <c r="AB1048130"/>
      <c r="AC1048130"/>
      <c r="AD1048130"/>
      <c r="AE1048130"/>
      <c r="AF1048130"/>
      <c r="AG1048130"/>
      <c r="AH1048130"/>
      <c r="AI1048130"/>
      <c r="AJ1048130"/>
      <c r="AK1048130"/>
      <c r="AL1048130"/>
      <c r="AM1048130"/>
      <c r="AN1048130"/>
      <c r="AO1048130"/>
      <c r="AP1048130"/>
      <c r="AQ1048130"/>
      <c r="AR1048130"/>
      <c r="AS1048130"/>
      <c r="AT1048130"/>
    </row>
    <row r="1048131" spans="1:46" ht="12.75" customHeight="1">
      <c r="A1048131"/>
      <c r="B1048131"/>
      <c r="C1048131"/>
      <c r="D1048131"/>
      <c r="E1048131"/>
      <c r="F1048131"/>
      <c r="G1048131"/>
      <c r="H1048131"/>
      <c r="I1048131"/>
      <c r="J1048131"/>
      <c r="K1048131"/>
      <c r="L1048131"/>
      <c r="M1048131"/>
      <c r="N1048131"/>
      <c r="O1048131"/>
      <c r="P1048131"/>
      <c r="Q1048131"/>
      <c r="R1048131"/>
      <c r="S1048131"/>
      <c r="T1048131"/>
      <c r="U1048131"/>
      <c r="V1048131"/>
      <c r="W1048131"/>
      <c r="X1048131"/>
      <c r="Y1048131"/>
      <c r="Z1048131"/>
      <c r="AA1048131"/>
      <c r="AB1048131"/>
      <c r="AC1048131"/>
      <c r="AD1048131"/>
      <c r="AE1048131"/>
      <c r="AF1048131"/>
      <c r="AG1048131"/>
      <c r="AH1048131"/>
      <c r="AI1048131"/>
      <c r="AJ1048131"/>
      <c r="AK1048131"/>
      <c r="AL1048131"/>
      <c r="AM1048131"/>
      <c r="AN1048131"/>
      <c r="AO1048131"/>
      <c r="AP1048131"/>
      <c r="AQ1048131"/>
      <c r="AR1048131"/>
      <c r="AS1048131"/>
      <c r="AT1048131"/>
    </row>
    <row r="1048132" spans="1:46" ht="12.75" customHeight="1">
      <c r="A1048132"/>
      <c r="B1048132"/>
      <c r="C1048132"/>
      <c r="D1048132"/>
      <c r="E1048132"/>
      <c r="F1048132"/>
      <c r="G1048132"/>
      <c r="H1048132"/>
      <c r="I1048132"/>
      <c r="J1048132"/>
      <c r="K1048132"/>
      <c r="L1048132"/>
      <c r="M1048132"/>
      <c r="N1048132"/>
      <c r="O1048132"/>
      <c r="P1048132"/>
      <c r="Q1048132"/>
      <c r="R1048132"/>
      <c r="S1048132"/>
      <c r="T1048132"/>
      <c r="U1048132"/>
      <c r="V1048132"/>
      <c r="W1048132"/>
      <c r="X1048132"/>
      <c r="Y1048132"/>
      <c r="Z1048132"/>
      <c r="AA1048132"/>
      <c r="AB1048132"/>
      <c r="AC1048132"/>
      <c r="AD1048132"/>
      <c r="AE1048132"/>
      <c r="AF1048132"/>
      <c r="AG1048132"/>
      <c r="AH1048132"/>
      <c r="AI1048132"/>
      <c r="AJ1048132"/>
      <c r="AK1048132"/>
      <c r="AL1048132"/>
      <c r="AM1048132"/>
      <c r="AN1048132"/>
      <c r="AO1048132"/>
      <c r="AP1048132"/>
      <c r="AQ1048132"/>
      <c r="AR1048132"/>
      <c r="AS1048132"/>
      <c r="AT1048132"/>
    </row>
    <row r="1048133" spans="1:46" ht="12.75" customHeight="1">
      <c r="A1048133"/>
      <c r="B1048133"/>
      <c r="C1048133"/>
      <c r="D1048133"/>
      <c r="E1048133"/>
      <c r="F1048133"/>
      <c r="G1048133"/>
      <c r="H1048133"/>
      <c r="I1048133"/>
      <c r="J1048133"/>
      <c r="K1048133"/>
      <c r="L1048133"/>
      <c r="M1048133"/>
      <c r="N1048133"/>
      <c r="O1048133"/>
      <c r="P1048133"/>
      <c r="Q1048133"/>
      <c r="R1048133"/>
      <c r="S1048133"/>
      <c r="T1048133"/>
      <c r="U1048133"/>
      <c r="V1048133"/>
      <c r="W1048133"/>
      <c r="X1048133"/>
      <c r="Y1048133"/>
      <c r="Z1048133"/>
      <c r="AA1048133"/>
      <c r="AB1048133"/>
      <c r="AC1048133"/>
      <c r="AD1048133"/>
      <c r="AE1048133"/>
      <c r="AF1048133"/>
      <c r="AG1048133"/>
      <c r="AH1048133"/>
      <c r="AI1048133"/>
      <c r="AJ1048133"/>
      <c r="AK1048133"/>
      <c r="AL1048133"/>
      <c r="AM1048133"/>
      <c r="AN1048133"/>
      <c r="AO1048133"/>
      <c r="AP1048133"/>
      <c r="AQ1048133"/>
      <c r="AR1048133"/>
      <c r="AS1048133"/>
      <c r="AT1048133"/>
    </row>
    <row r="1048134" spans="1:46" ht="12.75" customHeight="1">
      <c r="A1048134"/>
      <c r="B1048134"/>
      <c r="C1048134"/>
      <c r="D1048134"/>
      <c r="E1048134"/>
      <c r="F1048134"/>
      <c r="G1048134"/>
      <c r="H1048134"/>
      <c r="I1048134"/>
      <c r="J1048134"/>
      <c r="K1048134"/>
      <c r="L1048134"/>
      <c r="M1048134"/>
      <c r="N1048134"/>
      <c r="O1048134"/>
      <c r="P1048134"/>
      <c r="Q1048134"/>
      <c r="R1048134"/>
      <c r="S1048134"/>
      <c r="T1048134"/>
      <c r="U1048134"/>
      <c r="V1048134"/>
      <c r="W1048134"/>
      <c r="X1048134"/>
      <c r="Y1048134"/>
      <c r="Z1048134"/>
      <c r="AA1048134"/>
      <c r="AB1048134"/>
      <c r="AC1048134"/>
      <c r="AD1048134"/>
      <c r="AE1048134"/>
      <c r="AF1048134"/>
      <c r="AG1048134"/>
      <c r="AH1048134"/>
      <c r="AI1048134"/>
      <c r="AJ1048134"/>
      <c r="AK1048134"/>
      <c r="AL1048134"/>
      <c r="AM1048134"/>
      <c r="AN1048134"/>
      <c r="AO1048134"/>
      <c r="AP1048134"/>
      <c r="AQ1048134"/>
      <c r="AR1048134"/>
      <c r="AS1048134"/>
      <c r="AT1048134"/>
    </row>
    <row r="1048135" spans="1:46" ht="12.75" customHeight="1">
      <c r="A1048135"/>
      <c r="B1048135"/>
      <c r="C1048135"/>
      <c r="D1048135"/>
      <c r="E1048135"/>
      <c r="F1048135"/>
      <c r="G1048135"/>
      <c r="H1048135"/>
      <c r="I1048135"/>
      <c r="J1048135"/>
      <c r="K1048135"/>
      <c r="L1048135"/>
      <c r="M1048135"/>
      <c r="N1048135"/>
      <c r="O1048135"/>
      <c r="P1048135"/>
      <c r="Q1048135"/>
      <c r="R1048135"/>
      <c r="S1048135"/>
      <c r="T1048135"/>
      <c r="U1048135"/>
      <c r="V1048135"/>
      <c r="W1048135"/>
      <c r="X1048135"/>
      <c r="Y1048135"/>
      <c r="Z1048135"/>
      <c r="AA1048135"/>
      <c r="AB1048135"/>
      <c r="AC1048135"/>
      <c r="AD1048135"/>
      <c r="AE1048135"/>
      <c r="AF1048135"/>
      <c r="AG1048135"/>
      <c r="AH1048135"/>
      <c r="AI1048135"/>
      <c r="AJ1048135"/>
      <c r="AK1048135"/>
      <c r="AL1048135"/>
      <c r="AM1048135"/>
      <c r="AN1048135"/>
      <c r="AO1048135"/>
      <c r="AP1048135"/>
      <c r="AQ1048135"/>
      <c r="AR1048135"/>
      <c r="AS1048135"/>
      <c r="AT1048135"/>
    </row>
    <row r="1048136" spans="1:46" ht="12.75" customHeight="1">
      <c r="A1048136"/>
      <c r="B1048136"/>
      <c r="C1048136"/>
      <c r="D1048136"/>
      <c r="E1048136"/>
      <c r="F1048136"/>
      <c r="G1048136"/>
      <c r="H1048136"/>
      <c r="I1048136"/>
      <c r="J1048136"/>
      <c r="K1048136"/>
      <c r="L1048136"/>
      <c r="M1048136"/>
      <c r="N1048136"/>
      <c r="O1048136"/>
      <c r="P1048136"/>
      <c r="Q1048136"/>
      <c r="R1048136"/>
      <c r="S1048136"/>
      <c r="T1048136"/>
      <c r="U1048136"/>
      <c r="V1048136"/>
      <c r="W1048136"/>
      <c r="X1048136"/>
      <c r="Y1048136"/>
      <c r="Z1048136"/>
      <c r="AA1048136"/>
      <c r="AB1048136"/>
      <c r="AC1048136"/>
      <c r="AD1048136"/>
      <c r="AE1048136"/>
      <c r="AF1048136"/>
      <c r="AG1048136"/>
      <c r="AH1048136"/>
      <c r="AI1048136"/>
      <c r="AJ1048136"/>
      <c r="AK1048136"/>
      <c r="AL1048136"/>
      <c r="AM1048136"/>
      <c r="AN1048136"/>
      <c r="AO1048136"/>
      <c r="AP1048136"/>
      <c r="AQ1048136"/>
      <c r="AR1048136"/>
      <c r="AS1048136"/>
      <c r="AT1048136"/>
    </row>
    <row r="1048137" spans="1:46" ht="12.75" customHeight="1">
      <c r="A1048137"/>
      <c r="B1048137"/>
      <c r="C1048137"/>
      <c r="D1048137"/>
      <c r="E1048137"/>
      <c r="F1048137"/>
      <c r="G1048137"/>
      <c r="H1048137"/>
      <c r="I1048137"/>
      <c r="J1048137"/>
      <c r="K1048137"/>
      <c r="L1048137"/>
      <c r="M1048137"/>
      <c r="N1048137"/>
      <c r="O1048137"/>
      <c r="P1048137"/>
      <c r="Q1048137"/>
      <c r="R1048137"/>
      <c r="S1048137"/>
      <c r="T1048137"/>
      <c r="U1048137"/>
      <c r="V1048137"/>
      <c r="W1048137"/>
      <c r="X1048137"/>
      <c r="Y1048137"/>
      <c r="Z1048137"/>
      <c r="AA1048137"/>
      <c r="AB1048137"/>
      <c r="AC1048137"/>
      <c r="AD1048137"/>
      <c r="AE1048137"/>
      <c r="AF1048137"/>
      <c r="AG1048137"/>
      <c r="AH1048137"/>
      <c r="AI1048137"/>
      <c r="AJ1048137"/>
      <c r="AK1048137"/>
      <c r="AL1048137"/>
      <c r="AM1048137"/>
      <c r="AN1048137"/>
      <c r="AO1048137"/>
      <c r="AP1048137"/>
      <c r="AQ1048137"/>
      <c r="AR1048137"/>
      <c r="AS1048137"/>
      <c r="AT1048137"/>
    </row>
    <row r="1048138" spans="1:46" ht="12.75" customHeight="1">
      <c r="A1048138"/>
      <c r="B1048138"/>
      <c r="C1048138"/>
      <c r="D1048138"/>
      <c r="E1048138"/>
      <c r="F1048138"/>
      <c r="G1048138"/>
      <c r="H1048138"/>
      <c r="I1048138"/>
      <c r="J1048138"/>
      <c r="K1048138"/>
      <c r="L1048138"/>
      <c r="M1048138"/>
      <c r="N1048138"/>
      <c r="O1048138"/>
      <c r="P1048138"/>
      <c r="Q1048138"/>
      <c r="R1048138"/>
      <c r="S1048138"/>
      <c r="T1048138"/>
      <c r="U1048138"/>
      <c r="V1048138"/>
      <c r="W1048138"/>
      <c r="X1048138"/>
      <c r="Y1048138"/>
      <c r="Z1048138"/>
      <c r="AA1048138"/>
      <c r="AB1048138"/>
      <c r="AC1048138"/>
      <c r="AD1048138"/>
      <c r="AE1048138"/>
      <c r="AF1048138"/>
      <c r="AG1048138"/>
      <c r="AH1048138"/>
      <c r="AI1048138"/>
      <c r="AJ1048138"/>
      <c r="AK1048138"/>
      <c r="AL1048138"/>
      <c r="AM1048138"/>
      <c r="AN1048138"/>
      <c r="AO1048138"/>
      <c r="AP1048138"/>
      <c r="AQ1048138"/>
      <c r="AR1048138"/>
      <c r="AS1048138"/>
      <c r="AT1048138"/>
    </row>
    <row r="1048139" spans="1:46" ht="12.75" customHeight="1">
      <c r="A1048139"/>
      <c r="B1048139"/>
      <c r="C1048139"/>
      <c r="D1048139"/>
      <c r="E1048139"/>
      <c r="F1048139"/>
      <c r="G1048139"/>
      <c r="H1048139"/>
      <c r="I1048139"/>
      <c r="J1048139"/>
      <c r="K1048139"/>
      <c r="L1048139"/>
      <c r="M1048139"/>
      <c r="N1048139"/>
      <c r="O1048139"/>
      <c r="P1048139"/>
      <c r="Q1048139"/>
      <c r="R1048139"/>
      <c r="S1048139"/>
      <c r="T1048139"/>
      <c r="U1048139"/>
      <c r="V1048139"/>
      <c r="W1048139"/>
      <c r="X1048139"/>
      <c r="Y1048139"/>
      <c r="Z1048139"/>
      <c r="AA1048139"/>
      <c r="AB1048139"/>
      <c r="AC1048139"/>
      <c r="AD1048139"/>
      <c r="AE1048139"/>
      <c r="AF1048139"/>
      <c r="AG1048139"/>
      <c r="AH1048139"/>
      <c r="AI1048139"/>
      <c r="AJ1048139"/>
      <c r="AK1048139"/>
      <c r="AL1048139"/>
      <c r="AM1048139"/>
      <c r="AN1048139"/>
      <c r="AO1048139"/>
      <c r="AP1048139"/>
      <c r="AQ1048139"/>
      <c r="AR1048139"/>
      <c r="AS1048139"/>
      <c r="AT1048139"/>
    </row>
    <row r="1048140" spans="1:46" ht="12.75" customHeight="1">
      <c r="A1048140"/>
      <c r="B1048140"/>
      <c r="C1048140"/>
      <c r="D1048140"/>
      <c r="E1048140"/>
      <c r="F1048140"/>
      <c r="G1048140"/>
      <c r="H1048140"/>
      <c r="I1048140"/>
      <c r="J1048140"/>
      <c r="K1048140"/>
      <c r="L1048140"/>
      <c r="M1048140"/>
      <c r="N1048140"/>
      <c r="O1048140"/>
      <c r="P1048140"/>
      <c r="Q1048140"/>
      <c r="R1048140"/>
      <c r="S1048140"/>
      <c r="T1048140"/>
      <c r="U1048140"/>
      <c r="V1048140"/>
      <c r="W1048140"/>
      <c r="X1048140"/>
      <c r="Y1048140"/>
      <c r="Z1048140"/>
      <c r="AA1048140"/>
      <c r="AB1048140"/>
      <c r="AC1048140"/>
      <c r="AD1048140"/>
      <c r="AE1048140"/>
      <c r="AF1048140"/>
      <c r="AG1048140"/>
      <c r="AH1048140"/>
      <c r="AI1048140"/>
      <c r="AJ1048140"/>
      <c r="AK1048140"/>
      <c r="AL1048140"/>
      <c r="AM1048140"/>
      <c r="AN1048140"/>
      <c r="AO1048140"/>
      <c r="AP1048140"/>
      <c r="AQ1048140"/>
      <c r="AR1048140"/>
      <c r="AS1048140"/>
      <c r="AT1048140"/>
    </row>
    <row r="1048141" spans="1:46" ht="12.75" customHeight="1">
      <c r="A1048141"/>
      <c r="B1048141"/>
      <c r="C1048141"/>
      <c r="D1048141"/>
      <c r="E1048141"/>
      <c r="F1048141"/>
      <c r="G1048141"/>
      <c r="H1048141"/>
      <c r="I1048141"/>
      <c r="J1048141"/>
      <c r="K1048141"/>
      <c r="L1048141"/>
      <c r="M1048141"/>
      <c r="N1048141"/>
      <c r="O1048141"/>
      <c r="P1048141"/>
      <c r="Q1048141"/>
      <c r="R1048141"/>
      <c r="S1048141"/>
      <c r="T1048141"/>
      <c r="U1048141"/>
      <c r="V1048141"/>
      <c r="W1048141"/>
      <c r="X1048141"/>
      <c r="Y1048141"/>
      <c r="Z1048141"/>
      <c r="AA1048141"/>
      <c r="AB1048141"/>
      <c r="AC1048141"/>
      <c r="AD1048141"/>
      <c r="AE1048141"/>
      <c r="AF1048141"/>
      <c r="AG1048141"/>
      <c r="AH1048141"/>
      <c r="AI1048141"/>
      <c r="AJ1048141"/>
      <c r="AK1048141"/>
      <c r="AL1048141"/>
      <c r="AM1048141"/>
      <c r="AN1048141"/>
      <c r="AO1048141"/>
      <c r="AP1048141"/>
      <c r="AQ1048141"/>
      <c r="AR1048141"/>
      <c r="AS1048141"/>
      <c r="AT1048141"/>
    </row>
    <row r="1048142" spans="1:46" ht="12.75" customHeight="1">
      <c r="A1048142"/>
      <c r="B1048142"/>
      <c r="C1048142"/>
      <c r="D1048142"/>
      <c r="E1048142"/>
      <c r="F1048142"/>
      <c r="G1048142"/>
      <c r="H1048142"/>
      <c r="I1048142"/>
      <c r="J1048142"/>
      <c r="K1048142"/>
      <c r="L1048142"/>
      <c r="M1048142"/>
      <c r="N1048142"/>
      <c r="O1048142"/>
      <c r="P1048142"/>
      <c r="Q1048142"/>
      <c r="R1048142"/>
      <c r="S1048142"/>
      <c r="T1048142"/>
      <c r="U1048142"/>
      <c r="V1048142"/>
      <c r="W1048142"/>
      <c r="X1048142"/>
      <c r="Y1048142"/>
      <c r="Z1048142"/>
      <c r="AA1048142"/>
      <c r="AB1048142"/>
      <c r="AC1048142"/>
      <c r="AD1048142"/>
      <c r="AE1048142"/>
      <c r="AF1048142"/>
      <c r="AG1048142"/>
      <c r="AH1048142"/>
      <c r="AI1048142"/>
      <c r="AJ1048142"/>
      <c r="AK1048142"/>
      <c r="AL1048142"/>
      <c r="AM1048142"/>
      <c r="AN1048142"/>
      <c r="AO1048142"/>
      <c r="AP1048142"/>
      <c r="AQ1048142"/>
      <c r="AR1048142"/>
      <c r="AS1048142"/>
      <c r="AT1048142"/>
    </row>
    <row r="1048143" spans="1:46" ht="12.75" customHeight="1">
      <c r="A1048143"/>
      <c r="B1048143"/>
      <c r="C1048143"/>
      <c r="D1048143"/>
      <c r="E1048143"/>
      <c r="F1048143"/>
      <c r="G1048143"/>
      <c r="H1048143"/>
      <c r="I1048143"/>
      <c r="J1048143"/>
      <c r="K1048143"/>
      <c r="L1048143"/>
      <c r="M1048143"/>
      <c r="N1048143"/>
      <c r="O1048143"/>
      <c r="P1048143"/>
      <c r="Q1048143"/>
      <c r="R1048143"/>
      <c r="S1048143"/>
      <c r="T1048143"/>
      <c r="U1048143"/>
      <c r="V1048143"/>
      <c r="W1048143"/>
      <c r="X1048143"/>
      <c r="Y1048143"/>
      <c r="Z1048143"/>
      <c r="AA1048143"/>
      <c r="AB1048143"/>
      <c r="AC1048143"/>
      <c r="AD1048143"/>
      <c r="AE1048143"/>
      <c r="AF1048143"/>
      <c r="AG1048143"/>
      <c r="AH1048143"/>
      <c r="AI1048143"/>
      <c r="AJ1048143"/>
      <c r="AK1048143"/>
      <c r="AL1048143"/>
      <c r="AM1048143"/>
      <c r="AN1048143"/>
      <c r="AO1048143"/>
      <c r="AP1048143"/>
      <c r="AQ1048143"/>
      <c r="AR1048143"/>
      <c r="AS1048143"/>
      <c r="AT1048143"/>
    </row>
    <row r="1048144" spans="1:46" ht="12.75" customHeight="1">
      <c r="A1048144"/>
      <c r="B1048144"/>
      <c r="C1048144"/>
      <c r="D1048144"/>
      <c r="E1048144"/>
      <c r="F1048144"/>
      <c r="G1048144"/>
      <c r="H1048144"/>
      <c r="I1048144"/>
      <c r="J1048144"/>
      <c r="K1048144"/>
      <c r="L1048144"/>
      <c r="M1048144"/>
      <c r="N1048144"/>
      <c r="O1048144"/>
      <c r="P1048144"/>
      <c r="Q1048144"/>
      <c r="R1048144"/>
      <c r="S1048144"/>
      <c r="T1048144"/>
      <c r="U1048144"/>
      <c r="V1048144"/>
      <c r="W1048144"/>
      <c r="X1048144"/>
      <c r="Y1048144"/>
      <c r="Z1048144"/>
      <c r="AA1048144"/>
      <c r="AB1048144"/>
      <c r="AC1048144"/>
      <c r="AD1048144"/>
      <c r="AE1048144"/>
      <c r="AF1048144"/>
      <c r="AG1048144"/>
      <c r="AH1048144"/>
      <c r="AI1048144"/>
      <c r="AJ1048144"/>
      <c r="AK1048144"/>
      <c r="AL1048144"/>
      <c r="AM1048144"/>
      <c r="AN1048144"/>
      <c r="AO1048144"/>
      <c r="AP1048144"/>
      <c r="AQ1048144"/>
      <c r="AR1048144"/>
      <c r="AS1048144"/>
      <c r="AT1048144"/>
    </row>
    <row r="1048145" spans="1:46" ht="12.75" customHeight="1">
      <c r="A1048145"/>
      <c r="B1048145"/>
      <c r="C1048145"/>
      <c r="D1048145"/>
      <c r="E1048145"/>
      <c r="F1048145"/>
      <c r="G1048145"/>
      <c r="H1048145"/>
      <c r="I1048145"/>
      <c r="J1048145"/>
      <c r="K1048145"/>
      <c r="L1048145"/>
      <c r="M1048145"/>
      <c r="N1048145"/>
      <c r="O1048145"/>
      <c r="P1048145"/>
      <c r="Q1048145"/>
      <c r="R1048145"/>
      <c r="S1048145"/>
      <c r="T1048145"/>
      <c r="U1048145"/>
      <c r="V1048145"/>
      <c r="W1048145"/>
      <c r="X1048145"/>
      <c r="Y1048145"/>
      <c r="Z1048145"/>
      <c r="AA1048145"/>
      <c r="AB1048145"/>
      <c r="AC1048145"/>
      <c r="AD1048145"/>
      <c r="AE1048145"/>
      <c r="AF1048145"/>
      <c r="AG1048145"/>
      <c r="AH1048145"/>
      <c r="AI1048145"/>
      <c r="AJ1048145"/>
      <c r="AK1048145"/>
      <c r="AL1048145"/>
      <c r="AM1048145"/>
      <c r="AN1048145"/>
      <c r="AO1048145"/>
      <c r="AP1048145"/>
      <c r="AQ1048145"/>
      <c r="AR1048145"/>
      <c r="AS1048145"/>
      <c r="AT1048145"/>
    </row>
    <row r="1048146" spans="1:46" ht="12.75" customHeight="1">
      <c r="A1048146"/>
      <c r="B1048146"/>
      <c r="C1048146"/>
      <c r="D1048146"/>
      <c r="E1048146"/>
      <c r="F1048146"/>
      <c r="G1048146"/>
      <c r="H1048146"/>
      <c r="I1048146"/>
      <c r="J1048146"/>
      <c r="K1048146"/>
      <c r="L1048146"/>
      <c r="M1048146"/>
      <c r="N1048146"/>
      <c r="O1048146"/>
      <c r="P1048146"/>
      <c r="Q1048146"/>
      <c r="R1048146"/>
      <c r="S1048146"/>
      <c r="T1048146"/>
      <c r="U1048146"/>
      <c r="V1048146"/>
      <c r="W1048146"/>
      <c r="X1048146"/>
      <c r="Y1048146"/>
      <c r="Z1048146"/>
      <c r="AA1048146"/>
      <c r="AB1048146"/>
      <c r="AC1048146"/>
      <c r="AD1048146"/>
      <c r="AE1048146"/>
      <c r="AF1048146"/>
      <c r="AG1048146"/>
      <c r="AH1048146"/>
      <c r="AI1048146"/>
      <c r="AJ1048146"/>
      <c r="AK1048146"/>
      <c r="AL1048146"/>
      <c r="AM1048146"/>
      <c r="AN1048146"/>
      <c r="AO1048146"/>
      <c r="AP1048146"/>
      <c r="AQ1048146"/>
      <c r="AR1048146"/>
      <c r="AS1048146"/>
      <c r="AT1048146"/>
    </row>
    <row r="1048147" spans="1:46" ht="12.75" customHeight="1">
      <c r="A1048147"/>
      <c r="B1048147"/>
      <c r="C1048147"/>
      <c r="D1048147"/>
      <c r="E1048147"/>
      <c r="F1048147"/>
      <c r="G1048147"/>
      <c r="H1048147"/>
      <c r="I1048147"/>
      <c r="J1048147"/>
      <c r="K1048147"/>
      <c r="L1048147"/>
      <c r="M1048147"/>
      <c r="N1048147"/>
      <c r="O1048147"/>
      <c r="P1048147"/>
      <c r="Q1048147"/>
      <c r="R1048147"/>
      <c r="S1048147"/>
      <c r="T1048147"/>
      <c r="U1048147"/>
      <c r="V1048147"/>
      <c r="W1048147"/>
      <c r="X1048147"/>
      <c r="Y1048147"/>
      <c r="Z1048147"/>
      <c r="AA1048147"/>
      <c r="AB1048147"/>
      <c r="AC1048147"/>
      <c r="AD1048147"/>
      <c r="AE1048147"/>
      <c r="AF1048147"/>
      <c r="AG1048147"/>
      <c r="AH1048147"/>
      <c r="AI1048147"/>
      <c r="AJ1048147"/>
      <c r="AK1048147"/>
      <c r="AL1048147"/>
      <c r="AM1048147"/>
      <c r="AN1048147"/>
      <c r="AO1048147"/>
      <c r="AP1048147"/>
      <c r="AQ1048147"/>
      <c r="AR1048147"/>
      <c r="AS1048147"/>
      <c r="AT1048147"/>
    </row>
    <row r="1048148" spans="1:46" ht="12.75" customHeight="1">
      <c r="A1048148"/>
      <c r="B1048148"/>
      <c r="C1048148"/>
      <c r="D1048148"/>
      <c r="E1048148"/>
      <c r="F1048148"/>
      <c r="G1048148"/>
      <c r="H1048148"/>
      <c r="I1048148"/>
      <c r="J1048148"/>
      <c r="K1048148"/>
      <c r="L1048148"/>
      <c r="M1048148"/>
      <c r="N1048148"/>
      <c r="O1048148"/>
      <c r="P1048148"/>
      <c r="Q1048148"/>
      <c r="R1048148"/>
      <c r="S1048148"/>
      <c r="T1048148"/>
      <c r="U1048148"/>
      <c r="V1048148"/>
      <c r="W1048148"/>
      <c r="X1048148"/>
      <c r="Y1048148"/>
      <c r="Z1048148"/>
      <c r="AA1048148"/>
      <c r="AB1048148"/>
      <c r="AC1048148"/>
      <c r="AD1048148"/>
      <c r="AE1048148"/>
      <c r="AF1048148"/>
      <c r="AG1048148"/>
      <c r="AH1048148"/>
      <c r="AI1048148"/>
      <c r="AJ1048148"/>
      <c r="AK1048148"/>
      <c r="AL1048148"/>
      <c r="AM1048148"/>
      <c r="AN1048148"/>
      <c r="AO1048148"/>
      <c r="AP1048148"/>
      <c r="AQ1048148"/>
      <c r="AR1048148"/>
      <c r="AS1048148"/>
      <c r="AT1048148"/>
    </row>
    <row r="1048149" spans="1:46" ht="12.75" customHeight="1">
      <c r="A1048149"/>
      <c r="B1048149"/>
      <c r="C1048149"/>
      <c r="D1048149"/>
      <c r="E1048149"/>
      <c r="F1048149"/>
      <c r="G1048149"/>
      <c r="H1048149"/>
      <c r="I1048149"/>
      <c r="J1048149"/>
      <c r="K1048149"/>
      <c r="L1048149"/>
      <c r="M1048149"/>
      <c r="N1048149"/>
      <c r="O1048149"/>
      <c r="P1048149"/>
      <c r="Q1048149"/>
      <c r="R1048149"/>
      <c r="S1048149"/>
      <c r="T1048149"/>
      <c r="U1048149"/>
      <c r="V1048149"/>
      <c r="W1048149"/>
      <c r="X1048149"/>
      <c r="Y1048149"/>
      <c r="Z1048149"/>
      <c r="AA1048149"/>
      <c r="AB1048149"/>
      <c r="AC1048149"/>
      <c r="AD1048149"/>
      <c r="AE1048149"/>
      <c r="AF1048149"/>
      <c r="AG1048149"/>
      <c r="AH1048149"/>
      <c r="AI1048149"/>
      <c r="AJ1048149"/>
      <c r="AK1048149"/>
      <c r="AL1048149"/>
      <c r="AM1048149"/>
      <c r="AN1048149"/>
      <c r="AO1048149"/>
      <c r="AP1048149"/>
      <c r="AQ1048149"/>
      <c r="AR1048149"/>
      <c r="AS1048149"/>
      <c r="AT1048149"/>
    </row>
    <row r="1048150" spans="1:46" ht="12.75" customHeight="1">
      <c r="A1048150"/>
      <c r="B1048150"/>
      <c r="C1048150"/>
      <c r="D1048150"/>
      <c r="E1048150"/>
      <c r="F1048150"/>
      <c r="G1048150"/>
      <c r="H1048150"/>
      <c r="I1048150"/>
      <c r="J1048150"/>
      <c r="K1048150"/>
      <c r="L1048150"/>
      <c r="M1048150"/>
      <c r="N1048150"/>
      <c r="O1048150"/>
      <c r="P1048150"/>
      <c r="Q1048150"/>
      <c r="R1048150"/>
      <c r="S1048150"/>
      <c r="T1048150"/>
      <c r="U1048150"/>
      <c r="V1048150"/>
      <c r="W1048150"/>
      <c r="X1048150"/>
      <c r="Y1048150"/>
      <c r="Z1048150"/>
      <c r="AA1048150"/>
      <c r="AB1048150"/>
      <c r="AC1048150"/>
      <c r="AD1048150"/>
      <c r="AE1048150"/>
      <c r="AF1048150"/>
      <c r="AG1048150"/>
      <c r="AH1048150"/>
      <c r="AI1048150"/>
      <c r="AJ1048150"/>
      <c r="AK1048150"/>
      <c r="AL1048150"/>
      <c r="AM1048150"/>
      <c r="AN1048150"/>
      <c r="AO1048150"/>
      <c r="AP1048150"/>
      <c r="AQ1048150"/>
      <c r="AR1048150"/>
      <c r="AS1048150"/>
      <c r="AT1048150"/>
    </row>
    <row r="1048151" spans="1:46" ht="12.75" customHeight="1">
      <c r="A1048151"/>
      <c r="B1048151"/>
      <c r="C1048151"/>
      <c r="D1048151"/>
      <c r="E1048151"/>
      <c r="F1048151"/>
      <c r="G1048151"/>
      <c r="H1048151"/>
      <c r="I1048151"/>
      <c r="J1048151"/>
      <c r="K1048151"/>
      <c r="L1048151"/>
      <c r="M1048151"/>
      <c r="N1048151"/>
      <c r="O1048151"/>
      <c r="P1048151"/>
      <c r="Q1048151"/>
      <c r="R1048151"/>
      <c r="S1048151"/>
      <c r="T1048151"/>
      <c r="U1048151"/>
      <c r="V1048151"/>
      <c r="W1048151"/>
      <c r="X1048151"/>
      <c r="Y1048151"/>
      <c r="Z1048151"/>
      <c r="AA1048151"/>
      <c r="AB1048151"/>
      <c r="AC1048151"/>
      <c r="AD1048151"/>
      <c r="AE1048151"/>
      <c r="AF1048151"/>
      <c r="AG1048151"/>
      <c r="AH1048151"/>
      <c r="AI1048151"/>
      <c r="AJ1048151"/>
      <c r="AK1048151"/>
      <c r="AL1048151"/>
      <c r="AM1048151"/>
      <c r="AN1048151"/>
      <c r="AO1048151"/>
      <c r="AP1048151"/>
      <c r="AQ1048151"/>
      <c r="AR1048151"/>
      <c r="AS1048151"/>
      <c r="AT1048151"/>
    </row>
    <row r="1048152" spans="1:46" ht="12.75" customHeight="1">
      <c r="A1048152"/>
      <c r="B1048152"/>
      <c r="C1048152"/>
      <c r="D1048152"/>
      <c r="E1048152"/>
      <c r="F1048152"/>
      <c r="G1048152"/>
      <c r="H1048152"/>
      <c r="I1048152"/>
      <c r="J1048152"/>
      <c r="K1048152"/>
      <c r="L1048152"/>
      <c r="M1048152"/>
      <c r="N1048152"/>
      <c r="O1048152"/>
      <c r="P1048152"/>
      <c r="Q1048152"/>
      <c r="R1048152"/>
      <c r="S1048152"/>
      <c r="T1048152"/>
      <c r="U1048152"/>
      <c r="V1048152"/>
      <c r="W1048152"/>
      <c r="X1048152"/>
      <c r="Y1048152"/>
      <c r="Z1048152"/>
      <c r="AA1048152"/>
      <c r="AB1048152"/>
      <c r="AC1048152"/>
      <c r="AD1048152"/>
      <c r="AE1048152"/>
      <c r="AF1048152"/>
      <c r="AG1048152"/>
      <c r="AH1048152"/>
      <c r="AI1048152"/>
      <c r="AJ1048152"/>
      <c r="AK1048152"/>
      <c r="AL1048152"/>
      <c r="AM1048152"/>
      <c r="AN1048152"/>
      <c r="AO1048152"/>
      <c r="AP1048152"/>
      <c r="AQ1048152"/>
      <c r="AR1048152"/>
      <c r="AS1048152"/>
      <c r="AT1048152"/>
    </row>
    <row r="1048153" spans="1:46" ht="12.75" customHeight="1">
      <c r="A1048153"/>
      <c r="B1048153"/>
      <c r="C1048153"/>
      <c r="D1048153"/>
      <c r="E1048153"/>
      <c r="F1048153"/>
      <c r="G1048153"/>
      <c r="H1048153"/>
      <c r="I1048153"/>
      <c r="J1048153"/>
      <c r="K1048153"/>
      <c r="L1048153"/>
      <c r="M1048153"/>
      <c r="N1048153"/>
      <c r="O1048153"/>
      <c r="P1048153"/>
      <c r="Q1048153"/>
      <c r="R1048153"/>
      <c r="S1048153"/>
      <c r="T1048153"/>
      <c r="U1048153"/>
      <c r="V1048153"/>
      <c r="W1048153"/>
      <c r="X1048153"/>
      <c r="Y1048153"/>
      <c r="Z1048153"/>
      <c r="AA1048153"/>
      <c r="AB1048153"/>
      <c r="AC1048153"/>
      <c r="AD1048153"/>
      <c r="AE1048153"/>
      <c r="AF1048153"/>
      <c r="AG1048153"/>
      <c r="AH1048153"/>
      <c r="AI1048153"/>
      <c r="AJ1048153"/>
      <c r="AK1048153"/>
      <c r="AL1048153"/>
      <c r="AM1048153"/>
      <c r="AN1048153"/>
      <c r="AO1048153"/>
      <c r="AP1048153"/>
      <c r="AQ1048153"/>
      <c r="AR1048153"/>
      <c r="AS1048153"/>
      <c r="AT1048153"/>
    </row>
    <row r="1048154" spans="1:46" ht="12.75" customHeight="1">
      <c r="A1048154"/>
      <c r="B1048154"/>
      <c r="C1048154"/>
      <c r="D1048154"/>
      <c r="E1048154"/>
      <c r="F1048154"/>
      <c r="G1048154"/>
      <c r="H1048154"/>
      <c r="I1048154"/>
      <c r="J1048154"/>
      <c r="K1048154"/>
      <c r="L1048154"/>
      <c r="M1048154"/>
      <c r="N1048154"/>
      <c r="O1048154"/>
      <c r="P1048154"/>
      <c r="Q1048154"/>
      <c r="R1048154"/>
      <c r="S1048154"/>
      <c r="T1048154"/>
      <c r="U1048154"/>
      <c r="V1048154"/>
      <c r="W1048154"/>
      <c r="X1048154"/>
      <c r="Y1048154"/>
      <c r="Z1048154"/>
      <c r="AA1048154"/>
      <c r="AB1048154"/>
      <c r="AC1048154"/>
      <c r="AD1048154"/>
      <c r="AE1048154"/>
      <c r="AF1048154"/>
      <c r="AG1048154"/>
      <c r="AH1048154"/>
      <c r="AI1048154"/>
      <c r="AJ1048154"/>
      <c r="AK1048154"/>
      <c r="AL1048154"/>
      <c r="AM1048154"/>
      <c r="AN1048154"/>
      <c r="AO1048154"/>
      <c r="AP1048154"/>
      <c r="AQ1048154"/>
      <c r="AR1048154"/>
      <c r="AS1048154"/>
      <c r="AT1048154"/>
    </row>
    <row r="1048155" spans="1:46" ht="12.75" customHeight="1">
      <c r="A1048155"/>
      <c r="B1048155"/>
      <c r="C1048155"/>
      <c r="D1048155"/>
      <c r="E1048155"/>
      <c r="F1048155"/>
      <c r="G1048155"/>
      <c r="H1048155"/>
      <c r="I1048155"/>
      <c r="J1048155"/>
      <c r="K1048155"/>
      <c r="L1048155"/>
      <c r="M1048155"/>
      <c r="N1048155"/>
      <c r="O1048155"/>
      <c r="P1048155"/>
      <c r="Q1048155"/>
      <c r="R1048155"/>
      <c r="S1048155"/>
      <c r="T1048155"/>
      <c r="U1048155"/>
      <c r="V1048155"/>
      <c r="W1048155"/>
      <c r="X1048155"/>
      <c r="Y1048155"/>
      <c r="Z1048155"/>
      <c r="AA1048155"/>
      <c r="AB1048155"/>
      <c r="AC1048155"/>
      <c r="AD1048155"/>
      <c r="AE1048155"/>
      <c r="AF1048155"/>
      <c r="AG1048155"/>
      <c r="AH1048155"/>
      <c r="AI1048155"/>
      <c r="AJ1048155"/>
      <c r="AK1048155"/>
      <c r="AL1048155"/>
      <c r="AM1048155"/>
      <c r="AN1048155"/>
      <c r="AO1048155"/>
      <c r="AP1048155"/>
      <c r="AQ1048155"/>
      <c r="AR1048155"/>
      <c r="AS1048155"/>
      <c r="AT1048155"/>
    </row>
    <row r="1048156" spans="1:46" ht="12.75" customHeight="1">
      <c r="A1048156"/>
      <c r="B1048156"/>
      <c r="C1048156"/>
      <c r="D1048156"/>
      <c r="E1048156"/>
      <c r="F1048156"/>
      <c r="G1048156"/>
      <c r="H1048156"/>
      <c r="I1048156"/>
      <c r="J1048156"/>
      <c r="K1048156"/>
      <c r="L1048156"/>
      <c r="M1048156"/>
      <c r="N1048156"/>
      <c r="O1048156"/>
      <c r="P1048156"/>
      <c r="Q1048156"/>
      <c r="R1048156"/>
      <c r="S1048156"/>
      <c r="T1048156"/>
      <c r="U1048156"/>
      <c r="V1048156"/>
      <c r="W1048156"/>
      <c r="X1048156"/>
      <c r="Y1048156"/>
      <c r="Z1048156"/>
      <c r="AA1048156"/>
      <c r="AB1048156"/>
      <c r="AC1048156"/>
      <c r="AD1048156"/>
      <c r="AE1048156"/>
      <c r="AF1048156"/>
      <c r="AG1048156"/>
      <c r="AH1048156"/>
      <c r="AI1048156"/>
      <c r="AJ1048156"/>
      <c r="AK1048156"/>
      <c r="AL1048156"/>
      <c r="AM1048156"/>
      <c r="AN1048156"/>
      <c r="AO1048156"/>
      <c r="AP1048156"/>
      <c r="AQ1048156"/>
      <c r="AR1048156"/>
      <c r="AS1048156"/>
      <c r="AT1048156"/>
    </row>
    <row r="1048157" spans="1:46" ht="12.75" customHeight="1">
      <c r="A1048157"/>
      <c r="B1048157"/>
      <c r="C1048157"/>
      <c r="D1048157"/>
      <c r="E1048157"/>
      <c r="F1048157"/>
      <c r="G1048157"/>
      <c r="H1048157"/>
      <c r="I1048157"/>
      <c r="J1048157"/>
      <c r="K1048157"/>
      <c r="L1048157"/>
      <c r="M1048157"/>
      <c r="N1048157"/>
      <c r="O1048157"/>
      <c r="P1048157"/>
      <c r="Q1048157"/>
      <c r="R1048157"/>
      <c r="S1048157"/>
      <c r="T1048157"/>
      <c r="U1048157"/>
      <c r="V1048157"/>
      <c r="W1048157"/>
      <c r="X1048157"/>
      <c r="Y1048157"/>
      <c r="Z1048157"/>
      <c r="AA1048157"/>
      <c r="AB1048157"/>
      <c r="AC1048157"/>
      <c r="AD1048157"/>
      <c r="AE1048157"/>
      <c r="AF1048157"/>
      <c r="AG1048157"/>
      <c r="AH1048157"/>
      <c r="AI1048157"/>
      <c r="AJ1048157"/>
      <c r="AK1048157"/>
      <c r="AL1048157"/>
      <c r="AM1048157"/>
      <c r="AN1048157"/>
      <c r="AO1048157"/>
      <c r="AP1048157"/>
      <c r="AQ1048157"/>
      <c r="AR1048157"/>
      <c r="AS1048157"/>
      <c r="AT1048157"/>
    </row>
    <row r="1048158" spans="1:46" ht="12.75" customHeight="1">
      <c r="A1048158"/>
      <c r="B1048158"/>
      <c r="C1048158"/>
      <c r="D1048158"/>
      <c r="E1048158"/>
      <c r="F1048158"/>
      <c r="G1048158"/>
      <c r="H1048158"/>
      <c r="I1048158"/>
      <c r="J1048158"/>
      <c r="K1048158"/>
      <c r="L1048158"/>
      <c r="M1048158"/>
      <c r="N1048158"/>
      <c r="O1048158"/>
      <c r="P1048158"/>
      <c r="Q1048158"/>
      <c r="R1048158"/>
      <c r="S1048158"/>
      <c r="T1048158"/>
      <c r="U1048158"/>
      <c r="V1048158"/>
      <c r="W1048158"/>
      <c r="X1048158"/>
      <c r="Y1048158"/>
      <c r="Z1048158"/>
      <c r="AA1048158"/>
      <c r="AB1048158"/>
      <c r="AC1048158"/>
      <c r="AD1048158"/>
      <c r="AE1048158"/>
      <c r="AF1048158"/>
      <c r="AG1048158"/>
      <c r="AH1048158"/>
      <c r="AI1048158"/>
      <c r="AJ1048158"/>
      <c r="AK1048158"/>
      <c r="AL1048158"/>
      <c r="AM1048158"/>
      <c r="AN1048158"/>
      <c r="AO1048158"/>
      <c r="AP1048158"/>
      <c r="AQ1048158"/>
      <c r="AR1048158"/>
      <c r="AS1048158"/>
      <c r="AT1048158"/>
    </row>
    <row r="1048159" spans="1:46" ht="12.75" customHeight="1">
      <c r="A1048159"/>
      <c r="B1048159"/>
      <c r="C1048159"/>
      <c r="D1048159"/>
      <c r="E1048159"/>
      <c r="F1048159"/>
      <c r="G1048159"/>
      <c r="H1048159"/>
      <c r="I1048159"/>
      <c r="J1048159"/>
      <c r="K1048159"/>
      <c r="L1048159"/>
      <c r="M1048159"/>
      <c r="N1048159"/>
      <c r="O1048159"/>
      <c r="P1048159"/>
      <c r="Q1048159"/>
      <c r="R1048159"/>
      <c r="S1048159"/>
      <c r="T1048159"/>
      <c r="U1048159"/>
      <c r="V1048159"/>
      <c r="W1048159"/>
      <c r="X1048159"/>
      <c r="Y1048159"/>
      <c r="Z1048159"/>
      <c r="AA1048159"/>
      <c r="AB1048159"/>
      <c r="AC1048159"/>
      <c r="AD1048159"/>
      <c r="AE1048159"/>
      <c r="AF1048159"/>
      <c r="AG1048159"/>
      <c r="AH1048159"/>
      <c r="AI1048159"/>
      <c r="AJ1048159"/>
      <c r="AK1048159"/>
      <c r="AL1048159"/>
      <c r="AM1048159"/>
      <c r="AN1048159"/>
      <c r="AO1048159"/>
      <c r="AP1048159"/>
      <c r="AQ1048159"/>
      <c r="AR1048159"/>
      <c r="AS1048159"/>
      <c r="AT1048159"/>
    </row>
    <row r="1048160" spans="1:46" ht="12.75" customHeight="1">
      <c r="A1048160"/>
      <c r="B1048160"/>
      <c r="C1048160"/>
      <c r="D1048160"/>
      <c r="E1048160"/>
      <c r="F1048160"/>
      <c r="G1048160"/>
      <c r="H1048160"/>
      <c r="I1048160"/>
      <c r="J1048160"/>
      <c r="K1048160"/>
      <c r="L1048160"/>
      <c r="M1048160"/>
      <c r="N1048160"/>
      <c r="O1048160"/>
      <c r="P1048160"/>
      <c r="Q1048160"/>
      <c r="R1048160"/>
      <c r="S1048160"/>
      <c r="T1048160"/>
      <c r="U1048160"/>
      <c r="V1048160"/>
      <c r="W1048160"/>
      <c r="X1048160"/>
      <c r="Y1048160"/>
      <c r="Z1048160"/>
      <c r="AA1048160"/>
      <c r="AB1048160"/>
      <c r="AC1048160"/>
      <c r="AD1048160"/>
      <c r="AE1048160"/>
      <c r="AF1048160"/>
      <c r="AG1048160"/>
      <c r="AH1048160"/>
      <c r="AI1048160"/>
      <c r="AJ1048160"/>
      <c r="AK1048160"/>
      <c r="AL1048160"/>
      <c r="AM1048160"/>
      <c r="AN1048160"/>
      <c r="AO1048160"/>
      <c r="AP1048160"/>
      <c r="AQ1048160"/>
      <c r="AR1048160"/>
      <c r="AS1048160"/>
      <c r="AT1048160"/>
    </row>
    <row r="1048161" spans="1:46" ht="12.75" customHeight="1">
      <c r="A1048161"/>
      <c r="B1048161"/>
      <c r="C1048161"/>
      <c r="D1048161"/>
      <c r="E1048161"/>
      <c r="F1048161"/>
      <c r="G1048161"/>
      <c r="H1048161"/>
      <c r="I1048161"/>
      <c r="J1048161"/>
      <c r="K1048161"/>
      <c r="L1048161"/>
      <c r="M1048161"/>
      <c r="N1048161"/>
      <c r="O1048161"/>
      <c r="P1048161"/>
      <c r="Q1048161"/>
      <c r="R1048161"/>
      <c r="S1048161"/>
      <c r="T1048161"/>
      <c r="U1048161"/>
      <c r="V1048161"/>
      <c r="W1048161"/>
      <c r="X1048161"/>
      <c r="Y1048161"/>
      <c r="Z1048161"/>
      <c r="AA1048161"/>
      <c r="AB1048161"/>
      <c r="AC1048161"/>
      <c r="AD1048161"/>
      <c r="AE1048161"/>
      <c r="AF1048161"/>
      <c r="AG1048161"/>
      <c r="AH1048161"/>
      <c r="AI1048161"/>
      <c r="AJ1048161"/>
      <c r="AK1048161"/>
      <c r="AL1048161"/>
      <c r="AM1048161"/>
      <c r="AN1048161"/>
      <c r="AO1048161"/>
      <c r="AP1048161"/>
      <c r="AQ1048161"/>
      <c r="AR1048161"/>
      <c r="AS1048161"/>
      <c r="AT1048161"/>
    </row>
    <row r="1048162" spans="1:46" ht="12.75" customHeight="1">
      <c r="A1048162"/>
      <c r="B1048162"/>
      <c r="C1048162"/>
      <c r="D1048162"/>
      <c r="E1048162"/>
      <c r="F1048162"/>
      <c r="G1048162"/>
      <c r="H1048162"/>
      <c r="I1048162"/>
      <c r="J1048162"/>
      <c r="K1048162"/>
      <c r="L1048162"/>
      <c r="M1048162"/>
      <c r="N1048162"/>
      <c r="O1048162"/>
      <c r="P1048162"/>
      <c r="Q1048162"/>
      <c r="R1048162"/>
      <c r="S1048162"/>
      <c r="T1048162"/>
      <c r="U1048162"/>
      <c r="V1048162"/>
      <c r="W1048162"/>
      <c r="X1048162"/>
      <c r="Y1048162"/>
      <c r="Z1048162"/>
      <c r="AA1048162"/>
      <c r="AB1048162"/>
      <c r="AC1048162"/>
      <c r="AD1048162"/>
      <c r="AE1048162"/>
      <c r="AF1048162"/>
      <c r="AG1048162"/>
      <c r="AH1048162"/>
      <c r="AI1048162"/>
      <c r="AJ1048162"/>
      <c r="AK1048162"/>
      <c r="AL1048162"/>
      <c r="AM1048162"/>
      <c r="AN1048162"/>
      <c r="AO1048162"/>
      <c r="AP1048162"/>
      <c r="AQ1048162"/>
      <c r="AR1048162"/>
      <c r="AS1048162"/>
      <c r="AT1048162"/>
    </row>
    <row r="1048163" spans="1:46" ht="12.75" customHeight="1">
      <c r="A1048163"/>
      <c r="B1048163"/>
      <c r="C1048163"/>
      <c r="D1048163"/>
      <c r="E1048163"/>
      <c r="F1048163"/>
      <c r="G1048163"/>
      <c r="H1048163"/>
      <c r="I1048163"/>
      <c r="J1048163"/>
      <c r="K1048163"/>
      <c r="L1048163"/>
      <c r="M1048163"/>
      <c r="N1048163"/>
      <c r="O1048163"/>
      <c r="P1048163"/>
      <c r="Q1048163"/>
      <c r="R1048163"/>
      <c r="S1048163"/>
      <c r="T1048163"/>
      <c r="U1048163"/>
      <c r="V1048163"/>
      <c r="W1048163"/>
      <c r="X1048163"/>
      <c r="Y1048163"/>
      <c r="Z1048163"/>
      <c r="AA1048163"/>
      <c r="AB1048163"/>
      <c r="AC1048163"/>
      <c r="AD1048163"/>
      <c r="AE1048163"/>
      <c r="AF1048163"/>
      <c r="AG1048163"/>
      <c r="AH1048163"/>
      <c r="AI1048163"/>
      <c r="AJ1048163"/>
      <c r="AK1048163"/>
      <c r="AL1048163"/>
      <c r="AM1048163"/>
      <c r="AN1048163"/>
      <c r="AO1048163"/>
      <c r="AP1048163"/>
      <c r="AQ1048163"/>
      <c r="AR1048163"/>
      <c r="AS1048163"/>
      <c r="AT1048163"/>
    </row>
    <row r="1048164" spans="1:46" ht="12.75" customHeight="1">
      <c r="A1048164"/>
      <c r="B1048164"/>
      <c r="C1048164"/>
      <c r="D1048164"/>
      <c r="E1048164"/>
      <c r="F1048164"/>
      <c r="G1048164"/>
      <c r="H1048164"/>
      <c r="I1048164"/>
      <c r="J1048164"/>
      <c r="K1048164"/>
      <c r="L1048164"/>
      <c r="M1048164"/>
      <c r="N1048164"/>
      <c r="O1048164"/>
      <c r="P1048164"/>
      <c r="Q1048164"/>
      <c r="R1048164"/>
      <c r="S1048164"/>
      <c r="T1048164"/>
      <c r="U1048164"/>
      <c r="V1048164"/>
      <c r="W1048164"/>
      <c r="X1048164"/>
      <c r="Y1048164"/>
      <c r="Z1048164"/>
      <c r="AA1048164"/>
      <c r="AB1048164"/>
      <c r="AC1048164"/>
      <c r="AD1048164"/>
      <c r="AE1048164"/>
      <c r="AF1048164"/>
      <c r="AG1048164"/>
      <c r="AH1048164"/>
      <c r="AI1048164"/>
      <c r="AJ1048164"/>
      <c r="AK1048164"/>
      <c r="AL1048164"/>
      <c r="AM1048164"/>
      <c r="AN1048164"/>
      <c r="AO1048164"/>
      <c r="AP1048164"/>
      <c r="AQ1048164"/>
      <c r="AR1048164"/>
      <c r="AS1048164"/>
      <c r="AT1048164"/>
    </row>
    <row r="1048165" spans="1:46" ht="12.75" customHeight="1">
      <c r="A1048165"/>
      <c r="B1048165"/>
      <c r="C1048165"/>
      <c r="D1048165"/>
      <c r="E1048165"/>
      <c r="F1048165"/>
      <c r="G1048165"/>
      <c r="H1048165"/>
      <c r="I1048165"/>
      <c r="J1048165"/>
      <c r="K1048165"/>
      <c r="L1048165"/>
      <c r="M1048165"/>
      <c r="N1048165"/>
      <c r="O1048165"/>
      <c r="P1048165"/>
      <c r="Q1048165"/>
      <c r="R1048165"/>
      <c r="S1048165"/>
      <c r="T1048165"/>
      <c r="U1048165"/>
      <c r="V1048165"/>
      <c r="W1048165"/>
      <c r="X1048165"/>
      <c r="Y1048165"/>
      <c r="Z1048165"/>
      <c r="AA1048165"/>
      <c r="AB1048165"/>
      <c r="AC1048165"/>
      <c r="AD1048165"/>
      <c r="AE1048165"/>
      <c r="AF1048165"/>
      <c r="AG1048165"/>
      <c r="AH1048165"/>
      <c r="AI1048165"/>
      <c r="AJ1048165"/>
      <c r="AK1048165"/>
      <c r="AL1048165"/>
      <c r="AM1048165"/>
      <c r="AN1048165"/>
      <c r="AO1048165"/>
      <c r="AP1048165"/>
      <c r="AQ1048165"/>
      <c r="AR1048165"/>
      <c r="AS1048165"/>
      <c r="AT1048165"/>
    </row>
    <row r="1048166" spans="1:46" ht="12.75" customHeight="1">
      <c r="A1048166"/>
      <c r="B1048166"/>
      <c r="C1048166"/>
      <c r="D1048166"/>
      <c r="E1048166"/>
      <c r="F1048166"/>
      <c r="G1048166"/>
      <c r="H1048166"/>
      <c r="I1048166"/>
      <c r="J1048166"/>
      <c r="K1048166"/>
      <c r="L1048166"/>
      <c r="M1048166"/>
      <c r="N1048166"/>
      <c r="O1048166"/>
      <c r="P1048166"/>
      <c r="Q1048166"/>
      <c r="R1048166"/>
      <c r="S1048166"/>
      <c r="T1048166"/>
      <c r="U1048166"/>
      <c r="V1048166"/>
      <c r="W1048166"/>
      <c r="X1048166"/>
      <c r="Y1048166"/>
      <c r="Z1048166"/>
      <c r="AA1048166"/>
      <c r="AB1048166"/>
      <c r="AC1048166"/>
      <c r="AD1048166"/>
      <c r="AE1048166"/>
      <c r="AF1048166"/>
      <c r="AG1048166"/>
      <c r="AH1048166"/>
      <c r="AI1048166"/>
      <c r="AJ1048166"/>
      <c r="AK1048166"/>
      <c r="AL1048166"/>
      <c r="AM1048166"/>
      <c r="AN1048166"/>
      <c r="AO1048166"/>
      <c r="AP1048166"/>
      <c r="AQ1048166"/>
      <c r="AR1048166"/>
      <c r="AS1048166"/>
      <c r="AT1048166"/>
    </row>
    <row r="1048167" spans="1:46" ht="12.75" customHeight="1">
      <c r="A1048167"/>
      <c r="B1048167"/>
      <c r="C1048167"/>
      <c r="D1048167"/>
      <c r="E1048167"/>
      <c r="F1048167"/>
      <c r="G1048167"/>
      <c r="H1048167"/>
      <c r="I1048167"/>
      <c r="J1048167"/>
      <c r="K1048167"/>
      <c r="L1048167"/>
      <c r="M1048167"/>
      <c r="N1048167"/>
      <c r="O1048167"/>
      <c r="P1048167"/>
      <c r="Q1048167"/>
      <c r="R1048167"/>
      <c r="S1048167"/>
      <c r="T1048167"/>
      <c r="U1048167"/>
      <c r="V1048167"/>
      <c r="W1048167"/>
      <c r="X1048167"/>
      <c r="Y1048167"/>
      <c r="Z1048167"/>
      <c r="AA1048167"/>
      <c r="AB1048167"/>
      <c r="AC1048167"/>
      <c r="AD1048167"/>
      <c r="AE1048167"/>
      <c r="AF1048167"/>
      <c r="AG1048167"/>
      <c r="AH1048167"/>
      <c r="AI1048167"/>
      <c r="AJ1048167"/>
      <c r="AK1048167"/>
      <c r="AL1048167"/>
      <c r="AM1048167"/>
      <c r="AN1048167"/>
      <c r="AO1048167"/>
      <c r="AP1048167"/>
      <c r="AQ1048167"/>
      <c r="AR1048167"/>
      <c r="AS1048167"/>
      <c r="AT1048167"/>
    </row>
    <row r="1048168" spans="1:46" ht="12.75" customHeight="1">
      <c r="A1048168"/>
      <c r="B1048168"/>
      <c r="C1048168"/>
      <c r="D1048168"/>
      <c r="E1048168"/>
      <c r="F1048168"/>
      <c r="G1048168"/>
      <c r="H1048168"/>
      <c r="I1048168"/>
      <c r="J1048168"/>
      <c r="K1048168"/>
      <c r="L1048168"/>
      <c r="M1048168"/>
      <c r="N1048168"/>
      <c r="O1048168"/>
      <c r="P1048168"/>
      <c r="Q1048168"/>
      <c r="R1048168"/>
      <c r="S1048168"/>
      <c r="T1048168"/>
      <c r="U1048168"/>
      <c r="V1048168"/>
      <c r="W1048168"/>
      <c r="X1048168"/>
      <c r="Y1048168"/>
      <c r="Z1048168"/>
      <c r="AA1048168"/>
      <c r="AB1048168"/>
      <c r="AC1048168"/>
      <c r="AD1048168"/>
      <c r="AE1048168"/>
      <c r="AF1048168"/>
      <c r="AG1048168"/>
      <c r="AH1048168"/>
      <c r="AI1048168"/>
      <c r="AJ1048168"/>
      <c r="AK1048168"/>
      <c r="AL1048168"/>
      <c r="AM1048168"/>
      <c r="AN1048168"/>
      <c r="AO1048168"/>
      <c r="AP1048168"/>
      <c r="AQ1048168"/>
      <c r="AR1048168"/>
      <c r="AS1048168"/>
      <c r="AT1048168"/>
    </row>
    <row r="1048169" spans="1:46" ht="12.75" customHeight="1">
      <c r="A1048169"/>
      <c r="B1048169"/>
      <c r="C1048169"/>
      <c r="D1048169"/>
      <c r="E1048169"/>
      <c r="F1048169"/>
      <c r="G1048169"/>
      <c r="H1048169"/>
      <c r="I1048169"/>
      <c r="J1048169"/>
      <c r="K1048169"/>
      <c r="L1048169"/>
      <c r="M1048169"/>
      <c r="N1048169"/>
      <c r="O1048169"/>
      <c r="P1048169"/>
      <c r="Q1048169"/>
      <c r="R1048169"/>
      <c r="S1048169"/>
      <c r="T1048169"/>
      <c r="U1048169"/>
      <c r="V1048169"/>
      <c r="W1048169"/>
      <c r="X1048169"/>
      <c r="Y1048169"/>
      <c r="Z1048169"/>
      <c r="AA1048169"/>
      <c r="AB1048169"/>
      <c r="AC1048169"/>
      <c r="AD1048169"/>
      <c r="AE1048169"/>
      <c r="AF1048169"/>
      <c r="AG1048169"/>
      <c r="AH1048169"/>
      <c r="AI1048169"/>
      <c r="AJ1048169"/>
      <c r="AK1048169"/>
      <c r="AL1048169"/>
      <c r="AM1048169"/>
      <c r="AN1048169"/>
      <c r="AO1048169"/>
      <c r="AP1048169"/>
      <c r="AQ1048169"/>
      <c r="AR1048169"/>
      <c r="AS1048169"/>
      <c r="AT1048169"/>
    </row>
    <row r="1048170" spans="1:46" ht="12.75" customHeight="1">
      <c r="A1048170"/>
      <c r="B1048170"/>
      <c r="C1048170"/>
      <c r="D1048170"/>
      <c r="E1048170"/>
      <c r="F1048170"/>
      <c r="G1048170"/>
      <c r="H1048170"/>
      <c r="I1048170"/>
      <c r="J1048170"/>
      <c r="K1048170"/>
      <c r="L1048170"/>
      <c r="M1048170"/>
      <c r="N1048170"/>
      <c r="O1048170"/>
      <c r="P1048170"/>
      <c r="Q1048170"/>
      <c r="R1048170"/>
      <c r="S1048170"/>
      <c r="T1048170"/>
      <c r="U1048170"/>
      <c r="V1048170"/>
      <c r="W1048170"/>
      <c r="X1048170"/>
      <c r="Y1048170"/>
      <c r="Z1048170"/>
      <c r="AA1048170"/>
      <c r="AB1048170"/>
      <c r="AC1048170"/>
      <c r="AD1048170"/>
      <c r="AE1048170"/>
      <c r="AF1048170"/>
      <c r="AG1048170"/>
      <c r="AH1048170"/>
      <c r="AI1048170"/>
      <c r="AJ1048170"/>
      <c r="AK1048170"/>
      <c r="AL1048170"/>
      <c r="AM1048170"/>
      <c r="AN1048170"/>
      <c r="AO1048170"/>
      <c r="AP1048170"/>
      <c r="AQ1048170"/>
      <c r="AR1048170"/>
      <c r="AS1048170"/>
      <c r="AT1048170"/>
    </row>
    <row r="1048171" spans="1:46" ht="12.75" customHeight="1">
      <c r="A1048171"/>
      <c r="B1048171"/>
      <c r="C1048171"/>
      <c r="D1048171"/>
      <c r="E1048171"/>
      <c r="F1048171"/>
      <c r="G1048171"/>
      <c r="H1048171"/>
      <c r="I1048171"/>
      <c r="J1048171"/>
      <c r="K1048171"/>
      <c r="L1048171"/>
      <c r="M1048171"/>
      <c r="N1048171"/>
      <c r="O1048171"/>
      <c r="P1048171"/>
      <c r="Q1048171"/>
      <c r="R1048171"/>
      <c r="S1048171"/>
      <c r="T1048171"/>
      <c r="U1048171"/>
      <c r="V1048171"/>
      <c r="W1048171"/>
      <c r="X1048171"/>
      <c r="Y1048171"/>
      <c r="Z1048171"/>
      <c r="AA1048171"/>
      <c r="AB1048171"/>
      <c r="AC1048171"/>
      <c r="AD1048171"/>
      <c r="AE1048171"/>
      <c r="AF1048171"/>
      <c r="AG1048171"/>
      <c r="AH1048171"/>
      <c r="AI1048171"/>
      <c r="AJ1048171"/>
      <c r="AK1048171"/>
      <c r="AL1048171"/>
      <c r="AM1048171"/>
      <c r="AN1048171"/>
      <c r="AO1048171"/>
      <c r="AP1048171"/>
      <c r="AQ1048171"/>
      <c r="AR1048171"/>
      <c r="AS1048171"/>
      <c r="AT1048171"/>
    </row>
    <row r="1048172" spans="1:46" ht="12.75" customHeight="1">
      <c r="A1048172"/>
      <c r="B1048172"/>
      <c r="C1048172"/>
      <c r="D1048172"/>
      <c r="E1048172"/>
      <c r="F1048172"/>
      <c r="G1048172"/>
      <c r="H1048172"/>
      <c r="I1048172"/>
      <c r="J1048172"/>
      <c r="K1048172"/>
      <c r="L1048172"/>
      <c r="M1048172"/>
      <c r="N1048172"/>
      <c r="O1048172"/>
      <c r="P1048172"/>
      <c r="Q1048172"/>
      <c r="R1048172"/>
      <c r="S1048172"/>
      <c r="T1048172"/>
      <c r="U1048172"/>
      <c r="V1048172"/>
      <c r="W1048172"/>
      <c r="X1048172"/>
      <c r="Y1048172"/>
      <c r="Z1048172"/>
      <c r="AA1048172"/>
      <c r="AB1048172"/>
      <c r="AC1048172"/>
      <c r="AD1048172"/>
      <c r="AE1048172"/>
      <c r="AF1048172"/>
      <c r="AG1048172"/>
      <c r="AH1048172"/>
      <c r="AI1048172"/>
      <c r="AJ1048172"/>
      <c r="AK1048172"/>
      <c r="AL1048172"/>
      <c r="AM1048172"/>
      <c r="AN1048172"/>
      <c r="AO1048172"/>
      <c r="AP1048172"/>
      <c r="AQ1048172"/>
      <c r="AR1048172"/>
      <c r="AS1048172"/>
      <c r="AT1048172"/>
    </row>
    <row r="1048173" spans="1:46" ht="12.75" customHeight="1">
      <c r="A1048173"/>
      <c r="B1048173"/>
      <c r="C1048173"/>
      <c r="D1048173"/>
      <c r="E1048173"/>
      <c r="F1048173"/>
      <c r="G1048173"/>
      <c r="H1048173"/>
      <c r="I1048173"/>
      <c r="J1048173"/>
      <c r="K1048173"/>
      <c r="L1048173"/>
      <c r="M1048173"/>
      <c r="N1048173"/>
      <c r="O1048173"/>
      <c r="P1048173"/>
      <c r="Q1048173"/>
      <c r="R1048173"/>
      <c r="S1048173"/>
      <c r="T1048173"/>
      <c r="U1048173"/>
      <c r="V1048173"/>
      <c r="W1048173"/>
      <c r="X1048173"/>
      <c r="Y1048173"/>
      <c r="Z1048173"/>
      <c r="AA1048173"/>
      <c r="AB1048173"/>
      <c r="AC1048173"/>
      <c r="AD1048173"/>
      <c r="AE1048173"/>
      <c r="AF1048173"/>
      <c r="AG1048173"/>
      <c r="AH1048173"/>
      <c r="AI1048173"/>
      <c r="AJ1048173"/>
      <c r="AK1048173"/>
      <c r="AL1048173"/>
      <c r="AM1048173"/>
      <c r="AN1048173"/>
      <c r="AO1048173"/>
      <c r="AP1048173"/>
      <c r="AQ1048173"/>
      <c r="AR1048173"/>
      <c r="AS1048173"/>
      <c r="AT1048173"/>
    </row>
    <row r="1048174" spans="1:46" ht="12.75" customHeight="1">
      <c r="A1048174"/>
      <c r="B1048174"/>
      <c r="C1048174"/>
      <c r="D1048174"/>
      <c r="E1048174"/>
      <c r="F1048174"/>
      <c r="G1048174"/>
      <c r="H1048174"/>
      <c r="I1048174"/>
      <c r="J1048174"/>
      <c r="K1048174"/>
      <c r="L1048174"/>
      <c r="M1048174"/>
      <c r="N1048174"/>
      <c r="O1048174"/>
      <c r="P1048174"/>
      <c r="Q1048174"/>
      <c r="R1048174"/>
      <c r="S1048174"/>
      <c r="T1048174"/>
      <c r="U1048174"/>
      <c r="V1048174"/>
      <c r="W1048174"/>
      <c r="X1048174"/>
      <c r="Y1048174"/>
      <c r="Z1048174"/>
      <c r="AA1048174"/>
      <c r="AB1048174"/>
      <c r="AC1048174"/>
      <c r="AD1048174"/>
      <c r="AE1048174"/>
      <c r="AF1048174"/>
      <c r="AG1048174"/>
      <c r="AH1048174"/>
      <c r="AI1048174"/>
      <c r="AJ1048174"/>
      <c r="AK1048174"/>
      <c r="AL1048174"/>
      <c r="AM1048174"/>
      <c r="AN1048174"/>
      <c r="AO1048174"/>
      <c r="AP1048174"/>
      <c r="AQ1048174"/>
      <c r="AR1048174"/>
      <c r="AS1048174"/>
      <c r="AT1048174"/>
    </row>
    <row r="1048175" spans="1:46" ht="12.75" customHeight="1">
      <c r="A1048175"/>
      <c r="B1048175"/>
      <c r="C1048175"/>
      <c r="D1048175"/>
      <c r="E1048175"/>
      <c r="F1048175"/>
      <c r="G1048175"/>
      <c r="H1048175"/>
      <c r="I1048175"/>
      <c r="J1048175"/>
      <c r="K1048175"/>
      <c r="L1048175"/>
      <c r="M1048175"/>
      <c r="N1048175"/>
      <c r="O1048175"/>
      <c r="P1048175"/>
      <c r="Q1048175"/>
      <c r="R1048175"/>
      <c r="S1048175"/>
      <c r="T1048175"/>
      <c r="U1048175"/>
      <c r="V1048175"/>
      <c r="W1048175"/>
      <c r="X1048175"/>
      <c r="Y1048175"/>
      <c r="Z1048175"/>
      <c r="AA1048175"/>
      <c r="AB1048175"/>
      <c r="AC1048175"/>
      <c r="AD1048175"/>
      <c r="AE1048175"/>
      <c r="AF1048175"/>
      <c r="AG1048175"/>
      <c r="AH1048175"/>
      <c r="AI1048175"/>
      <c r="AJ1048175"/>
      <c r="AK1048175"/>
      <c r="AL1048175"/>
      <c r="AM1048175"/>
      <c r="AN1048175"/>
      <c r="AO1048175"/>
      <c r="AP1048175"/>
      <c r="AQ1048175"/>
      <c r="AR1048175"/>
      <c r="AS1048175"/>
      <c r="AT1048175"/>
    </row>
    <row r="1048176" spans="1:46" ht="12.75" customHeight="1">
      <c r="A1048176"/>
      <c r="B1048176"/>
      <c r="C1048176"/>
      <c r="D1048176"/>
      <c r="E1048176"/>
      <c r="F1048176"/>
      <c r="G1048176"/>
      <c r="H1048176"/>
      <c r="I1048176"/>
      <c r="J1048176"/>
      <c r="K1048176"/>
      <c r="L1048176"/>
      <c r="M1048176"/>
      <c r="N1048176"/>
      <c r="O1048176"/>
      <c r="P1048176"/>
      <c r="Q1048176"/>
      <c r="R1048176"/>
      <c r="S1048176"/>
      <c r="T1048176"/>
      <c r="U1048176"/>
      <c r="V1048176"/>
      <c r="W1048176"/>
      <c r="X1048176"/>
      <c r="Y1048176"/>
      <c r="Z1048176"/>
      <c r="AA1048176"/>
      <c r="AB1048176"/>
      <c r="AC1048176"/>
      <c r="AD1048176"/>
      <c r="AE1048176"/>
      <c r="AF1048176"/>
      <c r="AG1048176"/>
      <c r="AH1048176"/>
      <c r="AI1048176"/>
      <c r="AJ1048176"/>
      <c r="AK1048176"/>
      <c r="AL1048176"/>
      <c r="AM1048176"/>
      <c r="AN1048176"/>
      <c r="AO1048176"/>
      <c r="AP1048176"/>
      <c r="AQ1048176"/>
      <c r="AR1048176"/>
      <c r="AS1048176"/>
      <c r="AT1048176"/>
    </row>
    <row r="1048177" spans="1:46" ht="12.75" customHeight="1">
      <c r="A1048177"/>
      <c r="B1048177"/>
      <c r="C1048177"/>
      <c r="D1048177"/>
      <c r="E1048177"/>
      <c r="F1048177"/>
      <c r="G1048177"/>
      <c r="H1048177"/>
      <c r="I1048177"/>
      <c r="J1048177"/>
      <c r="K1048177"/>
      <c r="L1048177"/>
      <c r="M1048177"/>
      <c r="N1048177"/>
      <c r="O1048177"/>
      <c r="P1048177"/>
      <c r="Q1048177"/>
      <c r="R1048177"/>
      <c r="S1048177"/>
      <c r="T1048177"/>
      <c r="U1048177"/>
      <c r="V1048177"/>
      <c r="W1048177"/>
      <c r="X1048177"/>
      <c r="Y1048177"/>
      <c r="Z1048177"/>
      <c r="AA1048177"/>
      <c r="AB1048177"/>
      <c r="AC1048177"/>
      <c r="AD1048177"/>
      <c r="AE1048177"/>
      <c r="AF1048177"/>
      <c r="AG1048177"/>
      <c r="AH1048177"/>
      <c r="AI1048177"/>
      <c r="AJ1048177"/>
      <c r="AK1048177"/>
      <c r="AL1048177"/>
      <c r="AM1048177"/>
      <c r="AN1048177"/>
      <c r="AO1048177"/>
      <c r="AP1048177"/>
      <c r="AQ1048177"/>
      <c r="AR1048177"/>
      <c r="AS1048177"/>
      <c r="AT1048177"/>
    </row>
    <row r="1048178" spans="1:46" ht="12.75" customHeight="1">
      <c r="A1048178"/>
      <c r="B1048178"/>
      <c r="C1048178"/>
      <c r="D1048178"/>
      <c r="E1048178"/>
      <c r="F1048178"/>
      <c r="G1048178"/>
      <c r="H1048178"/>
      <c r="I1048178"/>
      <c r="J1048178"/>
      <c r="K1048178"/>
      <c r="L1048178"/>
      <c r="M1048178"/>
      <c r="N1048178"/>
      <c r="O1048178"/>
      <c r="P1048178"/>
      <c r="Q1048178"/>
      <c r="R1048178"/>
      <c r="S1048178"/>
      <c r="T1048178"/>
      <c r="U1048178"/>
      <c r="V1048178"/>
      <c r="W1048178"/>
      <c r="X1048178"/>
      <c r="Y1048178"/>
      <c r="Z1048178"/>
      <c r="AA1048178"/>
      <c r="AB1048178"/>
      <c r="AC1048178"/>
      <c r="AD1048178"/>
      <c r="AE1048178"/>
      <c r="AF1048178"/>
      <c r="AG1048178"/>
      <c r="AH1048178"/>
      <c r="AI1048178"/>
      <c r="AJ1048178"/>
      <c r="AK1048178"/>
      <c r="AL1048178"/>
      <c r="AM1048178"/>
      <c r="AN1048178"/>
      <c r="AO1048178"/>
      <c r="AP1048178"/>
      <c r="AQ1048178"/>
      <c r="AR1048178"/>
      <c r="AS1048178"/>
      <c r="AT1048178"/>
    </row>
    <row r="1048179" spans="1:46" ht="12.75" customHeight="1">
      <c r="A1048179"/>
      <c r="B1048179"/>
      <c r="C1048179"/>
      <c r="D1048179"/>
      <c r="E1048179"/>
      <c r="F1048179"/>
      <c r="G1048179"/>
      <c r="H1048179"/>
      <c r="I1048179"/>
      <c r="J1048179"/>
      <c r="K1048179"/>
      <c r="L1048179"/>
      <c r="M1048179"/>
      <c r="N1048179"/>
      <c r="O1048179"/>
      <c r="P1048179"/>
      <c r="Q1048179"/>
      <c r="R1048179"/>
      <c r="S1048179"/>
      <c r="T1048179"/>
      <c r="U1048179"/>
      <c r="V1048179"/>
      <c r="W1048179"/>
      <c r="X1048179"/>
      <c r="Y1048179"/>
      <c r="Z1048179"/>
      <c r="AA1048179"/>
      <c r="AB1048179"/>
      <c r="AC1048179"/>
      <c r="AD1048179"/>
      <c r="AE1048179"/>
      <c r="AF1048179"/>
      <c r="AG1048179"/>
      <c r="AH1048179"/>
      <c r="AI1048179"/>
      <c r="AJ1048179"/>
      <c r="AK1048179"/>
      <c r="AL1048179"/>
      <c r="AM1048179"/>
      <c r="AN1048179"/>
      <c r="AO1048179"/>
      <c r="AP1048179"/>
      <c r="AQ1048179"/>
      <c r="AR1048179"/>
      <c r="AS1048179"/>
      <c r="AT1048179"/>
    </row>
    <row r="1048180" spans="1:46" ht="12.75" customHeight="1">
      <c r="A1048180"/>
      <c r="B1048180"/>
      <c r="C1048180"/>
      <c r="D1048180"/>
      <c r="E1048180"/>
      <c r="F1048180"/>
      <c r="G1048180"/>
      <c r="H1048180"/>
      <c r="I1048180"/>
      <c r="J1048180"/>
      <c r="K1048180"/>
      <c r="L1048180"/>
      <c r="M1048180"/>
      <c r="N1048180"/>
      <c r="O1048180"/>
      <c r="P1048180"/>
      <c r="Q1048180"/>
      <c r="R1048180"/>
      <c r="S1048180"/>
      <c r="T1048180"/>
      <c r="U1048180"/>
      <c r="V1048180"/>
      <c r="W1048180"/>
      <c r="X1048180"/>
      <c r="Y1048180"/>
      <c r="Z1048180"/>
      <c r="AA1048180"/>
      <c r="AB1048180"/>
      <c r="AC1048180"/>
      <c r="AD1048180"/>
      <c r="AE1048180"/>
      <c r="AF1048180"/>
      <c r="AG1048180"/>
      <c r="AH1048180"/>
      <c r="AI1048180"/>
      <c r="AJ1048180"/>
      <c r="AK1048180"/>
      <c r="AL1048180"/>
      <c r="AM1048180"/>
      <c r="AN1048180"/>
      <c r="AO1048180"/>
      <c r="AP1048180"/>
      <c r="AQ1048180"/>
      <c r="AR1048180"/>
      <c r="AS1048180"/>
      <c r="AT1048180"/>
    </row>
    <row r="1048181" spans="1:46" ht="12.75" customHeight="1">
      <c r="A1048181"/>
      <c r="B1048181"/>
      <c r="C1048181"/>
      <c r="D1048181"/>
      <c r="E1048181"/>
      <c r="F1048181"/>
      <c r="G1048181"/>
      <c r="H1048181"/>
      <c r="I1048181"/>
      <c r="J1048181"/>
      <c r="K1048181"/>
      <c r="L1048181"/>
      <c r="M1048181"/>
      <c r="N1048181"/>
      <c r="O1048181"/>
      <c r="P1048181"/>
      <c r="Q1048181"/>
      <c r="R1048181"/>
      <c r="S1048181"/>
      <c r="T1048181"/>
      <c r="U1048181"/>
      <c r="V1048181"/>
      <c r="W1048181"/>
      <c r="X1048181"/>
      <c r="Y1048181"/>
      <c r="Z1048181"/>
      <c r="AA1048181"/>
      <c r="AB1048181"/>
      <c r="AC1048181"/>
      <c r="AD1048181"/>
      <c r="AE1048181"/>
      <c r="AF1048181"/>
      <c r="AG1048181"/>
      <c r="AH1048181"/>
      <c r="AI1048181"/>
      <c r="AJ1048181"/>
      <c r="AK1048181"/>
      <c r="AL1048181"/>
      <c r="AM1048181"/>
      <c r="AN1048181"/>
      <c r="AO1048181"/>
      <c r="AP1048181"/>
      <c r="AQ1048181"/>
      <c r="AR1048181"/>
      <c r="AS1048181"/>
      <c r="AT1048181"/>
    </row>
    <row r="1048182" spans="1:46" ht="12.75" customHeight="1">
      <c r="A1048182"/>
      <c r="B1048182"/>
      <c r="C1048182"/>
      <c r="D1048182"/>
      <c r="E1048182"/>
      <c r="F1048182"/>
      <c r="G1048182"/>
      <c r="H1048182"/>
      <c r="I1048182"/>
      <c r="J1048182"/>
      <c r="K1048182"/>
      <c r="L1048182"/>
      <c r="M1048182"/>
      <c r="N1048182"/>
      <c r="O1048182"/>
      <c r="P1048182"/>
      <c r="Q1048182"/>
      <c r="R1048182"/>
      <c r="S1048182"/>
      <c r="T1048182"/>
      <c r="U1048182"/>
      <c r="V1048182"/>
      <c r="W1048182"/>
      <c r="X1048182"/>
      <c r="Y1048182"/>
      <c r="Z1048182"/>
      <c r="AA1048182"/>
      <c r="AB1048182"/>
      <c r="AC1048182"/>
      <c r="AD1048182"/>
      <c r="AE1048182"/>
      <c r="AF1048182"/>
      <c r="AG1048182"/>
      <c r="AH1048182"/>
      <c r="AI1048182"/>
      <c r="AJ1048182"/>
      <c r="AK1048182"/>
      <c r="AL1048182"/>
      <c r="AM1048182"/>
      <c r="AN1048182"/>
      <c r="AO1048182"/>
      <c r="AP1048182"/>
      <c r="AQ1048182"/>
      <c r="AR1048182"/>
      <c r="AS1048182"/>
      <c r="AT1048182"/>
    </row>
    <row r="1048183" spans="1:46" ht="12.75" customHeight="1">
      <c r="A1048183"/>
      <c r="B1048183"/>
      <c r="C1048183"/>
      <c r="D1048183"/>
      <c r="E1048183"/>
      <c r="F1048183"/>
      <c r="G1048183"/>
      <c r="H1048183"/>
      <c r="I1048183"/>
      <c r="J1048183"/>
      <c r="K1048183"/>
      <c r="L1048183"/>
      <c r="M1048183"/>
      <c r="N1048183"/>
      <c r="O1048183"/>
      <c r="P1048183"/>
      <c r="Q1048183"/>
      <c r="R1048183"/>
      <c r="S1048183"/>
      <c r="T1048183"/>
      <c r="U1048183"/>
      <c r="V1048183"/>
      <c r="W1048183"/>
      <c r="X1048183"/>
      <c r="Y1048183"/>
      <c r="Z1048183"/>
      <c r="AA1048183"/>
      <c r="AB1048183"/>
      <c r="AC1048183"/>
      <c r="AD1048183"/>
      <c r="AE1048183"/>
      <c r="AF1048183"/>
      <c r="AG1048183"/>
      <c r="AH1048183"/>
      <c r="AI1048183"/>
      <c r="AJ1048183"/>
      <c r="AK1048183"/>
      <c r="AL1048183"/>
      <c r="AM1048183"/>
      <c r="AN1048183"/>
      <c r="AO1048183"/>
      <c r="AP1048183"/>
      <c r="AQ1048183"/>
      <c r="AR1048183"/>
      <c r="AS1048183"/>
      <c r="AT1048183"/>
    </row>
    <row r="1048184" spans="1:46" ht="12.75" customHeight="1">
      <c r="A1048184"/>
      <c r="B1048184"/>
      <c r="C1048184"/>
      <c r="D1048184"/>
      <c r="E1048184"/>
      <c r="F1048184"/>
      <c r="G1048184"/>
      <c r="H1048184"/>
      <c r="I1048184"/>
      <c r="J1048184"/>
      <c r="K1048184"/>
      <c r="L1048184"/>
      <c r="M1048184"/>
      <c r="N1048184"/>
      <c r="O1048184"/>
      <c r="P1048184"/>
      <c r="Q1048184"/>
      <c r="R1048184"/>
      <c r="S1048184"/>
      <c r="T1048184"/>
      <c r="U1048184"/>
      <c r="V1048184"/>
      <c r="W1048184"/>
      <c r="X1048184"/>
      <c r="Y1048184"/>
      <c r="Z1048184"/>
      <c r="AA1048184"/>
      <c r="AB1048184"/>
      <c r="AC1048184"/>
      <c r="AD1048184"/>
      <c r="AE1048184"/>
      <c r="AF1048184"/>
      <c r="AG1048184"/>
      <c r="AH1048184"/>
      <c r="AI1048184"/>
      <c r="AJ1048184"/>
      <c r="AK1048184"/>
      <c r="AL1048184"/>
      <c r="AM1048184"/>
      <c r="AN1048184"/>
      <c r="AO1048184"/>
      <c r="AP1048184"/>
      <c r="AQ1048184"/>
      <c r="AR1048184"/>
      <c r="AS1048184"/>
      <c r="AT1048184"/>
    </row>
    <row r="1048185" spans="1:46" ht="12.75" customHeight="1">
      <c r="A1048185"/>
      <c r="B1048185"/>
      <c r="C1048185"/>
      <c r="D1048185"/>
      <c r="E1048185"/>
      <c r="F1048185"/>
      <c r="G1048185"/>
      <c r="H1048185"/>
      <c r="I1048185"/>
      <c r="J1048185"/>
      <c r="K1048185"/>
      <c r="L1048185"/>
      <c r="M1048185"/>
      <c r="N1048185"/>
      <c r="O1048185"/>
      <c r="P1048185"/>
      <c r="Q1048185"/>
      <c r="R1048185"/>
      <c r="S1048185"/>
      <c r="T1048185"/>
      <c r="U1048185"/>
      <c r="V1048185"/>
      <c r="W1048185"/>
      <c r="X1048185"/>
      <c r="Y1048185"/>
      <c r="Z1048185"/>
      <c r="AA1048185"/>
      <c r="AB1048185"/>
      <c r="AC1048185"/>
      <c r="AD1048185"/>
      <c r="AE1048185"/>
      <c r="AF1048185"/>
      <c r="AG1048185"/>
      <c r="AH1048185"/>
      <c r="AI1048185"/>
      <c r="AJ1048185"/>
      <c r="AK1048185"/>
      <c r="AL1048185"/>
      <c r="AM1048185"/>
      <c r="AN1048185"/>
      <c r="AO1048185"/>
      <c r="AP1048185"/>
      <c r="AQ1048185"/>
      <c r="AR1048185"/>
      <c r="AS1048185"/>
      <c r="AT1048185"/>
    </row>
    <row r="1048186" spans="1:46" ht="12.75" customHeight="1">
      <c r="A1048186"/>
      <c r="B1048186"/>
      <c r="C1048186"/>
      <c r="D1048186"/>
      <c r="E1048186"/>
      <c r="F1048186"/>
      <c r="G1048186"/>
      <c r="H1048186"/>
      <c r="I1048186"/>
      <c r="J1048186"/>
      <c r="K1048186"/>
      <c r="L1048186"/>
      <c r="M1048186"/>
      <c r="N1048186"/>
      <c r="O1048186"/>
      <c r="P1048186"/>
      <c r="Q1048186"/>
      <c r="R1048186"/>
      <c r="S1048186"/>
      <c r="T1048186"/>
      <c r="U1048186"/>
      <c r="V1048186"/>
      <c r="W1048186"/>
      <c r="X1048186"/>
      <c r="Y1048186"/>
      <c r="Z1048186"/>
      <c r="AA1048186"/>
      <c r="AB1048186"/>
      <c r="AC1048186"/>
      <c r="AD1048186"/>
      <c r="AE1048186"/>
      <c r="AF1048186"/>
      <c r="AG1048186"/>
      <c r="AH1048186"/>
      <c r="AI1048186"/>
      <c r="AJ1048186"/>
      <c r="AK1048186"/>
      <c r="AL1048186"/>
      <c r="AM1048186"/>
      <c r="AN1048186"/>
      <c r="AO1048186"/>
      <c r="AP1048186"/>
      <c r="AQ1048186"/>
      <c r="AR1048186"/>
      <c r="AS1048186"/>
      <c r="AT1048186"/>
    </row>
    <row r="1048187" spans="1:46" ht="12.75" customHeight="1">
      <c r="A1048187"/>
      <c r="B1048187"/>
      <c r="C1048187"/>
      <c r="D1048187"/>
      <c r="E1048187"/>
      <c r="F1048187"/>
      <c r="G1048187"/>
      <c r="H1048187"/>
      <c r="I1048187"/>
      <c r="J1048187"/>
      <c r="K1048187"/>
      <c r="L1048187"/>
      <c r="M1048187"/>
      <c r="N1048187"/>
      <c r="O1048187"/>
      <c r="P1048187"/>
      <c r="Q1048187"/>
      <c r="R1048187"/>
      <c r="S1048187"/>
      <c r="T1048187"/>
      <c r="U1048187"/>
      <c r="V1048187"/>
      <c r="W1048187"/>
      <c r="X1048187"/>
      <c r="Y1048187"/>
      <c r="Z1048187"/>
      <c r="AA1048187"/>
      <c r="AB1048187"/>
      <c r="AC1048187"/>
      <c r="AD1048187"/>
      <c r="AE1048187"/>
      <c r="AF1048187"/>
      <c r="AG1048187"/>
      <c r="AH1048187"/>
      <c r="AI1048187"/>
      <c r="AJ1048187"/>
      <c r="AK1048187"/>
      <c r="AL1048187"/>
      <c r="AM1048187"/>
      <c r="AN1048187"/>
      <c r="AO1048187"/>
      <c r="AP1048187"/>
      <c r="AQ1048187"/>
      <c r="AR1048187"/>
      <c r="AS1048187"/>
      <c r="AT1048187"/>
    </row>
    <row r="1048188" spans="1:46" ht="12.75" customHeight="1">
      <c r="A1048188"/>
      <c r="B1048188"/>
      <c r="C1048188"/>
      <c r="D1048188"/>
      <c r="E1048188"/>
      <c r="F1048188"/>
      <c r="G1048188"/>
      <c r="H1048188"/>
      <c r="I1048188"/>
      <c r="J1048188"/>
      <c r="K1048188"/>
      <c r="L1048188"/>
      <c r="M1048188"/>
      <c r="N1048188"/>
      <c r="O1048188"/>
      <c r="P1048188"/>
      <c r="Q1048188"/>
      <c r="R1048188"/>
      <c r="S1048188"/>
      <c r="T1048188"/>
      <c r="U1048188"/>
      <c r="V1048188"/>
      <c r="W1048188"/>
      <c r="X1048188"/>
      <c r="Y1048188"/>
      <c r="Z1048188"/>
      <c r="AA1048188"/>
      <c r="AB1048188"/>
      <c r="AC1048188"/>
      <c r="AD1048188"/>
      <c r="AE1048188"/>
      <c r="AF1048188"/>
      <c r="AG1048188"/>
      <c r="AH1048188"/>
      <c r="AI1048188"/>
      <c r="AJ1048188"/>
      <c r="AK1048188"/>
      <c r="AL1048188"/>
      <c r="AM1048188"/>
      <c r="AN1048188"/>
      <c r="AO1048188"/>
      <c r="AP1048188"/>
      <c r="AQ1048188"/>
      <c r="AR1048188"/>
      <c r="AS1048188"/>
      <c r="AT1048188"/>
    </row>
    <row r="1048189" spans="1:46" ht="12.75" customHeight="1">
      <c r="A1048189"/>
      <c r="B1048189"/>
      <c r="C1048189"/>
      <c r="D1048189"/>
      <c r="E1048189"/>
      <c r="F1048189"/>
      <c r="G1048189"/>
      <c r="H1048189"/>
      <c r="I1048189"/>
      <c r="J1048189"/>
      <c r="K1048189"/>
      <c r="L1048189"/>
      <c r="M1048189"/>
      <c r="N1048189"/>
      <c r="O1048189"/>
      <c r="P1048189"/>
      <c r="Q1048189"/>
      <c r="R1048189"/>
      <c r="S1048189"/>
      <c r="T1048189"/>
      <c r="U1048189"/>
      <c r="V1048189"/>
      <c r="W1048189"/>
      <c r="X1048189"/>
      <c r="Y1048189"/>
      <c r="Z1048189"/>
      <c r="AA1048189"/>
      <c r="AB1048189"/>
      <c r="AC1048189"/>
      <c r="AD1048189"/>
      <c r="AE1048189"/>
      <c r="AF1048189"/>
      <c r="AG1048189"/>
      <c r="AH1048189"/>
      <c r="AI1048189"/>
      <c r="AJ1048189"/>
      <c r="AK1048189"/>
      <c r="AL1048189"/>
      <c r="AM1048189"/>
      <c r="AN1048189"/>
      <c r="AO1048189"/>
      <c r="AP1048189"/>
      <c r="AQ1048189"/>
      <c r="AR1048189"/>
      <c r="AS1048189"/>
      <c r="AT1048189"/>
    </row>
    <row r="1048190" spans="1:46" ht="12.75" customHeight="1">
      <c r="A1048190"/>
      <c r="B1048190"/>
      <c r="C1048190"/>
      <c r="D1048190"/>
      <c r="E1048190"/>
      <c r="F1048190"/>
      <c r="G1048190"/>
      <c r="H1048190"/>
      <c r="I1048190"/>
      <c r="J1048190"/>
      <c r="K1048190"/>
      <c r="L1048190"/>
      <c r="M1048190"/>
      <c r="N1048190"/>
      <c r="O1048190"/>
      <c r="P1048190"/>
      <c r="Q1048190"/>
      <c r="R1048190"/>
      <c r="S1048190"/>
      <c r="T1048190"/>
      <c r="U1048190"/>
      <c r="V1048190"/>
      <c r="W1048190"/>
      <c r="X1048190"/>
      <c r="Y1048190"/>
      <c r="Z1048190"/>
      <c r="AA1048190"/>
      <c r="AB1048190"/>
      <c r="AC1048190"/>
      <c r="AD1048190"/>
      <c r="AE1048190"/>
      <c r="AF1048190"/>
      <c r="AG1048190"/>
      <c r="AH1048190"/>
      <c r="AI1048190"/>
      <c r="AJ1048190"/>
      <c r="AK1048190"/>
      <c r="AL1048190"/>
      <c r="AM1048190"/>
      <c r="AN1048190"/>
      <c r="AO1048190"/>
      <c r="AP1048190"/>
      <c r="AQ1048190"/>
      <c r="AR1048190"/>
      <c r="AS1048190"/>
      <c r="AT1048190"/>
    </row>
    <row r="1048191" spans="1:46" ht="12.75" customHeight="1">
      <c r="A1048191"/>
      <c r="B1048191"/>
      <c r="C1048191"/>
      <c r="D1048191"/>
      <c r="E1048191"/>
      <c r="F1048191"/>
      <c r="G1048191"/>
      <c r="H1048191"/>
      <c r="I1048191"/>
      <c r="J1048191"/>
      <c r="K1048191"/>
      <c r="L1048191"/>
      <c r="M1048191"/>
      <c r="N1048191"/>
      <c r="O1048191"/>
      <c r="P1048191"/>
      <c r="Q1048191"/>
      <c r="R1048191"/>
      <c r="S1048191"/>
      <c r="T1048191"/>
      <c r="U1048191"/>
      <c r="V1048191"/>
      <c r="W1048191"/>
      <c r="X1048191"/>
      <c r="Y1048191"/>
      <c r="Z1048191"/>
      <c r="AA1048191"/>
      <c r="AB1048191"/>
      <c r="AC1048191"/>
      <c r="AD1048191"/>
      <c r="AE1048191"/>
      <c r="AF1048191"/>
      <c r="AG1048191"/>
      <c r="AH1048191"/>
      <c r="AI1048191"/>
      <c r="AJ1048191"/>
      <c r="AK1048191"/>
      <c r="AL1048191"/>
      <c r="AM1048191"/>
      <c r="AN1048191"/>
      <c r="AO1048191"/>
      <c r="AP1048191"/>
      <c r="AQ1048191"/>
      <c r="AR1048191"/>
      <c r="AS1048191"/>
      <c r="AT1048191"/>
    </row>
    <row r="1048192" spans="1:46" ht="12.75" customHeight="1">
      <c r="A1048192"/>
      <c r="B1048192"/>
      <c r="C1048192"/>
      <c r="D1048192"/>
      <c r="E1048192"/>
      <c r="F1048192"/>
      <c r="G1048192"/>
      <c r="H1048192"/>
      <c r="I1048192"/>
      <c r="J1048192"/>
      <c r="K1048192"/>
      <c r="L1048192"/>
      <c r="M1048192"/>
      <c r="N1048192"/>
      <c r="O1048192"/>
      <c r="P1048192"/>
      <c r="Q1048192"/>
      <c r="R1048192"/>
      <c r="S1048192"/>
      <c r="T1048192"/>
      <c r="U1048192"/>
      <c r="V1048192"/>
      <c r="W1048192"/>
      <c r="X1048192"/>
      <c r="Y1048192"/>
      <c r="Z1048192"/>
      <c r="AA1048192"/>
      <c r="AB1048192"/>
      <c r="AC1048192"/>
      <c r="AD1048192"/>
      <c r="AE1048192"/>
      <c r="AF1048192"/>
      <c r="AG1048192"/>
      <c r="AH1048192"/>
      <c r="AI1048192"/>
      <c r="AJ1048192"/>
      <c r="AK1048192"/>
      <c r="AL1048192"/>
      <c r="AM1048192"/>
      <c r="AN1048192"/>
      <c r="AO1048192"/>
      <c r="AP1048192"/>
      <c r="AQ1048192"/>
      <c r="AR1048192"/>
      <c r="AS1048192"/>
      <c r="AT1048192"/>
    </row>
    <row r="1048193" spans="1:46" ht="12.75" customHeight="1">
      <c r="A1048193"/>
      <c r="B1048193"/>
      <c r="C1048193"/>
      <c r="D1048193"/>
      <c r="E1048193"/>
      <c r="F1048193"/>
      <c r="G1048193"/>
      <c r="H1048193"/>
      <c r="I1048193"/>
      <c r="J1048193"/>
      <c r="K1048193"/>
      <c r="L1048193"/>
      <c r="M1048193"/>
      <c r="N1048193"/>
      <c r="O1048193"/>
      <c r="P1048193"/>
      <c r="Q1048193"/>
      <c r="R1048193"/>
      <c r="S1048193"/>
      <c r="T1048193"/>
      <c r="U1048193"/>
      <c r="V1048193"/>
      <c r="W1048193"/>
      <c r="X1048193"/>
      <c r="Y1048193"/>
      <c r="Z1048193"/>
      <c r="AA1048193"/>
      <c r="AB1048193"/>
      <c r="AC1048193"/>
      <c r="AD1048193"/>
      <c r="AE1048193"/>
      <c r="AF1048193"/>
      <c r="AG1048193"/>
      <c r="AH1048193"/>
      <c r="AI1048193"/>
      <c r="AJ1048193"/>
      <c r="AK1048193"/>
      <c r="AL1048193"/>
      <c r="AM1048193"/>
      <c r="AN1048193"/>
      <c r="AO1048193"/>
      <c r="AP1048193"/>
      <c r="AQ1048193"/>
      <c r="AR1048193"/>
      <c r="AS1048193"/>
      <c r="AT1048193"/>
    </row>
    <row r="1048194" spans="1:46" ht="12.75" customHeight="1">
      <c r="A1048194"/>
      <c r="B1048194"/>
      <c r="C1048194"/>
      <c r="D1048194"/>
      <c r="E1048194"/>
      <c r="F1048194"/>
      <c r="G1048194"/>
      <c r="H1048194"/>
      <c r="I1048194"/>
      <c r="J1048194"/>
      <c r="K1048194"/>
      <c r="L1048194"/>
      <c r="M1048194"/>
      <c r="N1048194"/>
      <c r="O1048194"/>
      <c r="P1048194"/>
      <c r="Q1048194"/>
      <c r="R1048194"/>
      <c r="S1048194"/>
      <c r="T1048194"/>
      <c r="U1048194"/>
      <c r="V1048194"/>
      <c r="W1048194"/>
      <c r="X1048194"/>
      <c r="Y1048194"/>
      <c r="Z1048194"/>
      <c r="AA1048194"/>
      <c r="AB1048194"/>
      <c r="AC1048194"/>
      <c r="AD1048194"/>
      <c r="AE1048194"/>
      <c r="AF1048194"/>
      <c r="AG1048194"/>
      <c r="AH1048194"/>
      <c r="AI1048194"/>
      <c r="AJ1048194"/>
      <c r="AK1048194"/>
      <c r="AL1048194"/>
      <c r="AM1048194"/>
      <c r="AN1048194"/>
      <c r="AO1048194"/>
      <c r="AP1048194"/>
      <c r="AQ1048194"/>
      <c r="AR1048194"/>
      <c r="AS1048194"/>
      <c r="AT1048194"/>
    </row>
    <row r="1048195" spans="1:46" ht="12.75" customHeight="1">
      <c r="A1048195"/>
      <c r="B1048195"/>
      <c r="C1048195"/>
      <c r="D1048195"/>
      <c r="E1048195"/>
      <c r="F1048195"/>
      <c r="G1048195"/>
      <c r="H1048195"/>
      <c r="I1048195"/>
      <c r="J1048195"/>
      <c r="K1048195"/>
      <c r="L1048195"/>
      <c r="M1048195"/>
      <c r="N1048195"/>
      <c r="O1048195"/>
      <c r="P1048195"/>
      <c r="Q1048195"/>
      <c r="R1048195"/>
      <c r="S1048195"/>
      <c r="T1048195"/>
      <c r="U1048195"/>
      <c r="V1048195"/>
      <c r="W1048195"/>
      <c r="X1048195"/>
      <c r="Y1048195"/>
      <c r="Z1048195"/>
      <c r="AA1048195"/>
      <c r="AB1048195"/>
      <c r="AC1048195"/>
      <c r="AD1048195"/>
      <c r="AE1048195"/>
      <c r="AF1048195"/>
      <c r="AG1048195"/>
      <c r="AH1048195"/>
      <c r="AI1048195"/>
      <c r="AJ1048195"/>
      <c r="AK1048195"/>
      <c r="AL1048195"/>
      <c r="AM1048195"/>
      <c r="AN1048195"/>
      <c r="AO1048195"/>
      <c r="AP1048195"/>
      <c r="AQ1048195"/>
      <c r="AR1048195"/>
      <c r="AS1048195"/>
      <c r="AT1048195"/>
    </row>
    <row r="1048196" spans="1:46" ht="12.75" customHeight="1">
      <c r="A1048196"/>
      <c r="B1048196"/>
      <c r="C1048196"/>
      <c r="D1048196"/>
      <c r="E1048196"/>
      <c r="F1048196"/>
      <c r="G1048196"/>
      <c r="H1048196"/>
      <c r="I1048196"/>
      <c r="J1048196"/>
      <c r="K1048196"/>
      <c r="L1048196"/>
      <c r="M1048196"/>
      <c r="N1048196"/>
      <c r="O1048196"/>
      <c r="P1048196"/>
      <c r="Q1048196"/>
      <c r="R1048196"/>
      <c r="S1048196"/>
      <c r="T1048196"/>
      <c r="U1048196"/>
      <c r="V1048196"/>
      <c r="W1048196"/>
      <c r="X1048196"/>
      <c r="Y1048196"/>
      <c r="Z1048196"/>
      <c r="AA1048196"/>
      <c r="AB1048196"/>
      <c r="AC1048196"/>
      <c r="AD1048196"/>
      <c r="AE1048196"/>
      <c r="AF1048196"/>
      <c r="AG1048196"/>
      <c r="AH1048196"/>
      <c r="AI1048196"/>
      <c r="AJ1048196"/>
      <c r="AK1048196"/>
      <c r="AL1048196"/>
      <c r="AM1048196"/>
      <c r="AN1048196"/>
      <c r="AO1048196"/>
      <c r="AP1048196"/>
      <c r="AQ1048196"/>
      <c r="AR1048196"/>
      <c r="AS1048196"/>
      <c r="AT1048196"/>
    </row>
    <row r="1048197" spans="1:46" ht="12.75" customHeight="1">
      <c r="A1048197"/>
      <c r="B1048197"/>
      <c r="C1048197"/>
      <c r="D1048197"/>
      <c r="E1048197"/>
      <c r="F1048197"/>
      <c r="G1048197"/>
      <c r="H1048197"/>
      <c r="I1048197"/>
      <c r="J1048197"/>
      <c r="K1048197"/>
      <c r="L1048197"/>
      <c r="M1048197"/>
      <c r="N1048197"/>
      <c r="O1048197"/>
      <c r="P1048197"/>
      <c r="Q1048197"/>
      <c r="R1048197"/>
      <c r="S1048197"/>
      <c r="T1048197"/>
      <c r="U1048197"/>
      <c r="V1048197"/>
      <c r="W1048197"/>
      <c r="X1048197"/>
      <c r="Y1048197"/>
      <c r="Z1048197"/>
      <c r="AA1048197"/>
      <c r="AB1048197"/>
      <c r="AC1048197"/>
      <c r="AD1048197"/>
      <c r="AE1048197"/>
      <c r="AF1048197"/>
      <c r="AG1048197"/>
      <c r="AH1048197"/>
      <c r="AI1048197"/>
      <c r="AJ1048197"/>
      <c r="AK1048197"/>
      <c r="AL1048197"/>
      <c r="AM1048197"/>
      <c r="AN1048197"/>
      <c r="AO1048197"/>
      <c r="AP1048197"/>
      <c r="AQ1048197"/>
      <c r="AR1048197"/>
      <c r="AS1048197"/>
      <c r="AT1048197"/>
    </row>
    <row r="1048198" spans="1:46" ht="12.75" customHeight="1">
      <c r="A1048198"/>
      <c r="B1048198"/>
      <c r="C1048198"/>
      <c r="D1048198"/>
      <c r="E1048198"/>
      <c r="F1048198"/>
      <c r="G1048198"/>
      <c r="H1048198"/>
      <c r="I1048198"/>
      <c r="J1048198"/>
      <c r="K1048198"/>
      <c r="L1048198"/>
      <c r="M1048198"/>
      <c r="N1048198"/>
      <c r="O1048198"/>
      <c r="P1048198"/>
      <c r="Q1048198"/>
      <c r="R1048198"/>
      <c r="S1048198"/>
      <c r="T1048198"/>
      <c r="U1048198"/>
      <c r="V1048198"/>
      <c r="W1048198"/>
      <c r="X1048198"/>
      <c r="Y1048198"/>
      <c r="Z1048198"/>
      <c r="AA1048198"/>
      <c r="AB1048198"/>
      <c r="AC1048198"/>
      <c r="AD1048198"/>
      <c r="AE1048198"/>
      <c r="AF1048198"/>
      <c r="AG1048198"/>
      <c r="AH1048198"/>
      <c r="AI1048198"/>
      <c r="AJ1048198"/>
      <c r="AK1048198"/>
      <c r="AL1048198"/>
      <c r="AM1048198"/>
      <c r="AN1048198"/>
      <c r="AO1048198"/>
      <c r="AP1048198"/>
      <c r="AQ1048198"/>
      <c r="AR1048198"/>
      <c r="AS1048198"/>
      <c r="AT1048198"/>
    </row>
    <row r="1048199" spans="1:46" ht="12.75" customHeight="1">
      <c r="A1048199"/>
      <c r="B1048199"/>
      <c r="C1048199"/>
      <c r="D1048199"/>
      <c r="E1048199"/>
      <c r="F1048199"/>
      <c r="G1048199"/>
      <c r="H1048199"/>
      <c r="I1048199"/>
      <c r="J1048199"/>
      <c r="K1048199"/>
      <c r="L1048199"/>
      <c r="M1048199"/>
      <c r="N1048199"/>
      <c r="O1048199"/>
      <c r="P1048199"/>
      <c r="Q1048199"/>
      <c r="R1048199"/>
      <c r="S1048199"/>
      <c r="T1048199"/>
      <c r="U1048199"/>
      <c r="V1048199"/>
      <c r="W1048199"/>
      <c r="X1048199"/>
      <c r="Y1048199"/>
      <c r="Z1048199"/>
      <c r="AA1048199"/>
      <c r="AB1048199"/>
      <c r="AC1048199"/>
      <c r="AD1048199"/>
      <c r="AE1048199"/>
      <c r="AF1048199"/>
      <c r="AG1048199"/>
      <c r="AH1048199"/>
      <c r="AI1048199"/>
      <c r="AJ1048199"/>
      <c r="AK1048199"/>
      <c r="AL1048199"/>
      <c r="AM1048199"/>
      <c r="AN1048199"/>
      <c r="AO1048199"/>
      <c r="AP1048199"/>
      <c r="AQ1048199"/>
      <c r="AR1048199"/>
      <c r="AS1048199"/>
      <c r="AT1048199"/>
    </row>
    <row r="1048200" spans="1:46" ht="12.75" customHeight="1">
      <c r="A1048200"/>
      <c r="B1048200"/>
      <c r="C1048200"/>
      <c r="D1048200"/>
      <c r="E1048200"/>
      <c r="F1048200"/>
      <c r="G1048200"/>
      <c r="H1048200"/>
      <c r="I1048200"/>
      <c r="J1048200"/>
      <c r="K1048200"/>
      <c r="L1048200"/>
      <c r="M1048200"/>
      <c r="N1048200"/>
      <c r="O1048200"/>
      <c r="P1048200"/>
      <c r="Q1048200"/>
      <c r="R1048200"/>
      <c r="S1048200"/>
      <c r="T1048200"/>
      <c r="U1048200"/>
      <c r="V1048200"/>
      <c r="W1048200"/>
      <c r="X1048200"/>
      <c r="Y1048200"/>
      <c r="Z1048200"/>
      <c r="AA1048200"/>
      <c r="AB1048200"/>
      <c r="AC1048200"/>
      <c r="AD1048200"/>
      <c r="AE1048200"/>
      <c r="AF1048200"/>
      <c r="AG1048200"/>
      <c r="AH1048200"/>
      <c r="AI1048200"/>
      <c r="AJ1048200"/>
      <c r="AK1048200"/>
      <c r="AL1048200"/>
      <c r="AM1048200"/>
      <c r="AN1048200"/>
      <c r="AO1048200"/>
      <c r="AP1048200"/>
      <c r="AQ1048200"/>
      <c r="AR1048200"/>
      <c r="AS1048200"/>
      <c r="AT1048200"/>
    </row>
    <row r="1048201" spans="1:46" ht="12.75" customHeight="1">
      <c r="A1048201"/>
      <c r="B1048201"/>
      <c r="C1048201"/>
      <c r="D1048201"/>
      <c r="E1048201"/>
      <c r="F1048201"/>
      <c r="G1048201"/>
      <c r="H1048201"/>
      <c r="I1048201"/>
      <c r="J1048201"/>
      <c r="K1048201"/>
      <c r="L1048201"/>
      <c r="M1048201"/>
      <c r="N1048201"/>
      <c r="O1048201"/>
      <c r="P1048201"/>
      <c r="Q1048201"/>
      <c r="R1048201"/>
      <c r="S1048201"/>
      <c r="T1048201"/>
      <c r="U1048201"/>
      <c r="V1048201"/>
      <c r="W1048201"/>
      <c r="X1048201"/>
      <c r="Y1048201"/>
      <c r="Z1048201"/>
      <c r="AA1048201"/>
      <c r="AB1048201"/>
      <c r="AC1048201"/>
      <c r="AD1048201"/>
      <c r="AE1048201"/>
      <c r="AF1048201"/>
      <c r="AG1048201"/>
      <c r="AH1048201"/>
      <c r="AI1048201"/>
      <c r="AJ1048201"/>
      <c r="AK1048201"/>
      <c r="AL1048201"/>
      <c r="AM1048201"/>
      <c r="AN1048201"/>
      <c r="AO1048201"/>
      <c r="AP1048201"/>
      <c r="AQ1048201"/>
      <c r="AR1048201"/>
      <c r="AS1048201"/>
      <c r="AT1048201"/>
    </row>
    <row r="1048202" spans="1:46" ht="12.75" customHeight="1">
      <c r="A1048202"/>
      <c r="B1048202"/>
      <c r="C1048202"/>
      <c r="D1048202"/>
      <c r="E1048202"/>
      <c r="F1048202"/>
      <c r="G1048202"/>
      <c r="H1048202"/>
      <c r="I1048202"/>
      <c r="J1048202"/>
      <c r="K1048202"/>
      <c r="L1048202"/>
      <c r="M1048202"/>
      <c r="N1048202"/>
      <c r="O1048202"/>
      <c r="P1048202"/>
      <c r="Q1048202"/>
      <c r="R1048202"/>
      <c r="S1048202"/>
      <c r="T1048202"/>
      <c r="U1048202"/>
      <c r="V1048202"/>
      <c r="W1048202"/>
      <c r="X1048202"/>
      <c r="Y1048202"/>
      <c r="Z1048202"/>
      <c r="AA1048202"/>
      <c r="AB1048202"/>
      <c r="AC1048202"/>
      <c r="AD1048202"/>
      <c r="AE1048202"/>
      <c r="AF1048202"/>
      <c r="AG1048202"/>
      <c r="AH1048202"/>
      <c r="AI1048202"/>
      <c r="AJ1048202"/>
      <c r="AK1048202"/>
      <c r="AL1048202"/>
      <c r="AM1048202"/>
      <c r="AN1048202"/>
      <c r="AO1048202"/>
      <c r="AP1048202"/>
      <c r="AQ1048202"/>
      <c r="AR1048202"/>
      <c r="AS1048202"/>
      <c r="AT1048202"/>
    </row>
    <row r="1048203" spans="1:46" ht="12.75" customHeight="1">
      <c r="A1048203"/>
      <c r="B1048203"/>
      <c r="C1048203"/>
      <c r="D1048203"/>
      <c r="E1048203"/>
      <c r="F1048203"/>
      <c r="G1048203"/>
      <c r="H1048203"/>
      <c r="I1048203"/>
      <c r="J1048203"/>
      <c r="K1048203"/>
      <c r="L1048203"/>
      <c r="M1048203"/>
      <c r="N1048203"/>
      <c r="O1048203"/>
      <c r="P1048203"/>
      <c r="Q1048203"/>
      <c r="R1048203"/>
      <c r="S1048203"/>
      <c r="T1048203"/>
      <c r="U1048203"/>
      <c r="V1048203"/>
      <c r="W1048203"/>
      <c r="X1048203"/>
      <c r="Y1048203"/>
      <c r="Z1048203"/>
      <c r="AA1048203"/>
      <c r="AB1048203"/>
      <c r="AC1048203"/>
      <c r="AD1048203"/>
      <c r="AE1048203"/>
      <c r="AF1048203"/>
      <c r="AG1048203"/>
      <c r="AH1048203"/>
      <c r="AI1048203"/>
      <c r="AJ1048203"/>
      <c r="AK1048203"/>
      <c r="AL1048203"/>
      <c r="AM1048203"/>
      <c r="AN1048203"/>
      <c r="AO1048203"/>
      <c r="AP1048203"/>
      <c r="AQ1048203"/>
      <c r="AR1048203"/>
      <c r="AS1048203"/>
      <c r="AT1048203"/>
    </row>
    <row r="1048204" spans="1:46" ht="12.75" customHeight="1">
      <c r="A1048204"/>
      <c r="B1048204"/>
      <c r="C1048204"/>
      <c r="D1048204"/>
      <c r="E1048204"/>
      <c r="F1048204"/>
      <c r="G1048204"/>
      <c r="H1048204"/>
      <c r="I1048204"/>
      <c r="J1048204"/>
      <c r="K1048204"/>
      <c r="L1048204"/>
      <c r="M1048204"/>
      <c r="N1048204"/>
      <c r="O1048204"/>
      <c r="P1048204"/>
      <c r="Q1048204"/>
      <c r="R1048204"/>
      <c r="S1048204"/>
      <c r="T1048204"/>
      <c r="U1048204"/>
      <c r="V1048204"/>
      <c r="W1048204"/>
      <c r="X1048204"/>
      <c r="Y1048204"/>
      <c r="Z1048204"/>
      <c r="AA1048204"/>
      <c r="AB1048204"/>
      <c r="AC1048204"/>
      <c r="AD1048204"/>
      <c r="AE1048204"/>
      <c r="AF1048204"/>
      <c r="AG1048204"/>
      <c r="AH1048204"/>
      <c r="AI1048204"/>
      <c r="AJ1048204"/>
      <c r="AK1048204"/>
      <c r="AL1048204"/>
      <c r="AM1048204"/>
      <c r="AN1048204"/>
      <c r="AO1048204"/>
      <c r="AP1048204"/>
      <c r="AQ1048204"/>
      <c r="AR1048204"/>
      <c r="AS1048204"/>
      <c r="AT1048204"/>
    </row>
    <row r="1048205" spans="1:46" ht="12.75" customHeight="1">
      <c r="A1048205"/>
      <c r="B1048205"/>
      <c r="C1048205"/>
      <c r="D1048205"/>
      <c r="E1048205"/>
      <c r="F1048205"/>
      <c r="G1048205"/>
      <c r="H1048205"/>
      <c r="I1048205"/>
      <c r="J1048205"/>
      <c r="K1048205"/>
      <c r="L1048205"/>
      <c r="M1048205"/>
      <c r="N1048205"/>
      <c r="O1048205"/>
      <c r="P1048205"/>
      <c r="Q1048205"/>
      <c r="R1048205"/>
      <c r="S1048205"/>
      <c r="T1048205"/>
      <c r="U1048205"/>
      <c r="V1048205"/>
      <c r="W1048205"/>
      <c r="X1048205"/>
      <c r="Y1048205"/>
      <c r="Z1048205"/>
      <c r="AA1048205"/>
      <c r="AB1048205"/>
      <c r="AC1048205"/>
      <c r="AD1048205"/>
      <c r="AE1048205"/>
      <c r="AF1048205"/>
      <c r="AG1048205"/>
      <c r="AH1048205"/>
      <c r="AI1048205"/>
      <c r="AJ1048205"/>
      <c r="AK1048205"/>
      <c r="AL1048205"/>
      <c r="AM1048205"/>
      <c r="AN1048205"/>
      <c r="AO1048205"/>
      <c r="AP1048205"/>
      <c r="AQ1048205"/>
      <c r="AR1048205"/>
      <c r="AS1048205"/>
      <c r="AT1048205"/>
    </row>
    <row r="1048206" spans="1:46" ht="12.75" customHeight="1">
      <c r="A1048206"/>
      <c r="B1048206"/>
      <c r="C1048206"/>
      <c r="D1048206"/>
      <c r="E1048206"/>
      <c r="F1048206"/>
      <c r="G1048206"/>
      <c r="H1048206"/>
      <c r="I1048206"/>
      <c r="J1048206"/>
      <c r="K1048206"/>
      <c r="L1048206"/>
      <c r="M1048206"/>
      <c r="N1048206"/>
      <c r="O1048206"/>
      <c r="P1048206"/>
      <c r="Q1048206"/>
      <c r="R1048206"/>
      <c r="S1048206"/>
      <c r="T1048206"/>
      <c r="U1048206"/>
      <c r="V1048206"/>
      <c r="W1048206"/>
      <c r="X1048206"/>
      <c r="Y1048206"/>
      <c r="Z1048206"/>
      <c r="AA1048206"/>
      <c r="AB1048206"/>
      <c r="AC1048206"/>
      <c r="AD1048206"/>
      <c r="AE1048206"/>
      <c r="AF1048206"/>
      <c r="AG1048206"/>
      <c r="AH1048206"/>
      <c r="AI1048206"/>
      <c r="AJ1048206"/>
      <c r="AK1048206"/>
      <c r="AL1048206"/>
      <c r="AM1048206"/>
      <c r="AN1048206"/>
      <c r="AO1048206"/>
      <c r="AP1048206"/>
      <c r="AQ1048206"/>
      <c r="AR1048206"/>
      <c r="AS1048206"/>
      <c r="AT1048206"/>
    </row>
    <row r="1048207" spans="1:46" ht="12.75" customHeight="1">
      <c r="A1048207"/>
      <c r="B1048207"/>
      <c r="C1048207"/>
      <c r="D1048207"/>
      <c r="E1048207"/>
      <c r="F1048207"/>
      <c r="G1048207"/>
      <c r="H1048207"/>
      <c r="I1048207"/>
      <c r="J1048207"/>
      <c r="K1048207"/>
      <c r="L1048207"/>
      <c r="M1048207"/>
      <c r="N1048207"/>
      <c r="O1048207"/>
      <c r="P1048207"/>
      <c r="Q1048207"/>
      <c r="R1048207"/>
      <c r="S1048207"/>
      <c r="T1048207"/>
      <c r="U1048207"/>
      <c r="V1048207"/>
      <c r="W1048207"/>
      <c r="X1048207"/>
      <c r="Y1048207"/>
      <c r="Z1048207"/>
      <c r="AA1048207"/>
      <c r="AB1048207"/>
      <c r="AC1048207"/>
      <c r="AD1048207"/>
      <c r="AE1048207"/>
      <c r="AF1048207"/>
      <c r="AG1048207"/>
      <c r="AH1048207"/>
      <c r="AI1048207"/>
      <c r="AJ1048207"/>
      <c r="AK1048207"/>
      <c r="AL1048207"/>
      <c r="AM1048207"/>
      <c r="AN1048207"/>
      <c r="AO1048207"/>
      <c r="AP1048207"/>
      <c r="AQ1048207"/>
      <c r="AR1048207"/>
      <c r="AS1048207"/>
      <c r="AT1048207"/>
    </row>
    <row r="1048208" spans="1:46" ht="12.75" customHeight="1">
      <c r="A1048208"/>
      <c r="B1048208"/>
      <c r="C1048208"/>
      <c r="D1048208"/>
      <c r="E1048208"/>
      <c r="F1048208"/>
      <c r="G1048208"/>
      <c r="H1048208"/>
      <c r="I1048208"/>
      <c r="J1048208"/>
      <c r="K1048208"/>
      <c r="L1048208"/>
      <c r="M1048208"/>
      <c r="N1048208"/>
      <c r="O1048208"/>
      <c r="P1048208"/>
      <c r="Q1048208"/>
      <c r="R1048208"/>
      <c r="S1048208"/>
      <c r="T1048208"/>
      <c r="U1048208"/>
      <c r="V1048208"/>
      <c r="W1048208"/>
      <c r="X1048208"/>
      <c r="Y1048208"/>
      <c r="Z1048208"/>
      <c r="AA1048208"/>
      <c r="AB1048208"/>
      <c r="AC1048208"/>
      <c r="AD1048208"/>
      <c r="AE1048208"/>
      <c r="AF1048208"/>
      <c r="AG1048208"/>
      <c r="AH1048208"/>
      <c r="AI1048208"/>
      <c r="AJ1048208"/>
      <c r="AK1048208"/>
      <c r="AL1048208"/>
      <c r="AM1048208"/>
      <c r="AN1048208"/>
      <c r="AO1048208"/>
      <c r="AP1048208"/>
      <c r="AQ1048208"/>
      <c r="AR1048208"/>
      <c r="AS1048208"/>
      <c r="AT1048208"/>
    </row>
    <row r="1048209" spans="1:46" ht="12.75" customHeight="1">
      <c r="A1048209"/>
      <c r="B1048209"/>
      <c r="C1048209"/>
      <c r="D1048209"/>
      <c r="E1048209"/>
      <c r="F1048209"/>
      <c r="G1048209"/>
      <c r="H1048209"/>
      <c r="I1048209"/>
      <c r="J1048209"/>
      <c r="K1048209"/>
      <c r="L1048209"/>
      <c r="M1048209"/>
      <c r="N1048209"/>
      <c r="O1048209"/>
      <c r="P1048209"/>
      <c r="Q1048209"/>
      <c r="R1048209"/>
      <c r="S1048209"/>
      <c r="T1048209"/>
      <c r="U1048209"/>
      <c r="V1048209"/>
      <c r="W1048209"/>
      <c r="X1048209"/>
      <c r="Y1048209"/>
      <c r="Z1048209"/>
      <c r="AA1048209"/>
      <c r="AB1048209"/>
      <c r="AC1048209"/>
      <c r="AD1048209"/>
      <c r="AE1048209"/>
      <c r="AF1048209"/>
      <c r="AG1048209"/>
      <c r="AH1048209"/>
      <c r="AI1048209"/>
      <c r="AJ1048209"/>
      <c r="AK1048209"/>
      <c r="AL1048209"/>
      <c r="AM1048209"/>
      <c r="AN1048209"/>
      <c r="AO1048209"/>
      <c r="AP1048209"/>
      <c r="AQ1048209"/>
      <c r="AR1048209"/>
      <c r="AS1048209"/>
      <c r="AT1048209"/>
    </row>
    <row r="1048210" spans="1:46" ht="12.75" customHeight="1">
      <c r="A1048210"/>
      <c r="B1048210"/>
      <c r="C1048210"/>
      <c r="D1048210"/>
      <c r="E1048210"/>
      <c r="F1048210"/>
      <c r="G1048210"/>
      <c r="H1048210"/>
      <c r="I1048210"/>
      <c r="J1048210"/>
      <c r="K1048210"/>
      <c r="L1048210"/>
      <c r="M1048210"/>
      <c r="N1048210"/>
      <c r="O1048210"/>
      <c r="P1048210"/>
      <c r="Q1048210"/>
      <c r="R1048210"/>
      <c r="S1048210"/>
      <c r="T1048210"/>
      <c r="U1048210"/>
      <c r="V1048210"/>
      <c r="W1048210"/>
      <c r="X1048210"/>
      <c r="Y1048210"/>
      <c r="Z1048210"/>
      <c r="AA1048210"/>
      <c r="AB1048210"/>
      <c r="AC1048210"/>
      <c r="AD1048210"/>
      <c r="AE1048210"/>
      <c r="AF1048210"/>
      <c r="AG1048210"/>
      <c r="AH1048210"/>
      <c r="AI1048210"/>
      <c r="AJ1048210"/>
      <c r="AK1048210"/>
      <c r="AL1048210"/>
      <c r="AM1048210"/>
      <c r="AN1048210"/>
      <c r="AO1048210"/>
      <c r="AP1048210"/>
      <c r="AQ1048210"/>
      <c r="AR1048210"/>
      <c r="AS1048210"/>
      <c r="AT1048210"/>
    </row>
    <row r="1048211" spans="1:46" ht="12.75" customHeight="1">
      <c r="A1048211"/>
      <c r="B1048211"/>
      <c r="C1048211"/>
      <c r="D1048211"/>
      <c r="E1048211"/>
      <c r="F1048211"/>
      <c r="G1048211"/>
      <c r="H1048211"/>
      <c r="I1048211"/>
      <c r="J1048211"/>
      <c r="K1048211"/>
      <c r="L1048211"/>
      <c r="M1048211"/>
      <c r="N1048211"/>
      <c r="O1048211"/>
      <c r="P1048211"/>
      <c r="Q1048211"/>
      <c r="R1048211"/>
      <c r="S1048211"/>
      <c r="T1048211"/>
      <c r="U1048211"/>
      <c r="V1048211"/>
      <c r="W1048211"/>
      <c r="X1048211"/>
      <c r="Y1048211"/>
      <c r="Z1048211"/>
      <c r="AA1048211"/>
      <c r="AB1048211"/>
      <c r="AC1048211"/>
      <c r="AD1048211"/>
      <c r="AE1048211"/>
      <c r="AF1048211"/>
      <c r="AG1048211"/>
      <c r="AH1048211"/>
      <c r="AI1048211"/>
      <c r="AJ1048211"/>
      <c r="AK1048211"/>
      <c r="AL1048211"/>
      <c r="AM1048211"/>
      <c r="AN1048211"/>
      <c r="AO1048211"/>
      <c r="AP1048211"/>
      <c r="AQ1048211"/>
      <c r="AR1048211"/>
      <c r="AS1048211"/>
      <c r="AT1048211"/>
    </row>
    <row r="1048212" spans="1:46" ht="12.75" customHeight="1">
      <c r="A1048212"/>
      <c r="B1048212"/>
      <c r="C1048212"/>
      <c r="D1048212"/>
      <c r="E1048212"/>
      <c r="F1048212"/>
      <c r="G1048212"/>
      <c r="H1048212"/>
      <c r="I1048212"/>
      <c r="J1048212"/>
      <c r="K1048212"/>
      <c r="L1048212"/>
      <c r="M1048212"/>
      <c r="N1048212"/>
      <c r="O1048212"/>
      <c r="P1048212"/>
      <c r="Q1048212"/>
      <c r="R1048212"/>
      <c r="S1048212"/>
      <c r="T1048212"/>
      <c r="U1048212"/>
      <c r="V1048212"/>
      <c r="W1048212"/>
      <c r="X1048212"/>
      <c r="Y1048212"/>
      <c r="Z1048212"/>
      <c r="AA1048212"/>
      <c r="AB1048212"/>
      <c r="AC1048212"/>
      <c r="AD1048212"/>
      <c r="AE1048212"/>
      <c r="AF1048212"/>
      <c r="AG1048212"/>
      <c r="AH1048212"/>
      <c r="AI1048212"/>
      <c r="AJ1048212"/>
      <c r="AK1048212"/>
      <c r="AL1048212"/>
      <c r="AM1048212"/>
      <c r="AN1048212"/>
      <c r="AO1048212"/>
      <c r="AP1048212"/>
      <c r="AQ1048212"/>
      <c r="AR1048212"/>
      <c r="AS1048212"/>
      <c r="AT1048212"/>
    </row>
    <row r="1048213" spans="1:46" ht="12.75" customHeight="1">
      <c r="A1048213"/>
      <c r="B1048213"/>
      <c r="C1048213"/>
      <c r="D1048213"/>
      <c r="E1048213"/>
      <c r="F1048213"/>
      <c r="G1048213"/>
      <c r="H1048213"/>
      <c r="I1048213"/>
      <c r="J1048213"/>
      <c r="K1048213"/>
      <c r="L1048213"/>
      <c r="M1048213"/>
      <c r="N1048213"/>
      <c r="O1048213"/>
      <c r="P1048213"/>
      <c r="Q1048213"/>
      <c r="R1048213"/>
      <c r="S1048213"/>
      <c r="T1048213"/>
      <c r="U1048213"/>
      <c r="V1048213"/>
      <c r="W1048213"/>
      <c r="X1048213"/>
      <c r="Y1048213"/>
      <c r="Z1048213"/>
      <c r="AA1048213"/>
      <c r="AB1048213"/>
      <c r="AC1048213"/>
      <c r="AD1048213"/>
      <c r="AE1048213"/>
      <c r="AF1048213"/>
      <c r="AG1048213"/>
      <c r="AH1048213"/>
      <c r="AI1048213"/>
      <c r="AJ1048213"/>
      <c r="AK1048213"/>
      <c r="AL1048213"/>
      <c r="AM1048213"/>
      <c r="AN1048213"/>
      <c r="AO1048213"/>
      <c r="AP1048213"/>
      <c r="AQ1048213"/>
      <c r="AR1048213"/>
      <c r="AS1048213"/>
      <c r="AT1048213"/>
    </row>
    <row r="1048214" spans="1:46" ht="12.75" customHeight="1">
      <c r="A1048214"/>
      <c r="B1048214"/>
      <c r="C1048214"/>
      <c r="D1048214"/>
      <c r="E1048214"/>
      <c r="F1048214"/>
      <c r="G1048214"/>
      <c r="H1048214"/>
      <c r="I1048214"/>
      <c r="J1048214"/>
      <c r="K1048214"/>
      <c r="L1048214"/>
      <c r="M1048214"/>
      <c r="N1048214"/>
      <c r="O1048214"/>
      <c r="P1048214"/>
      <c r="Q1048214"/>
      <c r="R1048214"/>
      <c r="S1048214"/>
      <c r="T1048214"/>
      <c r="U1048214"/>
      <c r="V1048214"/>
      <c r="W1048214"/>
      <c r="X1048214"/>
      <c r="Y1048214"/>
      <c r="Z1048214"/>
      <c r="AA1048214"/>
      <c r="AB1048214"/>
      <c r="AC1048214"/>
      <c r="AD1048214"/>
      <c r="AE1048214"/>
      <c r="AF1048214"/>
      <c r="AG1048214"/>
      <c r="AH1048214"/>
      <c r="AI1048214"/>
      <c r="AJ1048214"/>
      <c r="AK1048214"/>
      <c r="AL1048214"/>
      <c r="AM1048214"/>
      <c r="AN1048214"/>
      <c r="AO1048214"/>
      <c r="AP1048214"/>
      <c r="AQ1048214"/>
      <c r="AR1048214"/>
      <c r="AS1048214"/>
      <c r="AT1048214"/>
    </row>
    <row r="1048215" spans="1:46" ht="12.75" customHeight="1">
      <c r="A1048215"/>
      <c r="B1048215"/>
      <c r="C1048215"/>
      <c r="D1048215"/>
      <c r="E1048215"/>
      <c r="F1048215"/>
      <c r="G1048215"/>
      <c r="H1048215"/>
      <c r="I1048215"/>
      <c r="J1048215"/>
      <c r="K1048215"/>
      <c r="L1048215"/>
      <c r="M1048215"/>
      <c r="N1048215"/>
      <c r="O1048215"/>
      <c r="P1048215"/>
      <c r="Q1048215"/>
      <c r="R1048215"/>
      <c r="S1048215"/>
      <c r="T1048215"/>
      <c r="U1048215"/>
      <c r="V1048215"/>
      <c r="W1048215"/>
      <c r="X1048215"/>
      <c r="Y1048215"/>
      <c r="Z1048215"/>
      <c r="AA1048215"/>
      <c r="AB1048215"/>
      <c r="AC1048215"/>
      <c r="AD1048215"/>
      <c r="AE1048215"/>
      <c r="AF1048215"/>
      <c r="AG1048215"/>
      <c r="AH1048215"/>
      <c r="AI1048215"/>
      <c r="AJ1048215"/>
      <c r="AK1048215"/>
      <c r="AL1048215"/>
      <c r="AM1048215"/>
      <c r="AN1048215"/>
      <c r="AO1048215"/>
      <c r="AP1048215"/>
      <c r="AQ1048215"/>
      <c r="AR1048215"/>
      <c r="AS1048215"/>
      <c r="AT1048215"/>
    </row>
    <row r="1048216" spans="1:46" ht="12.75" customHeight="1">
      <c r="A1048216"/>
      <c r="B1048216"/>
      <c r="C1048216"/>
      <c r="D1048216"/>
      <c r="E1048216"/>
      <c r="F1048216"/>
      <c r="G1048216"/>
      <c r="H1048216"/>
      <c r="I1048216"/>
      <c r="J1048216"/>
      <c r="K1048216"/>
      <c r="L1048216"/>
      <c r="M1048216"/>
      <c r="N1048216"/>
      <c r="O1048216"/>
      <c r="P1048216"/>
      <c r="Q1048216"/>
      <c r="R1048216"/>
      <c r="S1048216"/>
      <c r="T1048216"/>
      <c r="U1048216"/>
      <c r="V1048216"/>
      <c r="W1048216"/>
      <c r="X1048216"/>
      <c r="Y1048216"/>
      <c r="Z1048216"/>
      <c r="AA1048216"/>
      <c r="AB1048216"/>
      <c r="AC1048216"/>
      <c r="AD1048216"/>
      <c r="AE1048216"/>
      <c r="AF1048216"/>
      <c r="AG1048216"/>
      <c r="AH1048216"/>
      <c r="AI1048216"/>
      <c r="AJ1048216"/>
      <c r="AK1048216"/>
      <c r="AL1048216"/>
      <c r="AM1048216"/>
      <c r="AN1048216"/>
      <c r="AO1048216"/>
      <c r="AP1048216"/>
      <c r="AQ1048216"/>
      <c r="AR1048216"/>
      <c r="AS1048216"/>
      <c r="AT1048216"/>
    </row>
    <row r="1048217" spans="1:46" ht="12.75" customHeight="1">
      <c r="A1048217"/>
      <c r="B1048217"/>
      <c r="C1048217"/>
      <c r="D1048217"/>
      <c r="E1048217"/>
      <c r="F1048217"/>
      <c r="G1048217"/>
      <c r="H1048217"/>
      <c r="I1048217"/>
      <c r="J1048217"/>
      <c r="K1048217"/>
      <c r="L1048217"/>
      <c r="M1048217"/>
      <c r="N1048217"/>
      <c r="O1048217"/>
      <c r="P1048217"/>
      <c r="Q1048217"/>
      <c r="R1048217"/>
      <c r="S1048217"/>
      <c r="T1048217"/>
      <c r="U1048217"/>
      <c r="V1048217"/>
      <c r="W1048217"/>
      <c r="X1048217"/>
      <c r="Y1048217"/>
      <c r="Z1048217"/>
      <c r="AA1048217"/>
      <c r="AB1048217"/>
      <c r="AC1048217"/>
      <c r="AD1048217"/>
      <c r="AE1048217"/>
      <c r="AF1048217"/>
      <c r="AG1048217"/>
      <c r="AH1048217"/>
      <c r="AI1048217"/>
      <c r="AJ1048217"/>
      <c r="AK1048217"/>
      <c r="AL1048217"/>
      <c r="AM1048217"/>
      <c r="AN1048217"/>
      <c r="AO1048217"/>
      <c r="AP1048217"/>
      <c r="AQ1048217"/>
      <c r="AR1048217"/>
      <c r="AS1048217"/>
      <c r="AT1048217"/>
    </row>
    <row r="1048218" spans="1:46" ht="12.75" customHeight="1">
      <c r="A1048218"/>
      <c r="B1048218"/>
      <c r="C1048218"/>
      <c r="D1048218"/>
      <c r="E1048218"/>
      <c r="F1048218"/>
      <c r="G1048218"/>
      <c r="H1048218"/>
      <c r="I1048218"/>
      <c r="J1048218"/>
      <c r="K1048218"/>
      <c r="L1048218"/>
      <c r="M1048218"/>
      <c r="N1048218"/>
      <c r="O1048218"/>
      <c r="P1048218"/>
      <c r="Q1048218"/>
      <c r="R1048218"/>
      <c r="S1048218"/>
      <c r="T1048218"/>
      <c r="U1048218"/>
      <c r="V1048218"/>
      <c r="W1048218"/>
      <c r="X1048218"/>
      <c r="Y1048218"/>
      <c r="Z1048218"/>
      <c r="AA1048218"/>
      <c r="AB1048218"/>
      <c r="AC1048218"/>
      <c r="AD1048218"/>
      <c r="AE1048218"/>
      <c r="AF1048218"/>
      <c r="AG1048218"/>
      <c r="AH1048218"/>
      <c r="AI1048218"/>
      <c r="AJ1048218"/>
      <c r="AK1048218"/>
      <c r="AL1048218"/>
      <c r="AM1048218"/>
      <c r="AN1048218"/>
      <c r="AO1048218"/>
      <c r="AP1048218"/>
      <c r="AQ1048218"/>
      <c r="AR1048218"/>
      <c r="AS1048218"/>
      <c r="AT1048218"/>
    </row>
    <row r="1048219" spans="1:46" ht="12.75" customHeight="1">
      <c r="A1048219"/>
      <c r="B1048219"/>
      <c r="C1048219"/>
      <c r="D1048219"/>
      <c r="E1048219"/>
      <c r="F1048219"/>
      <c r="G1048219"/>
      <c r="H1048219"/>
      <c r="I1048219"/>
      <c r="J1048219"/>
      <c r="K1048219"/>
      <c r="L1048219"/>
      <c r="M1048219"/>
      <c r="N1048219"/>
      <c r="O1048219"/>
      <c r="P1048219"/>
      <c r="Q1048219"/>
      <c r="R1048219"/>
      <c r="S1048219"/>
      <c r="T1048219"/>
      <c r="U1048219"/>
      <c r="V1048219"/>
      <c r="W1048219"/>
      <c r="X1048219"/>
      <c r="Y1048219"/>
      <c r="Z1048219"/>
      <c r="AA1048219"/>
      <c r="AB1048219"/>
      <c r="AC1048219"/>
      <c r="AD1048219"/>
      <c r="AE1048219"/>
      <c r="AF1048219"/>
      <c r="AG1048219"/>
      <c r="AH1048219"/>
      <c r="AI1048219"/>
      <c r="AJ1048219"/>
      <c r="AK1048219"/>
      <c r="AL1048219"/>
      <c r="AM1048219"/>
      <c r="AN1048219"/>
      <c r="AO1048219"/>
      <c r="AP1048219"/>
      <c r="AQ1048219"/>
      <c r="AR1048219"/>
      <c r="AS1048219"/>
      <c r="AT1048219"/>
    </row>
    <row r="1048220" spans="1:46" ht="12.75" customHeight="1">
      <c r="A1048220"/>
      <c r="B1048220"/>
      <c r="C1048220"/>
      <c r="D1048220"/>
      <c r="E1048220"/>
      <c r="F1048220"/>
      <c r="G1048220"/>
      <c r="H1048220"/>
      <c r="I1048220"/>
      <c r="J1048220"/>
      <c r="K1048220"/>
      <c r="L1048220"/>
      <c r="M1048220"/>
      <c r="N1048220"/>
      <c r="O1048220"/>
      <c r="P1048220"/>
      <c r="Q1048220"/>
      <c r="R1048220"/>
      <c r="S1048220"/>
      <c r="T1048220"/>
      <c r="U1048220"/>
      <c r="V1048220"/>
      <c r="W1048220"/>
      <c r="X1048220"/>
      <c r="Y1048220"/>
      <c r="Z1048220"/>
      <c r="AA1048220"/>
      <c r="AB1048220"/>
      <c r="AC1048220"/>
      <c r="AD1048220"/>
      <c r="AE1048220"/>
      <c r="AF1048220"/>
      <c r="AG1048220"/>
      <c r="AH1048220"/>
      <c r="AI1048220"/>
      <c r="AJ1048220"/>
      <c r="AK1048220"/>
      <c r="AL1048220"/>
      <c r="AM1048220"/>
      <c r="AN1048220"/>
      <c r="AO1048220"/>
      <c r="AP1048220"/>
      <c r="AQ1048220"/>
      <c r="AR1048220"/>
      <c r="AS1048220"/>
      <c r="AT1048220"/>
    </row>
    <row r="1048221" spans="1:46" ht="12.75" customHeight="1">
      <c r="A1048221"/>
      <c r="B1048221"/>
      <c r="C1048221"/>
      <c r="D1048221"/>
      <c r="E1048221"/>
      <c r="F1048221"/>
      <c r="G1048221"/>
      <c r="H1048221"/>
      <c r="I1048221"/>
      <c r="J1048221"/>
      <c r="K1048221"/>
      <c r="L1048221"/>
      <c r="M1048221"/>
      <c r="N1048221"/>
      <c r="O1048221"/>
      <c r="P1048221"/>
      <c r="Q1048221"/>
      <c r="R1048221"/>
      <c r="S1048221"/>
      <c r="T1048221"/>
      <c r="U1048221"/>
      <c r="V1048221"/>
      <c r="W1048221"/>
      <c r="X1048221"/>
      <c r="Y1048221"/>
      <c r="Z1048221"/>
      <c r="AA1048221"/>
      <c r="AB1048221"/>
      <c r="AC1048221"/>
      <c r="AD1048221"/>
      <c r="AE1048221"/>
      <c r="AF1048221"/>
      <c r="AG1048221"/>
      <c r="AH1048221"/>
      <c r="AI1048221"/>
      <c r="AJ1048221"/>
      <c r="AK1048221"/>
      <c r="AL1048221"/>
      <c r="AM1048221"/>
      <c r="AN1048221"/>
      <c r="AO1048221"/>
      <c r="AP1048221"/>
      <c r="AQ1048221"/>
      <c r="AR1048221"/>
      <c r="AS1048221"/>
      <c r="AT1048221"/>
    </row>
    <row r="1048222" spans="1:46" ht="12.75" customHeight="1">
      <c r="A1048222"/>
      <c r="B1048222"/>
      <c r="C1048222"/>
      <c r="D1048222"/>
      <c r="E1048222"/>
      <c r="F1048222"/>
      <c r="G1048222"/>
      <c r="H1048222"/>
      <c r="I1048222"/>
      <c r="J1048222"/>
      <c r="K1048222"/>
      <c r="L1048222"/>
      <c r="M1048222"/>
      <c r="N1048222"/>
      <c r="O1048222"/>
      <c r="P1048222"/>
      <c r="Q1048222"/>
      <c r="R1048222"/>
      <c r="S1048222"/>
      <c r="T1048222"/>
      <c r="U1048222"/>
      <c r="V1048222"/>
      <c r="W1048222"/>
      <c r="X1048222"/>
      <c r="Y1048222"/>
      <c r="Z1048222"/>
      <c r="AA1048222"/>
      <c r="AB1048222"/>
      <c r="AC1048222"/>
      <c r="AD1048222"/>
      <c r="AE1048222"/>
      <c r="AF1048222"/>
      <c r="AG1048222"/>
      <c r="AH1048222"/>
      <c r="AI1048222"/>
      <c r="AJ1048222"/>
      <c r="AK1048222"/>
      <c r="AL1048222"/>
      <c r="AM1048222"/>
      <c r="AN1048222"/>
      <c r="AO1048222"/>
      <c r="AP1048222"/>
      <c r="AQ1048222"/>
      <c r="AR1048222"/>
      <c r="AS1048222"/>
      <c r="AT1048222"/>
    </row>
    <row r="1048223" spans="1:46" ht="12.75" customHeight="1">
      <c r="A1048223"/>
      <c r="B1048223"/>
      <c r="C1048223"/>
      <c r="D1048223"/>
      <c r="E1048223"/>
      <c r="F1048223"/>
      <c r="G1048223"/>
      <c r="H1048223"/>
      <c r="I1048223"/>
      <c r="J1048223"/>
      <c r="K1048223"/>
      <c r="L1048223"/>
      <c r="M1048223"/>
      <c r="N1048223"/>
      <c r="O1048223"/>
      <c r="P1048223"/>
      <c r="Q1048223"/>
      <c r="R1048223"/>
      <c r="S1048223"/>
      <c r="T1048223"/>
      <c r="U1048223"/>
      <c r="V1048223"/>
      <c r="W1048223"/>
      <c r="X1048223"/>
      <c r="Y1048223"/>
      <c r="Z1048223"/>
      <c r="AA1048223"/>
      <c r="AB1048223"/>
      <c r="AC1048223"/>
      <c r="AD1048223"/>
      <c r="AE1048223"/>
      <c r="AF1048223"/>
      <c r="AG1048223"/>
      <c r="AH1048223"/>
      <c r="AI1048223"/>
      <c r="AJ1048223"/>
      <c r="AK1048223"/>
      <c r="AL1048223"/>
      <c r="AM1048223"/>
      <c r="AN1048223"/>
      <c r="AO1048223"/>
      <c r="AP1048223"/>
      <c r="AQ1048223"/>
      <c r="AR1048223"/>
      <c r="AS1048223"/>
      <c r="AT1048223"/>
    </row>
    <row r="1048224" spans="1:46" ht="12.75" customHeight="1">
      <c r="A1048224"/>
      <c r="B1048224"/>
      <c r="C1048224"/>
      <c r="D1048224"/>
      <c r="E1048224"/>
      <c r="F1048224"/>
      <c r="G1048224"/>
      <c r="H1048224"/>
      <c r="I1048224"/>
      <c r="J1048224"/>
      <c r="K1048224"/>
      <c r="L1048224"/>
      <c r="M1048224"/>
      <c r="N1048224"/>
      <c r="O1048224"/>
      <c r="P1048224"/>
      <c r="Q1048224"/>
      <c r="R1048224"/>
      <c r="S1048224"/>
      <c r="T1048224"/>
      <c r="U1048224"/>
      <c r="V1048224"/>
      <c r="W1048224"/>
      <c r="X1048224"/>
      <c r="Y1048224"/>
      <c r="Z1048224"/>
      <c r="AA1048224"/>
      <c r="AB1048224"/>
      <c r="AC1048224"/>
      <c r="AD1048224"/>
      <c r="AE1048224"/>
      <c r="AF1048224"/>
      <c r="AG1048224"/>
      <c r="AH1048224"/>
      <c r="AI1048224"/>
      <c r="AJ1048224"/>
      <c r="AK1048224"/>
      <c r="AL1048224"/>
      <c r="AM1048224"/>
      <c r="AN1048224"/>
      <c r="AO1048224"/>
      <c r="AP1048224"/>
      <c r="AQ1048224"/>
      <c r="AR1048224"/>
      <c r="AS1048224"/>
      <c r="AT1048224"/>
    </row>
    <row r="1048225" spans="1:46" ht="12.75" customHeight="1">
      <c r="A1048225"/>
      <c r="B1048225"/>
      <c r="C1048225"/>
      <c r="D1048225"/>
      <c r="E1048225"/>
      <c r="F1048225"/>
      <c r="G1048225"/>
      <c r="H1048225"/>
      <c r="I1048225"/>
      <c r="J1048225"/>
      <c r="K1048225"/>
      <c r="L1048225"/>
      <c r="M1048225"/>
      <c r="N1048225"/>
      <c r="O1048225"/>
      <c r="P1048225"/>
      <c r="Q1048225"/>
      <c r="R1048225"/>
      <c r="S1048225"/>
      <c r="T1048225"/>
      <c r="U1048225"/>
      <c r="V1048225"/>
      <c r="W1048225"/>
      <c r="X1048225"/>
      <c r="Y1048225"/>
      <c r="Z1048225"/>
      <c r="AA1048225"/>
      <c r="AB1048225"/>
      <c r="AC1048225"/>
      <c r="AD1048225"/>
      <c r="AE1048225"/>
      <c r="AF1048225"/>
      <c r="AG1048225"/>
      <c r="AH1048225"/>
      <c r="AI1048225"/>
      <c r="AJ1048225"/>
      <c r="AK1048225"/>
      <c r="AL1048225"/>
      <c r="AM1048225"/>
      <c r="AN1048225"/>
      <c r="AO1048225"/>
      <c r="AP1048225"/>
      <c r="AQ1048225"/>
      <c r="AR1048225"/>
      <c r="AS1048225"/>
      <c r="AT1048225"/>
    </row>
    <row r="1048226" spans="1:46" ht="12.75" customHeight="1">
      <c r="A1048226"/>
      <c r="B1048226"/>
      <c r="C1048226"/>
      <c r="D1048226"/>
      <c r="E1048226"/>
      <c r="F1048226"/>
      <c r="G1048226"/>
      <c r="H1048226"/>
      <c r="I1048226"/>
      <c r="J1048226"/>
      <c r="K1048226"/>
      <c r="L1048226"/>
      <c r="M1048226"/>
      <c r="N1048226"/>
      <c r="O1048226"/>
      <c r="P1048226"/>
      <c r="Q1048226"/>
      <c r="R1048226"/>
      <c r="S1048226"/>
      <c r="T1048226"/>
      <c r="U1048226"/>
      <c r="V1048226"/>
      <c r="W1048226"/>
      <c r="X1048226"/>
      <c r="Y1048226"/>
      <c r="Z1048226"/>
      <c r="AA1048226"/>
      <c r="AB1048226"/>
      <c r="AC1048226"/>
      <c r="AD1048226"/>
      <c r="AE1048226"/>
      <c r="AF1048226"/>
      <c r="AG1048226"/>
      <c r="AH1048226"/>
      <c r="AI1048226"/>
      <c r="AJ1048226"/>
      <c r="AK1048226"/>
      <c r="AL1048226"/>
      <c r="AM1048226"/>
      <c r="AN1048226"/>
      <c r="AO1048226"/>
      <c r="AP1048226"/>
      <c r="AQ1048226"/>
      <c r="AR1048226"/>
      <c r="AS1048226"/>
      <c r="AT1048226"/>
    </row>
    <row r="1048227" spans="1:46" ht="12.75" customHeight="1">
      <c r="A1048227"/>
      <c r="B1048227"/>
      <c r="C1048227"/>
      <c r="D1048227"/>
      <c r="E1048227"/>
      <c r="F1048227"/>
      <c r="G1048227"/>
      <c r="H1048227"/>
      <c r="I1048227"/>
      <c r="J1048227"/>
      <c r="K1048227"/>
      <c r="L1048227"/>
      <c r="M1048227"/>
      <c r="N1048227"/>
      <c r="O1048227"/>
      <c r="P1048227"/>
      <c r="Q1048227"/>
      <c r="R1048227"/>
      <c r="S1048227"/>
      <c r="T1048227"/>
      <c r="U1048227"/>
      <c r="V1048227"/>
      <c r="W1048227"/>
      <c r="X1048227"/>
      <c r="Y1048227"/>
      <c r="Z1048227"/>
      <c r="AA1048227"/>
      <c r="AB1048227"/>
      <c r="AC1048227"/>
      <c r="AD1048227"/>
      <c r="AE1048227"/>
      <c r="AF1048227"/>
      <c r="AG1048227"/>
      <c r="AH1048227"/>
      <c r="AI1048227"/>
      <c r="AJ1048227"/>
      <c r="AK1048227"/>
      <c r="AL1048227"/>
      <c r="AM1048227"/>
      <c r="AN1048227"/>
      <c r="AO1048227"/>
      <c r="AP1048227"/>
      <c r="AQ1048227"/>
      <c r="AR1048227"/>
      <c r="AS1048227"/>
      <c r="AT1048227"/>
    </row>
    <row r="1048228" spans="1:46" ht="12.75" customHeight="1">
      <c r="A1048228"/>
      <c r="B1048228"/>
      <c r="C1048228"/>
      <c r="D1048228"/>
      <c r="E1048228"/>
      <c r="F1048228"/>
      <c r="G1048228"/>
      <c r="H1048228"/>
      <c r="I1048228"/>
      <c r="J1048228"/>
      <c r="K1048228"/>
      <c r="L1048228"/>
      <c r="M1048228"/>
      <c r="N1048228"/>
      <c r="O1048228"/>
      <c r="P1048228"/>
      <c r="Q1048228"/>
      <c r="R1048228"/>
      <c r="S1048228"/>
      <c r="T1048228"/>
      <c r="U1048228"/>
      <c r="V1048228"/>
      <c r="W1048228"/>
      <c r="X1048228"/>
      <c r="Y1048228"/>
      <c r="Z1048228"/>
      <c r="AA1048228"/>
      <c r="AB1048228"/>
      <c r="AC1048228"/>
      <c r="AD1048228"/>
      <c r="AE1048228"/>
      <c r="AF1048228"/>
      <c r="AG1048228"/>
      <c r="AH1048228"/>
      <c r="AI1048228"/>
      <c r="AJ1048228"/>
      <c r="AK1048228"/>
      <c r="AL1048228"/>
      <c r="AM1048228"/>
      <c r="AN1048228"/>
      <c r="AO1048228"/>
      <c r="AP1048228"/>
      <c r="AQ1048228"/>
      <c r="AR1048228"/>
      <c r="AS1048228"/>
      <c r="AT1048228"/>
    </row>
    <row r="1048229" spans="1:46" ht="12.75" customHeight="1">
      <c r="A1048229"/>
      <c r="B1048229"/>
      <c r="C1048229"/>
      <c r="D1048229"/>
      <c r="E1048229"/>
      <c r="F1048229"/>
      <c r="G1048229"/>
      <c r="H1048229"/>
      <c r="I1048229"/>
      <c r="J1048229"/>
      <c r="K1048229"/>
      <c r="L1048229"/>
      <c r="M1048229"/>
      <c r="N1048229"/>
      <c r="O1048229"/>
      <c r="P1048229"/>
      <c r="Q1048229"/>
      <c r="R1048229"/>
      <c r="S1048229"/>
      <c r="T1048229"/>
      <c r="U1048229"/>
      <c r="V1048229"/>
      <c r="W1048229"/>
      <c r="X1048229"/>
      <c r="Y1048229"/>
      <c r="Z1048229"/>
      <c r="AA1048229"/>
      <c r="AB1048229"/>
      <c r="AC1048229"/>
      <c r="AD1048229"/>
      <c r="AE1048229"/>
      <c r="AF1048229"/>
      <c r="AG1048229"/>
      <c r="AH1048229"/>
      <c r="AI1048229"/>
      <c r="AJ1048229"/>
      <c r="AK1048229"/>
      <c r="AL1048229"/>
      <c r="AM1048229"/>
      <c r="AN1048229"/>
      <c r="AO1048229"/>
      <c r="AP1048229"/>
      <c r="AQ1048229"/>
      <c r="AR1048229"/>
      <c r="AS1048229"/>
      <c r="AT1048229"/>
    </row>
    <row r="1048230" spans="1:46" ht="12.75" customHeight="1">
      <c r="A1048230"/>
      <c r="B1048230"/>
      <c r="C1048230"/>
      <c r="D1048230"/>
      <c r="E1048230"/>
      <c r="F1048230"/>
      <c r="G1048230"/>
      <c r="H1048230"/>
      <c r="I1048230"/>
      <c r="J1048230"/>
      <c r="K1048230"/>
      <c r="L1048230"/>
      <c r="M1048230"/>
      <c r="N1048230"/>
      <c r="O1048230"/>
      <c r="P1048230"/>
      <c r="Q1048230"/>
      <c r="R1048230"/>
      <c r="S1048230"/>
      <c r="T1048230"/>
      <c r="U1048230"/>
      <c r="V1048230"/>
      <c r="W1048230"/>
      <c r="X1048230"/>
      <c r="Y1048230"/>
      <c r="Z1048230"/>
      <c r="AA1048230"/>
      <c r="AB1048230"/>
      <c r="AC1048230"/>
      <c r="AD1048230"/>
      <c r="AE1048230"/>
      <c r="AF1048230"/>
      <c r="AG1048230"/>
      <c r="AH1048230"/>
      <c r="AI1048230"/>
      <c r="AJ1048230"/>
      <c r="AK1048230"/>
      <c r="AL1048230"/>
      <c r="AM1048230"/>
      <c r="AN1048230"/>
      <c r="AO1048230"/>
      <c r="AP1048230"/>
      <c r="AQ1048230"/>
      <c r="AR1048230"/>
      <c r="AS1048230"/>
      <c r="AT1048230"/>
    </row>
    <row r="1048231" spans="1:46" ht="12.75" customHeight="1">
      <c r="A1048231"/>
      <c r="B1048231"/>
      <c r="C1048231"/>
      <c r="D1048231"/>
      <c r="E1048231"/>
      <c r="F1048231"/>
      <c r="G1048231"/>
      <c r="H1048231"/>
      <c r="I1048231"/>
      <c r="J1048231"/>
      <c r="K1048231"/>
      <c r="L1048231"/>
      <c r="M1048231"/>
      <c r="N1048231"/>
      <c r="O1048231"/>
      <c r="P1048231"/>
      <c r="Q1048231"/>
      <c r="R1048231"/>
      <c r="S1048231"/>
      <c r="T1048231"/>
      <c r="U1048231"/>
      <c r="V1048231"/>
      <c r="W1048231"/>
      <c r="X1048231"/>
      <c r="Y1048231"/>
      <c r="Z1048231"/>
      <c r="AA1048231"/>
      <c r="AB1048231"/>
      <c r="AC1048231"/>
      <c r="AD1048231"/>
      <c r="AE1048231"/>
      <c r="AF1048231"/>
      <c r="AG1048231"/>
      <c r="AH1048231"/>
      <c r="AI1048231"/>
      <c r="AJ1048231"/>
      <c r="AK1048231"/>
      <c r="AL1048231"/>
      <c r="AM1048231"/>
      <c r="AN1048231"/>
      <c r="AO1048231"/>
      <c r="AP1048231"/>
      <c r="AQ1048231"/>
      <c r="AR1048231"/>
      <c r="AS1048231"/>
      <c r="AT1048231"/>
    </row>
    <row r="1048232" spans="1:46" ht="12.75" customHeight="1">
      <c r="A1048232"/>
      <c r="B1048232"/>
      <c r="C1048232"/>
      <c r="D1048232"/>
      <c r="E1048232"/>
      <c r="F1048232"/>
      <c r="G1048232"/>
      <c r="H1048232"/>
      <c r="I1048232"/>
      <c r="J1048232"/>
      <c r="K1048232"/>
      <c r="L1048232"/>
      <c r="M1048232"/>
      <c r="N1048232"/>
      <c r="O1048232"/>
      <c r="P1048232"/>
      <c r="Q1048232"/>
      <c r="R1048232"/>
      <c r="S1048232"/>
      <c r="T1048232"/>
      <c r="U1048232"/>
      <c r="V1048232"/>
      <c r="W1048232"/>
      <c r="X1048232"/>
      <c r="Y1048232"/>
      <c r="Z1048232"/>
      <c r="AA1048232"/>
      <c r="AB1048232"/>
      <c r="AC1048232"/>
      <c r="AD1048232"/>
      <c r="AE1048232"/>
      <c r="AF1048232"/>
      <c r="AG1048232"/>
      <c r="AH1048232"/>
      <c r="AI1048232"/>
      <c r="AJ1048232"/>
      <c r="AK1048232"/>
      <c r="AL1048232"/>
      <c r="AM1048232"/>
      <c r="AN1048232"/>
      <c r="AO1048232"/>
      <c r="AP1048232"/>
      <c r="AQ1048232"/>
      <c r="AR1048232"/>
      <c r="AS1048232"/>
      <c r="AT1048232"/>
    </row>
    <row r="1048233" spans="1:46" ht="12.75" customHeight="1">
      <c r="A1048233"/>
      <c r="B1048233"/>
      <c r="C1048233"/>
      <c r="D1048233"/>
      <c r="E1048233"/>
      <c r="F1048233"/>
      <c r="G1048233"/>
      <c r="H1048233"/>
      <c r="I1048233"/>
      <c r="J1048233"/>
      <c r="K1048233"/>
      <c r="L1048233"/>
      <c r="M1048233"/>
      <c r="N1048233"/>
      <c r="O1048233"/>
      <c r="P1048233"/>
      <c r="Q1048233"/>
      <c r="R1048233"/>
      <c r="S1048233"/>
      <c r="T1048233"/>
      <c r="U1048233"/>
      <c r="V1048233"/>
      <c r="W1048233"/>
      <c r="X1048233"/>
      <c r="Y1048233"/>
      <c r="Z1048233"/>
      <c r="AA1048233"/>
      <c r="AB1048233"/>
      <c r="AC1048233"/>
      <c r="AD1048233"/>
      <c r="AE1048233"/>
      <c r="AF1048233"/>
      <c r="AG1048233"/>
      <c r="AH1048233"/>
      <c r="AI1048233"/>
      <c r="AJ1048233"/>
      <c r="AK1048233"/>
      <c r="AL1048233"/>
      <c r="AM1048233"/>
      <c r="AN1048233"/>
      <c r="AO1048233"/>
      <c r="AP1048233"/>
      <c r="AQ1048233"/>
      <c r="AR1048233"/>
      <c r="AS1048233"/>
      <c r="AT1048233"/>
    </row>
    <row r="1048234" spans="1:46" ht="12.75" customHeight="1">
      <c r="A1048234"/>
      <c r="B1048234"/>
      <c r="C1048234"/>
      <c r="D1048234"/>
      <c r="E1048234"/>
      <c r="F1048234"/>
      <c r="G1048234"/>
      <c r="H1048234"/>
      <c r="I1048234"/>
      <c r="J1048234"/>
      <c r="K1048234"/>
      <c r="L1048234"/>
      <c r="M1048234"/>
      <c r="N1048234"/>
      <c r="O1048234"/>
      <c r="P1048234"/>
      <c r="Q1048234"/>
      <c r="R1048234"/>
      <c r="S1048234"/>
      <c r="T1048234"/>
      <c r="U1048234"/>
      <c r="V1048234"/>
      <c r="W1048234"/>
      <c r="X1048234"/>
      <c r="Y1048234"/>
      <c r="Z1048234"/>
      <c r="AA1048234"/>
      <c r="AB1048234"/>
      <c r="AC1048234"/>
      <c r="AD1048234"/>
      <c r="AE1048234"/>
      <c r="AF1048234"/>
      <c r="AG1048234"/>
      <c r="AH1048234"/>
      <c r="AI1048234"/>
      <c r="AJ1048234"/>
      <c r="AK1048234"/>
      <c r="AL1048234"/>
      <c r="AM1048234"/>
      <c r="AN1048234"/>
      <c r="AO1048234"/>
      <c r="AP1048234"/>
      <c r="AQ1048234"/>
      <c r="AR1048234"/>
      <c r="AS1048234"/>
      <c r="AT1048234"/>
    </row>
    <row r="1048235" spans="1:46" ht="12.75" customHeight="1">
      <c r="A1048235"/>
      <c r="B1048235"/>
      <c r="C1048235"/>
      <c r="D1048235"/>
      <c r="E1048235"/>
      <c r="F1048235"/>
      <c r="G1048235"/>
      <c r="H1048235"/>
      <c r="I1048235"/>
      <c r="J1048235"/>
      <c r="K1048235"/>
      <c r="L1048235"/>
      <c r="M1048235"/>
      <c r="N1048235"/>
      <c r="O1048235"/>
      <c r="P1048235"/>
      <c r="Q1048235"/>
      <c r="R1048235"/>
      <c r="S1048235"/>
      <c r="T1048235"/>
      <c r="U1048235"/>
      <c r="V1048235"/>
      <c r="W1048235"/>
      <c r="X1048235"/>
      <c r="Y1048235"/>
      <c r="Z1048235"/>
      <c r="AA1048235"/>
      <c r="AB1048235"/>
      <c r="AC1048235"/>
      <c r="AD1048235"/>
      <c r="AE1048235"/>
      <c r="AF1048235"/>
      <c r="AG1048235"/>
      <c r="AH1048235"/>
      <c r="AI1048235"/>
      <c r="AJ1048235"/>
      <c r="AK1048235"/>
      <c r="AL1048235"/>
      <c r="AM1048235"/>
      <c r="AN1048235"/>
      <c r="AO1048235"/>
      <c r="AP1048235"/>
      <c r="AQ1048235"/>
      <c r="AR1048235"/>
      <c r="AS1048235"/>
      <c r="AT1048235"/>
    </row>
    <row r="1048236" spans="1:46" ht="12.75" customHeight="1">
      <c r="A1048236"/>
      <c r="B1048236"/>
      <c r="C1048236"/>
      <c r="D1048236"/>
      <c r="E1048236"/>
      <c r="F1048236"/>
      <c r="G1048236"/>
      <c r="H1048236"/>
      <c r="I1048236"/>
      <c r="J1048236"/>
      <c r="K1048236"/>
      <c r="L1048236"/>
      <c r="M1048236"/>
      <c r="N1048236"/>
      <c r="O1048236"/>
      <c r="P1048236"/>
      <c r="Q1048236"/>
      <c r="R1048236"/>
      <c r="S1048236"/>
      <c r="T1048236"/>
      <c r="U1048236"/>
      <c r="V1048236"/>
      <c r="W1048236"/>
      <c r="X1048236"/>
      <c r="Y1048236"/>
      <c r="Z1048236"/>
      <c r="AA1048236"/>
      <c r="AB1048236"/>
      <c r="AC1048236"/>
      <c r="AD1048236"/>
      <c r="AE1048236"/>
      <c r="AF1048236"/>
      <c r="AG1048236"/>
      <c r="AH1048236"/>
      <c r="AI1048236"/>
      <c r="AJ1048236"/>
      <c r="AK1048236"/>
      <c r="AL1048236"/>
      <c r="AM1048236"/>
      <c r="AN1048236"/>
      <c r="AO1048236"/>
      <c r="AP1048236"/>
      <c r="AQ1048236"/>
      <c r="AR1048236"/>
      <c r="AS1048236"/>
      <c r="AT1048236"/>
    </row>
    <row r="1048237" spans="1:46" ht="12.75" customHeight="1">
      <c r="A1048237"/>
      <c r="B1048237"/>
      <c r="C1048237"/>
      <c r="D1048237"/>
      <c r="E1048237"/>
      <c r="F1048237"/>
      <c r="G1048237"/>
      <c r="H1048237"/>
      <c r="I1048237"/>
      <c r="J1048237"/>
      <c r="K1048237"/>
      <c r="L1048237"/>
      <c r="M1048237"/>
      <c r="N1048237"/>
      <c r="O1048237"/>
      <c r="P1048237"/>
      <c r="Q1048237"/>
      <c r="R1048237"/>
      <c r="S1048237"/>
      <c r="T1048237"/>
      <c r="U1048237"/>
      <c r="V1048237"/>
      <c r="W1048237"/>
      <c r="X1048237"/>
      <c r="Y1048237"/>
      <c r="Z1048237"/>
      <c r="AA1048237"/>
      <c r="AB1048237"/>
      <c r="AC1048237"/>
      <c r="AD1048237"/>
      <c r="AE1048237"/>
      <c r="AF1048237"/>
      <c r="AG1048237"/>
      <c r="AH1048237"/>
      <c r="AI1048237"/>
      <c r="AJ1048237"/>
      <c r="AK1048237"/>
      <c r="AL1048237"/>
      <c r="AM1048237"/>
      <c r="AN1048237"/>
      <c r="AO1048237"/>
      <c r="AP1048237"/>
      <c r="AQ1048237"/>
      <c r="AR1048237"/>
      <c r="AS1048237"/>
      <c r="AT1048237"/>
    </row>
    <row r="1048238" spans="1:46" ht="12.75" customHeight="1">
      <c r="A1048238"/>
      <c r="B1048238"/>
      <c r="C1048238"/>
      <c r="D1048238"/>
      <c r="E1048238"/>
      <c r="F1048238"/>
      <c r="G1048238"/>
      <c r="H1048238"/>
      <c r="I1048238"/>
      <c r="J1048238"/>
      <c r="K1048238"/>
      <c r="L1048238"/>
      <c r="M1048238"/>
      <c r="N1048238"/>
      <c r="O1048238"/>
      <c r="P1048238"/>
      <c r="Q1048238"/>
      <c r="R1048238"/>
      <c r="S1048238"/>
      <c r="T1048238"/>
      <c r="U1048238"/>
      <c r="V1048238"/>
      <c r="W1048238"/>
      <c r="X1048238"/>
      <c r="Y1048238"/>
      <c r="Z1048238"/>
      <c r="AA1048238"/>
      <c r="AB1048238"/>
      <c r="AC1048238"/>
      <c r="AD1048238"/>
      <c r="AE1048238"/>
      <c r="AF1048238"/>
      <c r="AG1048238"/>
      <c r="AH1048238"/>
      <c r="AI1048238"/>
      <c r="AJ1048238"/>
      <c r="AK1048238"/>
      <c r="AL1048238"/>
      <c r="AM1048238"/>
      <c r="AN1048238"/>
      <c r="AO1048238"/>
      <c r="AP1048238"/>
      <c r="AQ1048238"/>
      <c r="AR1048238"/>
      <c r="AS1048238"/>
      <c r="AT1048238"/>
    </row>
    <row r="1048239" spans="1:46" ht="12.75" customHeight="1">
      <c r="A1048239"/>
      <c r="B1048239"/>
      <c r="C1048239"/>
      <c r="D1048239"/>
      <c r="E1048239"/>
      <c r="F1048239"/>
      <c r="G1048239"/>
      <c r="H1048239"/>
      <c r="I1048239"/>
      <c r="J1048239"/>
      <c r="K1048239"/>
      <c r="L1048239"/>
      <c r="M1048239"/>
      <c r="N1048239"/>
      <c r="O1048239"/>
      <c r="P1048239"/>
      <c r="Q1048239"/>
      <c r="R1048239"/>
      <c r="S1048239"/>
      <c r="T1048239"/>
      <c r="U1048239"/>
      <c r="V1048239"/>
      <c r="W1048239"/>
      <c r="X1048239"/>
      <c r="Y1048239"/>
      <c r="Z1048239"/>
      <c r="AA1048239"/>
      <c r="AB1048239"/>
      <c r="AC1048239"/>
      <c r="AD1048239"/>
      <c r="AE1048239"/>
      <c r="AF1048239"/>
      <c r="AG1048239"/>
      <c r="AH1048239"/>
      <c r="AI1048239"/>
      <c r="AJ1048239"/>
      <c r="AK1048239"/>
      <c r="AL1048239"/>
      <c r="AM1048239"/>
      <c r="AN1048239"/>
      <c r="AO1048239"/>
      <c r="AP1048239"/>
      <c r="AQ1048239"/>
      <c r="AR1048239"/>
      <c r="AS1048239"/>
      <c r="AT1048239"/>
    </row>
    <row r="1048240" spans="1:46" ht="12.75" customHeight="1">
      <c r="A1048240"/>
      <c r="B1048240"/>
      <c r="C1048240"/>
      <c r="D1048240"/>
      <c r="E1048240"/>
      <c r="F1048240"/>
      <c r="G1048240"/>
      <c r="H1048240"/>
      <c r="I1048240"/>
      <c r="J1048240"/>
      <c r="K1048240"/>
      <c r="L1048240"/>
      <c r="M1048240"/>
      <c r="N1048240"/>
      <c r="O1048240"/>
      <c r="P1048240"/>
      <c r="Q1048240"/>
      <c r="R1048240"/>
      <c r="S1048240"/>
      <c r="T1048240"/>
      <c r="U1048240"/>
      <c r="V1048240"/>
      <c r="W1048240"/>
      <c r="X1048240"/>
      <c r="Y1048240"/>
      <c r="Z1048240"/>
      <c r="AA1048240"/>
      <c r="AB1048240"/>
      <c r="AC1048240"/>
      <c r="AD1048240"/>
      <c r="AE1048240"/>
      <c r="AF1048240"/>
      <c r="AG1048240"/>
      <c r="AH1048240"/>
      <c r="AI1048240"/>
      <c r="AJ1048240"/>
      <c r="AK1048240"/>
      <c r="AL1048240"/>
      <c r="AM1048240"/>
      <c r="AN1048240"/>
      <c r="AO1048240"/>
      <c r="AP1048240"/>
      <c r="AQ1048240"/>
      <c r="AR1048240"/>
      <c r="AS1048240"/>
      <c r="AT1048240"/>
    </row>
    <row r="1048241" spans="1:46" ht="12.75" customHeight="1">
      <c r="A1048241"/>
      <c r="B1048241"/>
      <c r="C1048241"/>
      <c r="D1048241"/>
      <c r="E1048241"/>
      <c r="F1048241"/>
      <c r="G1048241"/>
      <c r="H1048241"/>
      <c r="I1048241"/>
      <c r="J1048241"/>
      <c r="K1048241"/>
      <c r="L1048241"/>
      <c r="M1048241"/>
      <c r="N1048241"/>
      <c r="O1048241"/>
      <c r="P1048241"/>
      <c r="Q1048241"/>
      <c r="R1048241"/>
      <c r="S1048241"/>
      <c r="T1048241"/>
      <c r="U1048241"/>
      <c r="V1048241"/>
      <c r="W1048241"/>
      <c r="X1048241"/>
      <c r="Y1048241"/>
      <c r="Z1048241"/>
      <c r="AA1048241"/>
      <c r="AB1048241"/>
      <c r="AC1048241"/>
      <c r="AD1048241"/>
      <c r="AE1048241"/>
      <c r="AF1048241"/>
      <c r="AG1048241"/>
      <c r="AH1048241"/>
      <c r="AI1048241"/>
      <c r="AJ1048241"/>
      <c r="AK1048241"/>
      <c r="AL1048241"/>
      <c r="AM1048241"/>
      <c r="AN1048241"/>
      <c r="AO1048241"/>
      <c r="AP1048241"/>
      <c r="AQ1048241"/>
      <c r="AR1048241"/>
      <c r="AS1048241"/>
      <c r="AT1048241"/>
    </row>
    <row r="1048242" spans="1:46" ht="12.75" customHeight="1">
      <c r="A1048242"/>
      <c r="B1048242"/>
      <c r="C1048242"/>
      <c r="D1048242"/>
      <c r="E1048242"/>
      <c r="F1048242"/>
      <c r="G1048242"/>
      <c r="H1048242"/>
      <c r="I1048242"/>
      <c r="J1048242"/>
      <c r="K1048242"/>
      <c r="L1048242"/>
      <c r="M1048242"/>
      <c r="N1048242"/>
      <c r="O1048242"/>
      <c r="P1048242"/>
      <c r="Q1048242"/>
      <c r="R1048242"/>
      <c r="S1048242"/>
      <c r="T1048242"/>
      <c r="U1048242"/>
      <c r="V1048242"/>
      <c r="W1048242"/>
      <c r="X1048242"/>
      <c r="Y1048242"/>
      <c r="Z1048242"/>
      <c r="AA1048242"/>
      <c r="AB1048242"/>
      <c r="AC1048242"/>
      <c r="AD1048242"/>
      <c r="AE1048242"/>
      <c r="AF1048242"/>
      <c r="AG1048242"/>
      <c r="AH1048242"/>
      <c r="AI1048242"/>
      <c r="AJ1048242"/>
      <c r="AK1048242"/>
      <c r="AL1048242"/>
      <c r="AM1048242"/>
      <c r="AN1048242"/>
      <c r="AO1048242"/>
      <c r="AP1048242"/>
      <c r="AQ1048242"/>
      <c r="AR1048242"/>
      <c r="AS1048242"/>
      <c r="AT1048242"/>
    </row>
    <row r="1048243" spans="1:46" ht="12.75" customHeight="1">
      <c r="A1048243"/>
      <c r="B1048243"/>
      <c r="C1048243"/>
      <c r="D1048243"/>
      <c r="E1048243"/>
      <c r="F1048243"/>
      <c r="G1048243"/>
      <c r="H1048243"/>
      <c r="I1048243"/>
      <c r="J1048243"/>
      <c r="K1048243"/>
      <c r="L1048243"/>
      <c r="M1048243"/>
      <c r="N1048243"/>
      <c r="O1048243"/>
      <c r="P1048243"/>
      <c r="Q1048243"/>
      <c r="R1048243"/>
      <c r="S1048243"/>
      <c r="T1048243"/>
      <c r="U1048243"/>
      <c r="V1048243"/>
      <c r="W1048243"/>
      <c r="X1048243"/>
      <c r="Y1048243"/>
      <c r="Z1048243"/>
      <c r="AA1048243"/>
      <c r="AB1048243"/>
      <c r="AC1048243"/>
      <c r="AD1048243"/>
      <c r="AE1048243"/>
      <c r="AF1048243"/>
      <c r="AG1048243"/>
      <c r="AH1048243"/>
      <c r="AI1048243"/>
      <c r="AJ1048243"/>
      <c r="AK1048243"/>
      <c r="AL1048243"/>
      <c r="AM1048243"/>
      <c r="AN1048243"/>
      <c r="AO1048243"/>
      <c r="AP1048243"/>
      <c r="AQ1048243"/>
      <c r="AR1048243"/>
      <c r="AS1048243"/>
      <c r="AT1048243"/>
    </row>
    <row r="1048244" spans="1:46" ht="12.75" customHeight="1">
      <c r="A1048244"/>
      <c r="B1048244"/>
      <c r="C1048244"/>
      <c r="D1048244"/>
      <c r="E1048244"/>
      <c r="F1048244"/>
      <c r="G1048244"/>
      <c r="H1048244"/>
      <c r="I1048244"/>
      <c r="J1048244"/>
      <c r="K1048244"/>
      <c r="L1048244"/>
      <c r="M1048244"/>
      <c r="N1048244"/>
      <c r="O1048244"/>
      <c r="P1048244"/>
      <c r="Q1048244"/>
      <c r="R1048244"/>
      <c r="S1048244"/>
      <c r="T1048244"/>
      <c r="U1048244"/>
      <c r="V1048244"/>
      <c r="W1048244"/>
      <c r="X1048244"/>
      <c r="Y1048244"/>
      <c r="Z1048244"/>
      <c r="AA1048244"/>
      <c r="AB1048244"/>
      <c r="AC1048244"/>
      <c r="AD1048244"/>
      <c r="AE1048244"/>
      <c r="AF1048244"/>
      <c r="AG1048244"/>
      <c r="AH1048244"/>
      <c r="AI1048244"/>
      <c r="AJ1048244"/>
      <c r="AK1048244"/>
      <c r="AL1048244"/>
      <c r="AM1048244"/>
      <c r="AN1048244"/>
      <c r="AO1048244"/>
      <c r="AP1048244"/>
      <c r="AQ1048244"/>
      <c r="AR1048244"/>
      <c r="AS1048244"/>
      <c r="AT1048244"/>
    </row>
    <row r="1048245" spans="1:46" ht="12.75" customHeight="1">
      <c r="A1048245"/>
      <c r="B1048245"/>
      <c r="C1048245"/>
      <c r="D1048245"/>
      <c r="E1048245"/>
      <c r="F1048245"/>
      <c r="G1048245"/>
      <c r="H1048245"/>
      <c r="I1048245"/>
      <c r="J1048245"/>
      <c r="K1048245"/>
      <c r="L1048245"/>
      <c r="M1048245"/>
      <c r="N1048245"/>
      <c r="O1048245"/>
      <c r="P1048245"/>
      <c r="Q1048245"/>
      <c r="R1048245"/>
      <c r="S1048245"/>
      <c r="T1048245"/>
      <c r="U1048245"/>
      <c r="V1048245"/>
      <c r="W1048245"/>
      <c r="X1048245"/>
      <c r="Y1048245"/>
      <c r="Z1048245"/>
      <c r="AA1048245"/>
      <c r="AB1048245"/>
      <c r="AC1048245"/>
      <c r="AD1048245"/>
      <c r="AE1048245"/>
      <c r="AF1048245"/>
      <c r="AG1048245"/>
      <c r="AH1048245"/>
      <c r="AI1048245"/>
      <c r="AJ1048245"/>
      <c r="AK1048245"/>
      <c r="AL1048245"/>
      <c r="AM1048245"/>
      <c r="AN1048245"/>
      <c r="AO1048245"/>
      <c r="AP1048245"/>
      <c r="AQ1048245"/>
      <c r="AR1048245"/>
      <c r="AS1048245"/>
      <c r="AT1048245"/>
    </row>
    <row r="1048246" spans="1:46" ht="12.75" customHeight="1">
      <c r="A1048246"/>
      <c r="B1048246"/>
      <c r="C1048246"/>
      <c r="D1048246"/>
      <c r="E1048246"/>
      <c r="F1048246"/>
      <c r="G1048246"/>
      <c r="H1048246"/>
      <c r="I1048246"/>
      <c r="J1048246"/>
      <c r="K1048246"/>
      <c r="L1048246"/>
      <c r="M1048246"/>
      <c r="N1048246"/>
      <c r="O1048246"/>
      <c r="P1048246"/>
      <c r="Q1048246"/>
      <c r="R1048246"/>
      <c r="S1048246"/>
      <c r="T1048246"/>
      <c r="U1048246"/>
      <c r="V1048246"/>
      <c r="W1048246"/>
      <c r="X1048246"/>
      <c r="Y1048246"/>
      <c r="Z1048246"/>
      <c r="AA1048246"/>
      <c r="AB1048246"/>
      <c r="AC1048246"/>
      <c r="AD1048246"/>
      <c r="AE1048246"/>
      <c r="AF1048246"/>
      <c r="AG1048246"/>
      <c r="AH1048246"/>
      <c r="AI1048246"/>
      <c r="AJ1048246"/>
      <c r="AK1048246"/>
      <c r="AL1048246"/>
      <c r="AM1048246"/>
      <c r="AN1048246"/>
      <c r="AO1048246"/>
      <c r="AP1048246"/>
      <c r="AQ1048246"/>
      <c r="AR1048246"/>
      <c r="AS1048246"/>
      <c r="AT1048246"/>
    </row>
    <row r="1048247" spans="1:46" ht="12.75" customHeight="1">
      <c r="A1048247"/>
      <c r="B1048247"/>
      <c r="C1048247"/>
      <c r="D1048247"/>
      <c r="E1048247"/>
      <c r="F1048247"/>
      <c r="G1048247"/>
      <c r="H1048247"/>
      <c r="I1048247"/>
      <c r="J1048247"/>
      <c r="K1048247"/>
      <c r="L1048247"/>
      <c r="M1048247"/>
      <c r="N1048247"/>
      <c r="O1048247"/>
      <c r="P1048247"/>
      <c r="Q1048247"/>
      <c r="R1048247"/>
      <c r="S1048247"/>
      <c r="T1048247"/>
      <c r="U1048247"/>
      <c r="V1048247"/>
      <c r="W1048247"/>
      <c r="X1048247"/>
      <c r="Y1048247"/>
      <c r="Z1048247"/>
      <c r="AA1048247"/>
      <c r="AB1048247"/>
      <c r="AC1048247"/>
      <c r="AD1048247"/>
      <c r="AE1048247"/>
      <c r="AF1048247"/>
      <c r="AG1048247"/>
      <c r="AH1048247"/>
      <c r="AI1048247"/>
      <c r="AJ1048247"/>
      <c r="AK1048247"/>
      <c r="AL1048247"/>
      <c r="AM1048247"/>
      <c r="AN1048247"/>
      <c r="AO1048247"/>
      <c r="AP1048247"/>
      <c r="AQ1048247"/>
      <c r="AR1048247"/>
      <c r="AS1048247"/>
      <c r="AT1048247"/>
    </row>
    <row r="1048248" spans="1:46" ht="12.75" customHeight="1">
      <c r="A1048248"/>
      <c r="B1048248"/>
      <c r="C1048248"/>
      <c r="D1048248"/>
      <c r="E1048248"/>
      <c r="F1048248"/>
      <c r="G1048248"/>
      <c r="H1048248"/>
      <c r="I1048248"/>
      <c r="J1048248"/>
      <c r="K1048248"/>
      <c r="L1048248"/>
      <c r="M1048248"/>
      <c r="N1048248"/>
      <c r="O1048248"/>
      <c r="P1048248"/>
      <c r="Q1048248"/>
      <c r="R1048248"/>
      <c r="S1048248"/>
      <c r="T1048248"/>
      <c r="U1048248"/>
      <c r="V1048248"/>
      <c r="W1048248"/>
      <c r="X1048248"/>
      <c r="Y1048248"/>
      <c r="Z1048248"/>
      <c r="AA1048248"/>
      <c r="AB1048248"/>
      <c r="AC1048248"/>
      <c r="AD1048248"/>
      <c r="AE1048248"/>
      <c r="AF1048248"/>
      <c r="AG1048248"/>
      <c r="AH1048248"/>
      <c r="AI1048248"/>
      <c r="AJ1048248"/>
      <c r="AK1048248"/>
      <c r="AL1048248"/>
      <c r="AM1048248"/>
      <c r="AN1048248"/>
      <c r="AO1048248"/>
      <c r="AP1048248"/>
      <c r="AQ1048248"/>
      <c r="AR1048248"/>
      <c r="AS1048248"/>
      <c r="AT1048248"/>
    </row>
    <row r="1048249" spans="1:46" ht="12.75" customHeight="1">
      <c r="A1048249"/>
      <c r="B1048249"/>
      <c r="C1048249"/>
      <c r="D1048249"/>
      <c r="E1048249"/>
      <c r="F1048249"/>
      <c r="G1048249"/>
      <c r="H1048249"/>
      <c r="I1048249"/>
      <c r="J1048249"/>
      <c r="K1048249"/>
      <c r="L1048249"/>
      <c r="M1048249"/>
      <c r="N1048249"/>
      <c r="O1048249"/>
      <c r="P1048249"/>
      <c r="Q1048249"/>
      <c r="R1048249"/>
      <c r="S1048249"/>
      <c r="T1048249"/>
      <c r="U1048249"/>
      <c r="V1048249"/>
      <c r="W1048249"/>
      <c r="X1048249"/>
      <c r="Y1048249"/>
      <c r="Z1048249"/>
      <c r="AA1048249"/>
      <c r="AB1048249"/>
      <c r="AC1048249"/>
      <c r="AD1048249"/>
      <c r="AE1048249"/>
      <c r="AF1048249"/>
      <c r="AG1048249"/>
      <c r="AH1048249"/>
      <c r="AI1048249"/>
      <c r="AJ1048249"/>
      <c r="AK1048249"/>
      <c r="AL1048249"/>
      <c r="AM1048249"/>
      <c r="AN1048249"/>
      <c r="AO1048249"/>
      <c r="AP1048249"/>
      <c r="AQ1048249"/>
      <c r="AR1048249"/>
      <c r="AS1048249"/>
      <c r="AT1048249"/>
    </row>
    <row r="1048250" spans="1:46" ht="12.75" customHeight="1">
      <c r="A1048250"/>
      <c r="B1048250"/>
      <c r="C1048250"/>
      <c r="D1048250"/>
      <c r="E1048250"/>
      <c r="F1048250"/>
      <c r="G1048250"/>
      <c r="H1048250"/>
      <c r="I1048250"/>
      <c r="J1048250"/>
      <c r="K1048250"/>
      <c r="L1048250"/>
      <c r="M1048250"/>
      <c r="N1048250"/>
      <c r="O1048250"/>
      <c r="P1048250"/>
      <c r="Q1048250"/>
      <c r="R1048250"/>
      <c r="S1048250"/>
      <c r="T1048250"/>
      <c r="U1048250"/>
      <c r="V1048250"/>
      <c r="W1048250"/>
      <c r="X1048250"/>
      <c r="Y1048250"/>
      <c r="Z1048250"/>
      <c r="AA1048250"/>
      <c r="AB1048250"/>
      <c r="AC1048250"/>
      <c r="AD1048250"/>
      <c r="AE1048250"/>
      <c r="AF1048250"/>
      <c r="AG1048250"/>
      <c r="AH1048250"/>
      <c r="AI1048250"/>
      <c r="AJ1048250"/>
      <c r="AK1048250"/>
      <c r="AL1048250"/>
      <c r="AM1048250"/>
      <c r="AN1048250"/>
      <c r="AO1048250"/>
      <c r="AP1048250"/>
      <c r="AQ1048250"/>
      <c r="AR1048250"/>
      <c r="AS1048250"/>
      <c r="AT1048250"/>
    </row>
    <row r="1048251" spans="1:46" ht="12.75" customHeight="1">
      <c r="A1048251"/>
      <c r="B1048251"/>
      <c r="C1048251"/>
      <c r="D1048251"/>
      <c r="E1048251"/>
      <c r="F1048251"/>
      <c r="G1048251"/>
      <c r="H1048251"/>
      <c r="I1048251"/>
      <c r="J1048251"/>
      <c r="K1048251"/>
      <c r="L1048251"/>
      <c r="M1048251"/>
      <c r="N1048251"/>
      <c r="O1048251"/>
      <c r="P1048251"/>
      <c r="Q1048251"/>
      <c r="R1048251"/>
      <c r="S1048251"/>
      <c r="T1048251"/>
      <c r="U1048251"/>
      <c r="V1048251"/>
      <c r="W1048251"/>
      <c r="X1048251"/>
      <c r="Y1048251"/>
      <c r="Z1048251"/>
      <c r="AA1048251"/>
      <c r="AB1048251"/>
      <c r="AC1048251"/>
      <c r="AD1048251"/>
      <c r="AE1048251"/>
      <c r="AF1048251"/>
      <c r="AG1048251"/>
      <c r="AH1048251"/>
      <c r="AI1048251"/>
      <c r="AJ1048251"/>
      <c r="AK1048251"/>
      <c r="AL1048251"/>
      <c r="AM1048251"/>
      <c r="AN1048251"/>
      <c r="AO1048251"/>
      <c r="AP1048251"/>
      <c r="AQ1048251"/>
      <c r="AR1048251"/>
      <c r="AS1048251"/>
      <c r="AT1048251"/>
    </row>
    <row r="1048252" spans="1:46" ht="12.75" customHeight="1">
      <c r="A1048252"/>
      <c r="B1048252"/>
      <c r="C1048252"/>
      <c r="D1048252"/>
      <c r="E1048252"/>
      <c r="F1048252"/>
      <c r="G1048252"/>
      <c r="H1048252"/>
      <c r="I1048252"/>
      <c r="J1048252"/>
      <c r="K1048252"/>
      <c r="L1048252"/>
      <c r="M1048252"/>
      <c r="N1048252"/>
      <c r="O1048252"/>
      <c r="P1048252"/>
      <c r="Q1048252"/>
      <c r="R1048252"/>
      <c r="S1048252"/>
      <c r="T1048252"/>
      <c r="U1048252"/>
      <c r="V1048252"/>
      <c r="W1048252"/>
      <c r="X1048252"/>
      <c r="Y1048252"/>
      <c r="Z1048252"/>
      <c r="AA1048252"/>
      <c r="AB1048252"/>
      <c r="AC1048252"/>
      <c r="AD1048252"/>
      <c r="AE1048252"/>
      <c r="AF1048252"/>
      <c r="AG1048252"/>
      <c r="AH1048252"/>
      <c r="AI1048252"/>
      <c r="AJ1048252"/>
      <c r="AK1048252"/>
      <c r="AL1048252"/>
      <c r="AM1048252"/>
      <c r="AN1048252"/>
      <c r="AO1048252"/>
      <c r="AP1048252"/>
      <c r="AQ1048252"/>
      <c r="AR1048252"/>
      <c r="AS1048252"/>
      <c r="AT1048252"/>
    </row>
    <row r="1048253" spans="1:46" ht="12.75" customHeight="1">
      <c r="A1048253"/>
      <c r="B1048253"/>
      <c r="C1048253"/>
      <c r="D1048253"/>
      <c r="E1048253"/>
      <c r="F1048253"/>
      <c r="G1048253"/>
      <c r="H1048253"/>
      <c r="I1048253"/>
      <c r="J1048253"/>
      <c r="K1048253"/>
      <c r="L1048253"/>
      <c r="M1048253"/>
      <c r="N1048253"/>
      <c r="O1048253"/>
      <c r="P1048253"/>
      <c r="Q1048253"/>
      <c r="R1048253"/>
      <c r="S1048253"/>
      <c r="T1048253"/>
      <c r="U1048253"/>
      <c r="V1048253"/>
      <c r="W1048253"/>
      <c r="X1048253"/>
      <c r="Y1048253"/>
      <c r="Z1048253"/>
      <c r="AA1048253"/>
      <c r="AB1048253"/>
      <c r="AC1048253"/>
      <c r="AD1048253"/>
      <c r="AE1048253"/>
      <c r="AF1048253"/>
      <c r="AG1048253"/>
      <c r="AH1048253"/>
      <c r="AI1048253"/>
      <c r="AJ1048253"/>
      <c r="AK1048253"/>
      <c r="AL1048253"/>
      <c r="AM1048253"/>
      <c r="AN1048253"/>
      <c r="AO1048253"/>
      <c r="AP1048253"/>
      <c r="AQ1048253"/>
      <c r="AR1048253"/>
      <c r="AS1048253"/>
      <c r="AT1048253"/>
    </row>
    <row r="1048254" spans="1:46" ht="12.75" customHeight="1">
      <c r="A1048254"/>
      <c r="B1048254"/>
      <c r="C1048254"/>
      <c r="D1048254"/>
      <c r="E1048254"/>
      <c r="F1048254"/>
      <c r="G1048254"/>
      <c r="H1048254"/>
      <c r="I1048254"/>
      <c r="J1048254"/>
      <c r="K1048254"/>
      <c r="L1048254"/>
      <c r="M1048254"/>
      <c r="N1048254"/>
      <c r="O1048254"/>
      <c r="P1048254"/>
      <c r="Q1048254"/>
      <c r="R1048254"/>
      <c r="S1048254"/>
      <c r="T1048254"/>
      <c r="U1048254"/>
      <c r="V1048254"/>
      <c r="W1048254"/>
      <c r="X1048254"/>
      <c r="Y1048254"/>
      <c r="Z1048254"/>
      <c r="AA1048254"/>
      <c r="AB1048254"/>
      <c r="AC1048254"/>
      <c r="AD1048254"/>
      <c r="AE1048254"/>
      <c r="AF1048254"/>
      <c r="AG1048254"/>
      <c r="AH1048254"/>
      <c r="AI1048254"/>
      <c r="AJ1048254"/>
      <c r="AK1048254"/>
      <c r="AL1048254"/>
      <c r="AM1048254"/>
      <c r="AN1048254"/>
      <c r="AO1048254"/>
      <c r="AP1048254"/>
      <c r="AQ1048254"/>
      <c r="AR1048254"/>
      <c r="AS1048254"/>
      <c r="AT1048254"/>
    </row>
    <row r="1048255" spans="1:46" ht="12.75" customHeight="1">
      <c r="A1048255"/>
      <c r="B1048255"/>
      <c r="C1048255"/>
      <c r="D1048255"/>
      <c r="E1048255"/>
      <c r="F1048255"/>
      <c r="G1048255"/>
      <c r="H1048255"/>
      <c r="I1048255"/>
      <c r="J1048255"/>
      <c r="K1048255"/>
      <c r="L1048255"/>
      <c r="M1048255"/>
      <c r="N1048255"/>
      <c r="O1048255"/>
      <c r="P1048255"/>
      <c r="Q1048255"/>
      <c r="R1048255"/>
      <c r="S1048255"/>
      <c r="T1048255"/>
      <c r="U1048255"/>
      <c r="V1048255"/>
      <c r="W1048255"/>
      <c r="X1048255"/>
      <c r="Y1048255"/>
      <c r="Z1048255"/>
      <c r="AA1048255"/>
      <c r="AB1048255"/>
      <c r="AC1048255"/>
      <c r="AD1048255"/>
      <c r="AE1048255"/>
      <c r="AF1048255"/>
      <c r="AG1048255"/>
      <c r="AH1048255"/>
      <c r="AI1048255"/>
      <c r="AJ1048255"/>
      <c r="AK1048255"/>
      <c r="AL1048255"/>
      <c r="AM1048255"/>
      <c r="AN1048255"/>
      <c r="AO1048255"/>
      <c r="AP1048255"/>
      <c r="AQ1048255"/>
      <c r="AR1048255"/>
      <c r="AS1048255"/>
      <c r="AT1048255"/>
    </row>
    <row r="1048256" spans="1:46" ht="12.75" customHeight="1">
      <c r="A1048256"/>
      <c r="B1048256"/>
      <c r="C1048256"/>
      <c r="D1048256"/>
      <c r="E1048256"/>
      <c r="F1048256"/>
      <c r="G1048256"/>
      <c r="H1048256"/>
      <c r="I1048256"/>
      <c r="J1048256"/>
      <c r="K1048256"/>
      <c r="L1048256"/>
      <c r="M1048256"/>
      <c r="N1048256"/>
      <c r="O1048256"/>
      <c r="P1048256"/>
      <c r="Q1048256"/>
      <c r="R1048256"/>
      <c r="S1048256"/>
      <c r="T1048256"/>
      <c r="U1048256"/>
      <c r="V1048256"/>
      <c r="W1048256"/>
      <c r="X1048256"/>
      <c r="Y1048256"/>
      <c r="Z1048256"/>
      <c r="AA1048256"/>
      <c r="AB1048256"/>
      <c r="AC1048256"/>
      <c r="AD1048256"/>
      <c r="AE1048256"/>
      <c r="AF1048256"/>
      <c r="AG1048256"/>
      <c r="AH1048256"/>
      <c r="AI1048256"/>
      <c r="AJ1048256"/>
      <c r="AK1048256"/>
      <c r="AL1048256"/>
      <c r="AM1048256"/>
      <c r="AN1048256"/>
      <c r="AO1048256"/>
      <c r="AP1048256"/>
      <c r="AQ1048256"/>
      <c r="AR1048256"/>
      <c r="AS1048256"/>
      <c r="AT1048256"/>
    </row>
    <row r="1048257" spans="1:46" ht="12.75" customHeight="1">
      <c r="A1048257"/>
      <c r="B1048257"/>
      <c r="C1048257"/>
      <c r="D1048257"/>
      <c r="E1048257"/>
      <c r="F1048257"/>
      <c r="G1048257"/>
      <c r="H1048257"/>
      <c r="I1048257"/>
      <c r="J1048257"/>
      <c r="K1048257"/>
      <c r="L1048257"/>
      <c r="M1048257"/>
      <c r="N1048257"/>
      <c r="O1048257"/>
      <c r="P1048257"/>
      <c r="Q1048257"/>
      <c r="R1048257"/>
      <c r="S1048257"/>
      <c r="T1048257"/>
      <c r="U1048257"/>
      <c r="V1048257"/>
      <c r="W1048257"/>
      <c r="X1048257"/>
      <c r="Y1048257"/>
      <c r="Z1048257"/>
      <c r="AA1048257"/>
      <c r="AB1048257"/>
      <c r="AC1048257"/>
      <c r="AD1048257"/>
      <c r="AE1048257"/>
      <c r="AF1048257"/>
      <c r="AG1048257"/>
      <c r="AH1048257"/>
      <c r="AI1048257"/>
      <c r="AJ1048257"/>
      <c r="AK1048257"/>
      <c r="AL1048257"/>
      <c r="AM1048257"/>
      <c r="AN1048257"/>
      <c r="AO1048257"/>
      <c r="AP1048257"/>
      <c r="AQ1048257"/>
      <c r="AR1048257"/>
      <c r="AS1048257"/>
      <c r="AT1048257"/>
    </row>
    <row r="1048258" spans="1:46" ht="12.75" customHeight="1">
      <c r="A1048258"/>
      <c r="B1048258"/>
      <c r="C1048258"/>
      <c r="D1048258"/>
      <c r="E1048258"/>
      <c r="F1048258"/>
      <c r="G1048258"/>
      <c r="H1048258"/>
      <c r="I1048258"/>
      <c r="J1048258"/>
      <c r="K1048258"/>
      <c r="L1048258"/>
      <c r="M1048258"/>
      <c r="N1048258"/>
      <c r="O1048258"/>
      <c r="P1048258"/>
      <c r="Q1048258"/>
      <c r="R1048258"/>
      <c r="S1048258"/>
      <c r="T1048258"/>
      <c r="U1048258"/>
      <c r="V1048258"/>
      <c r="W1048258"/>
      <c r="X1048258"/>
      <c r="Y1048258"/>
      <c r="Z1048258"/>
      <c r="AA1048258"/>
      <c r="AB1048258"/>
      <c r="AC1048258"/>
      <c r="AD1048258"/>
      <c r="AE1048258"/>
      <c r="AF1048258"/>
      <c r="AG1048258"/>
      <c r="AH1048258"/>
      <c r="AI1048258"/>
      <c r="AJ1048258"/>
      <c r="AK1048258"/>
      <c r="AL1048258"/>
      <c r="AM1048258"/>
      <c r="AN1048258"/>
      <c r="AO1048258"/>
      <c r="AP1048258"/>
      <c r="AQ1048258"/>
      <c r="AR1048258"/>
      <c r="AS1048258"/>
      <c r="AT1048258"/>
    </row>
    <row r="1048259" spans="1:46" ht="12.75" customHeight="1">
      <c r="A1048259"/>
      <c r="B1048259"/>
      <c r="C1048259"/>
      <c r="D1048259"/>
      <c r="E1048259"/>
      <c r="F1048259"/>
      <c r="G1048259"/>
      <c r="H1048259"/>
      <c r="I1048259"/>
      <c r="J1048259"/>
      <c r="K1048259"/>
      <c r="L1048259"/>
      <c r="M1048259"/>
      <c r="N1048259"/>
      <c r="O1048259"/>
      <c r="P1048259"/>
      <c r="Q1048259"/>
      <c r="R1048259"/>
      <c r="S1048259"/>
      <c r="T1048259"/>
      <c r="U1048259"/>
      <c r="V1048259"/>
      <c r="W1048259"/>
      <c r="X1048259"/>
      <c r="Y1048259"/>
      <c r="Z1048259"/>
      <c r="AA1048259"/>
      <c r="AB1048259"/>
      <c r="AC1048259"/>
      <c r="AD1048259"/>
      <c r="AE1048259"/>
      <c r="AF1048259"/>
      <c r="AG1048259"/>
      <c r="AH1048259"/>
      <c r="AI1048259"/>
      <c r="AJ1048259"/>
      <c r="AK1048259"/>
      <c r="AL1048259"/>
      <c r="AM1048259"/>
      <c r="AN1048259"/>
      <c r="AO1048259"/>
      <c r="AP1048259"/>
      <c r="AQ1048259"/>
      <c r="AR1048259"/>
      <c r="AS1048259"/>
      <c r="AT1048259"/>
    </row>
    <row r="1048260" spans="1:46" ht="12.75" customHeight="1">
      <c r="A1048260"/>
      <c r="B1048260"/>
      <c r="C1048260"/>
      <c r="D1048260"/>
      <c r="E1048260"/>
      <c r="F1048260"/>
      <c r="G1048260"/>
      <c r="H1048260"/>
      <c r="I1048260"/>
      <c r="J1048260"/>
      <c r="K1048260"/>
      <c r="L1048260"/>
      <c r="M1048260"/>
      <c r="N1048260"/>
      <c r="O1048260"/>
      <c r="P1048260"/>
      <c r="Q1048260"/>
      <c r="R1048260"/>
      <c r="S1048260"/>
      <c r="T1048260"/>
      <c r="U1048260"/>
      <c r="V1048260"/>
      <c r="W1048260"/>
      <c r="X1048260"/>
      <c r="Y1048260"/>
      <c r="Z1048260"/>
      <c r="AA1048260"/>
      <c r="AB1048260"/>
      <c r="AC1048260"/>
      <c r="AD1048260"/>
      <c r="AE1048260"/>
      <c r="AF1048260"/>
      <c r="AG1048260"/>
      <c r="AH1048260"/>
      <c r="AI1048260"/>
      <c r="AJ1048260"/>
      <c r="AK1048260"/>
      <c r="AL1048260"/>
      <c r="AM1048260"/>
      <c r="AN1048260"/>
      <c r="AO1048260"/>
      <c r="AP1048260"/>
      <c r="AQ1048260"/>
      <c r="AR1048260"/>
      <c r="AS1048260"/>
      <c r="AT1048260"/>
    </row>
    <row r="1048261" spans="1:46" ht="12.75" customHeight="1">
      <c r="H1048261"/>
      <c r="I1048261"/>
      <c r="J1048261"/>
      <c r="K1048261"/>
      <c r="L1048261"/>
      <c r="M1048261"/>
      <c r="N1048261"/>
      <c r="O1048261"/>
      <c r="P1048261"/>
      <c r="Q1048261"/>
      <c r="R1048261"/>
      <c r="S1048261"/>
      <c r="T1048261"/>
      <c r="U1048261"/>
      <c r="V1048261"/>
      <c r="W1048261"/>
      <c r="X1048261"/>
      <c r="Y1048261"/>
      <c r="Z1048261"/>
      <c r="AA1048261"/>
      <c r="AB1048261"/>
      <c r="AC1048261"/>
      <c r="AD1048261"/>
      <c r="AE1048261"/>
      <c r="AF1048261"/>
      <c r="AG1048261"/>
      <c r="AH1048261"/>
      <c r="AI1048261"/>
      <c r="AJ1048261"/>
      <c r="AK1048261"/>
      <c r="AL1048261"/>
      <c r="AM1048261"/>
      <c r="AN1048261"/>
      <c r="AO1048261"/>
      <c r="AP1048261"/>
      <c r="AQ1048261"/>
      <c r="AR1048261"/>
      <c r="AS1048261"/>
      <c r="AT1048261"/>
    </row>
  </sheetData>
  <mergeCells count="5">
    <mergeCell ref="A4:G4"/>
    <mergeCell ref="A8:A9"/>
    <mergeCell ref="D8:E8"/>
    <mergeCell ref="F8:G8"/>
    <mergeCell ref="A30:C30"/>
  </mergeCells>
  <pageMargins left="0.23069444444444448" right="6.3750000000000001E-2" top="0.43347222222222226" bottom="0.46263888888888893" header="3.3472222222222216E-2" footer="6.2638888888888883E-2"/>
  <pageSetup paperSize="0" scale="85" fitToWidth="0" fitToHeight="0" pageOrder="overThenDown" orientation="landscape" useFirstPageNumber="1" horizontalDpi="0" verticalDpi="0" copies="0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048261"/>
  <sheetViews>
    <sheetView topLeftCell="C5" zoomScale="70" zoomScaleNormal="70" workbookViewId="0">
      <selection activeCell="D11" sqref="D11:G11"/>
    </sheetView>
  </sheetViews>
  <sheetFormatPr defaultRowHeight="18.600000000000001" customHeight="1"/>
  <cols>
    <col min="1" max="1" width="5.75" style="2" customWidth="1"/>
    <col min="2" max="2" width="15.25" style="2" customWidth="1"/>
    <col min="3" max="3" width="17.25" style="2" customWidth="1"/>
    <col min="4" max="6" width="17.625" style="2" customWidth="1"/>
    <col min="7" max="7" width="20.5" style="2" customWidth="1"/>
    <col min="8" max="8" width="18.875" style="2" bestFit="1" customWidth="1"/>
    <col min="9" max="46" width="10.625" style="2" customWidth="1"/>
  </cols>
  <sheetData>
    <row r="1" spans="1:47" ht="18.600000000000001" customHeight="1">
      <c r="A1" s="1" t="s">
        <v>0</v>
      </c>
    </row>
    <row r="2" spans="1:47" ht="18.600000000000001" customHeight="1">
      <c r="A2" s="1" t="s">
        <v>1</v>
      </c>
    </row>
    <row r="3" spans="1:47" ht="18.600000000000001" customHeight="1">
      <c r="C3" s="3"/>
    </row>
    <row r="4" spans="1:47" ht="18.600000000000001" customHeight="1">
      <c r="A4" s="26" t="s">
        <v>24</v>
      </c>
      <c r="B4" s="26"/>
      <c r="C4" s="26"/>
      <c r="D4" s="26"/>
      <c r="E4" s="26"/>
      <c r="F4" s="26"/>
      <c r="G4" s="26"/>
    </row>
    <row r="5" spans="1:47" ht="18.600000000000001" customHeight="1">
      <c r="A5" s="4"/>
    </row>
    <row r="6" spans="1:47" ht="18.600000000000001" customHeight="1">
      <c r="A6" s="1" t="s">
        <v>12</v>
      </c>
      <c r="B6" s="3"/>
      <c r="C6" s="5" t="s">
        <v>13</v>
      </c>
      <c r="AQ6"/>
      <c r="AR6"/>
      <c r="AS6"/>
      <c r="AT6"/>
    </row>
    <row r="7" spans="1:47" ht="18.600000000000001" customHeight="1">
      <c r="A7" s="1" t="s">
        <v>2</v>
      </c>
      <c r="B7" s="3"/>
      <c r="C7" s="1" t="s">
        <v>14</v>
      </c>
      <c r="AQ7"/>
      <c r="AR7"/>
      <c r="AS7"/>
      <c r="AT7"/>
    </row>
    <row r="8" spans="1:47" ht="18.600000000000001" customHeight="1">
      <c r="A8" s="27" t="s">
        <v>3</v>
      </c>
      <c r="B8" s="7" t="s">
        <v>25</v>
      </c>
      <c r="C8" s="7" t="s">
        <v>15</v>
      </c>
      <c r="D8" s="27" t="s">
        <v>16</v>
      </c>
      <c r="E8" s="27"/>
      <c r="F8" s="27" t="s">
        <v>4</v>
      </c>
      <c r="G8" s="27"/>
      <c r="H8" s="8"/>
      <c r="AU8" s="2"/>
    </row>
    <row r="9" spans="1:47" ht="20.85" customHeight="1">
      <c r="A9" s="27"/>
      <c r="B9" s="15" t="s">
        <v>26</v>
      </c>
      <c r="C9" s="7" t="s">
        <v>5</v>
      </c>
      <c r="D9" s="7" t="s">
        <v>17</v>
      </c>
      <c r="E9" s="7" t="s">
        <v>18</v>
      </c>
      <c r="F9" s="7" t="s">
        <v>19</v>
      </c>
      <c r="G9" s="7" t="s">
        <v>20</v>
      </c>
      <c r="H9" s="9" t="s">
        <v>7</v>
      </c>
      <c r="AU9" s="2"/>
    </row>
    <row r="10" spans="1:47" ht="20.85" customHeight="1">
      <c r="A10" s="16">
        <v>1</v>
      </c>
      <c r="B10" s="19" t="s">
        <v>21</v>
      </c>
      <c r="C10" s="19" t="s">
        <v>69</v>
      </c>
      <c r="D10" s="31"/>
      <c r="E10" s="31"/>
      <c r="F10" s="19">
        <v>2.2599999999999998</v>
      </c>
      <c r="G10" s="32" t="s">
        <v>22</v>
      </c>
      <c r="H10" s="10"/>
      <c r="AU10" s="2"/>
    </row>
    <row r="11" spans="1:47" ht="20.85" customHeight="1">
      <c r="A11" s="16">
        <v>2</v>
      </c>
      <c r="B11" s="19" t="s">
        <v>21</v>
      </c>
      <c r="C11" s="19" t="s">
        <v>70</v>
      </c>
      <c r="D11" s="31">
        <v>1</v>
      </c>
      <c r="E11" s="31"/>
      <c r="F11" s="33">
        <v>2.0099999999999998</v>
      </c>
      <c r="G11" s="32" t="s">
        <v>22</v>
      </c>
      <c r="H11" s="10"/>
      <c r="AU11" s="2"/>
    </row>
    <row r="12" spans="1:47" ht="20.85" customHeight="1">
      <c r="A12" s="16">
        <v>3</v>
      </c>
      <c r="B12" s="21"/>
      <c r="C12" s="18"/>
      <c r="D12" s="31"/>
      <c r="E12" s="31"/>
      <c r="F12" s="22"/>
      <c r="G12" s="22"/>
      <c r="H12" s="10"/>
      <c r="AU12" s="2"/>
    </row>
    <row r="13" spans="1:47" ht="20.85" customHeight="1">
      <c r="A13" s="16">
        <v>4</v>
      </c>
      <c r="B13" s="20"/>
      <c r="C13" s="14"/>
      <c r="D13" s="31"/>
      <c r="E13" s="31"/>
      <c r="F13" s="22"/>
      <c r="G13" s="22"/>
      <c r="H13" s="10"/>
      <c r="AU13" s="2"/>
    </row>
    <row r="14" spans="1:47" ht="20.85" customHeight="1">
      <c r="A14" s="16">
        <v>5</v>
      </c>
      <c r="B14" s="21"/>
      <c r="C14" s="18"/>
      <c r="D14" s="31"/>
      <c r="E14" s="31"/>
      <c r="F14" s="22"/>
      <c r="G14" s="22"/>
      <c r="H14" s="10"/>
      <c r="AU14" s="2"/>
    </row>
    <row r="15" spans="1:47" ht="20.85" customHeight="1">
      <c r="A15" s="16">
        <v>6</v>
      </c>
      <c r="B15" s="20"/>
      <c r="C15" s="14"/>
      <c r="D15" s="31"/>
      <c r="E15" s="31"/>
      <c r="F15" s="22"/>
      <c r="G15" s="22"/>
      <c r="H15" s="11" t="s">
        <v>23</v>
      </c>
      <c r="AU15" s="2"/>
    </row>
    <row r="16" spans="1:47" ht="20.85" customHeight="1">
      <c r="A16" s="16">
        <v>7</v>
      </c>
      <c r="B16" s="21"/>
      <c r="C16" s="18"/>
      <c r="D16" s="31"/>
      <c r="E16" s="31"/>
      <c r="F16" s="22"/>
      <c r="G16" s="22"/>
      <c r="H16" s="9" t="s">
        <v>8</v>
      </c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</row>
    <row r="17" spans="1:46" ht="20.85" customHeight="1">
      <c r="A17" s="16">
        <v>8</v>
      </c>
      <c r="B17" s="20"/>
      <c r="C17" s="14"/>
      <c r="D17" s="31"/>
      <c r="E17" s="31"/>
      <c r="F17" s="22"/>
      <c r="G17" s="22"/>
      <c r="H17" s="10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</row>
    <row r="18" spans="1:46" ht="20.85" customHeight="1">
      <c r="A18" s="16">
        <v>9</v>
      </c>
      <c r="B18" s="21"/>
      <c r="C18" s="18"/>
      <c r="D18" s="31"/>
      <c r="E18" s="31"/>
      <c r="F18" s="22"/>
      <c r="G18" s="22"/>
      <c r="H18" s="10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</row>
    <row r="19" spans="1:46" ht="20.85" customHeight="1">
      <c r="A19" s="16">
        <v>10</v>
      </c>
      <c r="B19" s="20"/>
      <c r="C19" s="14"/>
      <c r="D19" s="31"/>
      <c r="E19" s="31"/>
      <c r="F19" s="22"/>
      <c r="G19" s="22"/>
      <c r="H19" s="10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</row>
    <row r="20" spans="1:46" ht="20.85" customHeight="1">
      <c r="A20" s="16">
        <v>11</v>
      </c>
      <c r="B20" s="21"/>
      <c r="C20" s="18"/>
      <c r="D20" s="31"/>
      <c r="E20" s="31"/>
      <c r="F20" s="22"/>
      <c r="G20" s="22"/>
      <c r="H20" s="1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</row>
    <row r="21" spans="1:46" ht="20.85" customHeight="1">
      <c r="A21" s="16">
        <v>12</v>
      </c>
      <c r="B21" s="20"/>
      <c r="C21" s="14"/>
      <c r="D21" s="31"/>
      <c r="E21" s="31"/>
      <c r="F21" s="22"/>
      <c r="G21" s="22"/>
      <c r="H21" s="9" t="s">
        <v>9</v>
      </c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</row>
    <row r="22" spans="1:46" ht="20.85" customHeight="1">
      <c r="A22" s="16">
        <v>13</v>
      </c>
      <c r="B22" s="21"/>
      <c r="C22" s="18"/>
      <c r="D22" s="31"/>
      <c r="E22" s="31"/>
      <c r="F22" s="22"/>
      <c r="G22" s="22"/>
      <c r="H22" s="10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</row>
    <row r="23" spans="1:46" ht="20.85" customHeight="1">
      <c r="A23" s="16">
        <v>14</v>
      </c>
      <c r="B23" s="20"/>
      <c r="C23" s="14"/>
      <c r="D23" s="31"/>
      <c r="E23" s="31"/>
      <c r="F23" s="22"/>
      <c r="G23" s="23"/>
      <c r="H23" s="10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</row>
    <row r="24" spans="1:46" ht="20.85" customHeight="1">
      <c r="A24" s="16">
        <v>15</v>
      </c>
      <c r="B24" s="21"/>
      <c r="C24" s="18"/>
      <c r="D24" s="31"/>
      <c r="E24" s="31"/>
      <c r="F24" s="22"/>
      <c r="G24" s="23"/>
      <c r="H24" s="10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</row>
    <row r="25" spans="1:46" ht="20.85" customHeight="1">
      <c r="A25" s="16">
        <v>16</v>
      </c>
      <c r="B25" s="20"/>
      <c r="C25" s="14"/>
      <c r="D25" s="31"/>
      <c r="E25" s="31"/>
      <c r="F25" s="22"/>
      <c r="G25" s="23"/>
      <c r="H25" s="10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</row>
    <row r="26" spans="1:46" ht="20.85" customHeight="1">
      <c r="A26" s="16">
        <v>17</v>
      </c>
      <c r="B26" s="21"/>
      <c r="C26" s="18"/>
      <c r="D26" s="31"/>
      <c r="E26" s="31"/>
      <c r="F26" s="22"/>
      <c r="G26" s="23"/>
      <c r="H26" s="11" t="s">
        <v>10</v>
      </c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</row>
    <row r="27" spans="1:46" ht="20.85" customHeight="1">
      <c r="A27" s="16">
        <v>18</v>
      </c>
      <c r="B27" s="20"/>
      <c r="C27" s="14"/>
      <c r="D27" s="31"/>
      <c r="E27" s="31"/>
      <c r="F27" s="22"/>
      <c r="G27" s="23"/>
      <c r="H27" s="10" t="s">
        <v>11</v>
      </c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</row>
    <row r="28" spans="1:46" ht="20.85" customHeight="1">
      <c r="A28" s="16">
        <v>19</v>
      </c>
      <c r="B28" s="21"/>
      <c r="C28" s="18"/>
      <c r="D28" s="31"/>
      <c r="E28" s="31"/>
      <c r="F28" s="22"/>
      <c r="G28" s="23"/>
      <c r="H28" s="10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</row>
    <row r="29" spans="1:46" ht="20.85" customHeight="1">
      <c r="A29" s="24">
        <v>20</v>
      </c>
      <c r="B29" s="20"/>
      <c r="C29" s="14"/>
      <c r="D29" s="31"/>
      <c r="E29" s="31"/>
      <c r="F29" s="22"/>
      <c r="G29" s="23"/>
      <c r="H29" s="12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</row>
    <row r="30" spans="1:46" ht="20.85" customHeight="1">
      <c r="A30" s="28" t="s">
        <v>6</v>
      </c>
      <c r="B30" s="29"/>
      <c r="C30" s="30"/>
      <c r="D30" s="25">
        <f>SUM(D10:D29)</f>
        <v>1</v>
      </c>
      <c r="E30" s="7">
        <f>SUM(E10:E29)</f>
        <v>0</v>
      </c>
      <c r="F30" s="6"/>
      <c r="G30" s="6"/>
      <c r="H30" s="13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</row>
    <row r="31" spans="1:46" ht="20.85" customHeight="1"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</row>
    <row r="1048030" spans="1:46" ht="18.600000000000001" customHeight="1">
      <c r="A1048030"/>
      <c r="B1048030"/>
      <c r="C1048030"/>
      <c r="D1048030"/>
      <c r="E1048030"/>
      <c r="F1048030"/>
      <c r="G1048030"/>
    </row>
    <row r="1048031" spans="1:46" ht="12.75" customHeight="1">
      <c r="A1048031"/>
      <c r="B1048031"/>
      <c r="C1048031"/>
      <c r="D1048031"/>
      <c r="E1048031"/>
      <c r="F1048031"/>
      <c r="G1048031"/>
      <c r="H1048031"/>
      <c r="I1048031"/>
      <c r="J1048031"/>
      <c r="K1048031"/>
      <c r="L1048031"/>
      <c r="M1048031"/>
      <c r="N1048031"/>
      <c r="O1048031"/>
      <c r="P1048031"/>
      <c r="Q1048031"/>
      <c r="R1048031"/>
      <c r="S1048031"/>
      <c r="T1048031"/>
      <c r="U1048031"/>
      <c r="V1048031"/>
      <c r="W1048031"/>
      <c r="X1048031"/>
      <c r="Y1048031"/>
      <c r="Z1048031"/>
      <c r="AA1048031"/>
      <c r="AB1048031"/>
      <c r="AC1048031"/>
      <c r="AD1048031"/>
      <c r="AE1048031"/>
      <c r="AF1048031"/>
      <c r="AG1048031"/>
      <c r="AH1048031"/>
      <c r="AI1048031"/>
      <c r="AJ1048031"/>
      <c r="AK1048031"/>
      <c r="AL1048031"/>
      <c r="AM1048031"/>
      <c r="AN1048031"/>
      <c r="AO1048031"/>
      <c r="AP1048031"/>
      <c r="AQ1048031"/>
      <c r="AR1048031"/>
      <c r="AS1048031"/>
      <c r="AT1048031"/>
    </row>
    <row r="1048032" spans="1:46" ht="12.75" customHeight="1">
      <c r="A1048032"/>
      <c r="B1048032"/>
      <c r="C1048032"/>
      <c r="D1048032"/>
      <c r="E1048032"/>
      <c r="F1048032"/>
      <c r="G1048032"/>
      <c r="H1048032"/>
      <c r="I1048032"/>
      <c r="J1048032"/>
      <c r="K1048032"/>
      <c r="L1048032"/>
      <c r="M1048032"/>
      <c r="N1048032"/>
      <c r="O1048032"/>
      <c r="P1048032"/>
      <c r="Q1048032"/>
      <c r="R1048032"/>
      <c r="S1048032"/>
      <c r="T1048032"/>
      <c r="U1048032"/>
      <c r="V1048032"/>
      <c r="W1048032"/>
      <c r="X1048032"/>
      <c r="Y1048032"/>
      <c r="Z1048032"/>
      <c r="AA1048032"/>
      <c r="AB1048032"/>
      <c r="AC1048032"/>
      <c r="AD1048032"/>
      <c r="AE1048032"/>
      <c r="AF1048032"/>
      <c r="AG1048032"/>
      <c r="AH1048032"/>
      <c r="AI1048032"/>
      <c r="AJ1048032"/>
      <c r="AK1048032"/>
      <c r="AL1048032"/>
      <c r="AM1048032"/>
      <c r="AN1048032"/>
      <c r="AO1048032"/>
      <c r="AP1048032"/>
      <c r="AQ1048032"/>
      <c r="AR1048032"/>
      <c r="AS1048032"/>
      <c r="AT1048032"/>
    </row>
    <row r="1048033" spans="1:46" ht="12.75" customHeight="1">
      <c r="A1048033"/>
      <c r="B1048033"/>
      <c r="C1048033"/>
      <c r="D1048033"/>
      <c r="E1048033"/>
      <c r="F1048033"/>
      <c r="G1048033"/>
      <c r="H1048033"/>
      <c r="I1048033"/>
      <c r="J1048033"/>
      <c r="K1048033"/>
      <c r="L1048033"/>
      <c r="M1048033"/>
      <c r="N1048033"/>
      <c r="O1048033"/>
      <c r="P1048033"/>
      <c r="Q1048033"/>
      <c r="R1048033"/>
      <c r="S1048033"/>
      <c r="T1048033"/>
      <c r="U1048033"/>
      <c r="V1048033"/>
      <c r="W1048033"/>
      <c r="X1048033"/>
      <c r="Y1048033"/>
      <c r="Z1048033"/>
      <c r="AA1048033"/>
      <c r="AB1048033"/>
      <c r="AC1048033"/>
      <c r="AD1048033"/>
      <c r="AE1048033"/>
      <c r="AF1048033"/>
      <c r="AG1048033"/>
      <c r="AH1048033"/>
      <c r="AI1048033"/>
      <c r="AJ1048033"/>
      <c r="AK1048033"/>
      <c r="AL1048033"/>
      <c r="AM1048033"/>
      <c r="AN1048033"/>
      <c r="AO1048033"/>
      <c r="AP1048033"/>
      <c r="AQ1048033"/>
      <c r="AR1048033"/>
      <c r="AS1048033"/>
      <c r="AT1048033"/>
    </row>
    <row r="1048034" spans="1:46" ht="12.75" customHeight="1">
      <c r="A1048034"/>
      <c r="B1048034"/>
      <c r="C1048034"/>
      <c r="D1048034"/>
      <c r="E1048034"/>
      <c r="F1048034"/>
      <c r="G1048034"/>
      <c r="H1048034"/>
      <c r="I1048034"/>
      <c r="J1048034"/>
      <c r="K1048034"/>
      <c r="L1048034"/>
      <c r="M1048034"/>
      <c r="N1048034"/>
      <c r="O1048034"/>
      <c r="P1048034"/>
      <c r="Q1048034"/>
      <c r="R1048034"/>
      <c r="S1048034"/>
      <c r="T1048034"/>
      <c r="U1048034"/>
      <c r="V1048034"/>
      <c r="W1048034"/>
      <c r="X1048034"/>
      <c r="Y1048034"/>
      <c r="Z1048034"/>
      <c r="AA1048034"/>
      <c r="AB1048034"/>
      <c r="AC1048034"/>
      <c r="AD1048034"/>
      <c r="AE1048034"/>
      <c r="AF1048034"/>
      <c r="AG1048034"/>
      <c r="AH1048034"/>
      <c r="AI1048034"/>
      <c r="AJ1048034"/>
      <c r="AK1048034"/>
      <c r="AL1048034"/>
      <c r="AM1048034"/>
      <c r="AN1048034"/>
      <c r="AO1048034"/>
      <c r="AP1048034"/>
      <c r="AQ1048034"/>
      <c r="AR1048034"/>
      <c r="AS1048034"/>
      <c r="AT1048034"/>
    </row>
    <row r="1048035" spans="1:46" ht="12.75" customHeight="1">
      <c r="A1048035"/>
      <c r="B1048035"/>
      <c r="C1048035"/>
      <c r="D1048035"/>
      <c r="E1048035"/>
      <c r="F1048035"/>
      <c r="G1048035"/>
      <c r="H1048035"/>
      <c r="I1048035"/>
      <c r="J1048035"/>
      <c r="K1048035"/>
      <c r="L1048035"/>
      <c r="M1048035"/>
      <c r="N1048035"/>
      <c r="O1048035"/>
      <c r="P1048035"/>
      <c r="Q1048035"/>
      <c r="R1048035"/>
      <c r="S1048035"/>
      <c r="T1048035"/>
      <c r="U1048035"/>
      <c r="V1048035"/>
      <c r="W1048035"/>
      <c r="X1048035"/>
      <c r="Y1048035"/>
      <c r="Z1048035"/>
      <c r="AA1048035"/>
      <c r="AB1048035"/>
      <c r="AC1048035"/>
      <c r="AD1048035"/>
      <c r="AE1048035"/>
      <c r="AF1048035"/>
      <c r="AG1048035"/>
      <c r="AH1048035"/>
      <c r="AI1048035"/>
      <c r="AJ1048035"/>
      <c r="AK1048035"/>
      <c r="AL1048035"/>
      <c r="AM1048035"/>
      <c r="AN1048035"/>
      <c r="AO1048035"/>
      <c r="AP1048035"/>
      <c r="AQ1048035"/>
      <c r="AR1048035"/>
      <c r="AS1048035"/>
      <c r="AT1048035"/>
    </row>
    <row r="1048036" spans="1:46" ht="12.75" customHeight="1">
      <c r="A1048036"/>
      <c r="B1048036"/>
      <c r="C1048036"/>
      <c r="D1048036"/>
      <c r="E1048036"/>
      <c r="F1048036"/>
      <c r="G1048036"/>
      <c r="H1048036"/>
      <c r="I1048036"/>
      <c r="J1048036"/>
      <c r="K1048036"/>
      <c r="L1048036"/>
      <c r="M1048036"/>
      <c r="N1048036"/>
      <c r="O1048036"/>
      <c r="P1048036"/>
      <c r="Q1048036"/>
      <c r="R1048036"/>
      <c r="S1048036"/>
      <c r="T1048036"/>
      <c r="U1048036"/>
      <c r="V1048036"/>
      <c r="W1048036"/>
      <c r="X1048036"/>
      <c r="Y1048036"/>
      <c r="Z1048036"/>
      <c r="AA1048036"/>
      <c r="AB1048036"/>
      <c r="AC1048036"/>
      <c r="AD1048036"/>
      <c r="AE1048036"/>
      <c r="AF1048036"/>
      <c r="AG1048036"/>
      <c r="AH1048036"/>
      <c r="AI1048036"/>
      <c r="AJ1048036"/>
      <c r="AK1048036"/>
      <c r="AL1048036"/>
      <c r="AM1048036"/>
      <c r="AN1048036"/>
      <c r="AO1048036"/>
      <c r="AP1048036"/>
      <c r="AQ1048036"/>
      <c r="AR1048036"/>
      <c r="AS1048036"/>
      <c r="AT1048036"/>
    </row>
    <row r="1048037" spans="1:46" ht="12.75" customHeight="1">
      <c r="A1048037"/>
      <c r="B1048037"/>
      <c r="C1048037"/>
      <c r="D1048037"/>
      <c r="E1048037"/>
      <c r="F1048037"/>
      <c r="G1048037"/>
      <c r="H1048037"/>
      <c r="I1048037"/>
      <c r="J1048037"/>
      <c r="K1048037"/>
      <c r="L1048037"/>
      <c r="M1048037"/>
      <c r="N1048037"/>
      <c r="O1048037"/>
      <c r="P1048037"/>
      <c r="Q1048037"/>
      <c r="R1048037"/>
      <c r="S1048037"/>
      <c r="T1048037"/>
      <c r="U1048037"/>
      <c r="V1048037"/>
      <c r="W1048037"/>
      <c r="X1048037"/>
      <c r="Y1048037"/>
      <c r="Z1048037"/>
      <c r="AA1048037"/>
      <c r="AB1048037"/>
      <c r="AC1048037"/>
      <c r="AD1048037"/>
      <c r="AE1048037"/>
      <c r="AF1048037"/>
      <c r="AG1048037"/>
      <c r="AH1048037"/>
      <c r="AI1048037"/>
      <c r="AJ1048037"/>
      <c r="AK1048037"/>
      <c r="AL1048037"/>
      <c r="AM1048037"/>
      <c r="AN1048037"/>
      <c r="AO1048037"/>
      <c r="AP1048037"/>
      <c r="AQ1048037"/>
      <c r="AR1048037"/>
      <c r="AS1048037"/>
      <c r="AT1048037"/>
    </row>
    <row r="1048038" spans="1:46" ht="12.75" customHeight="1">
      <c r="A1048038"/>
      <c r="B1048038"/>
      <c r="C1048038"/>
      <c r="D1048038"/>
      <c r="E1048038"/>
      <c r="F1048038"/>
      <c r="G1048038"/>
      <c r="H1048038"/>
      <c r="I1048038"/>
      <c r="J1048038"/>
      <c r="K1048038"/>
      <c r="L1048038"/>
      <c r="M1048038"/>
      <c r="N1048038"/>
      <c r="O1048038"/>
      <c r="P1048038"/>
      <c r="Q1048038"/>
      <c r="R1048038"/>
      <c r="S1048038"/>
      <c r="T1048038"/>
      <c r="U1048038"/>
      <c r="V1048038"/>
      <c r="W1048038"/>
      <c r="X1048038"/>
      <c r="Y1048038"/>
      <c r="Z1048038"/>
      <c r="AA1048038"/>
      <c r="AB1048038"/>
      <c r="AC1048038"/>
      <c r="AD1048038"/>
      <c r="AE1048038"/>
      <c r="AF1048038"/>
      <c r="AG1048038"/>
      <c r="AH1048038"/>
      <c r="AI1048038"/>
      <c r="AJ1048038"/>
      <c r="AK1048038"/>
      <c r="AL1048038"/>
      <c r="AM1048038"/>
      <c r="AN1048038"/>
      <c r="AO1048038"/>
      <c r="AP1048038"/>
      <c r="AQ1048038"/>
      <c r="AR1048038"/>
      <c r="AS1048038"/>
      <c r="AT1048038"/>
    </row>
    <row r="1048039" spans="1:46" ht="12.75" customHeight="1">
      <c r="A1048039"/>
      <c r="B1048039"/>
      <c r="C1048039"/>
      <c r="D1048039"/>
      <c r="E1048039"/>
      <c r="F1048039"/>
      <c r="G1048039"/>
      <c r="H1048039"/>
      <c r="I1048039"/>
      <c r="J1048039"/>
      <c r="K1048039"/>
      <c r="L1048039"/>
      <c r="M1048039"/>
      <c r="N1048039"/>
      <c r="O1048039"/>
      <c r="P1048039"/>
      <c r="Q1048039"/>
      <c r="R1048039"/>
      <c r="S1048039"/>
      <c r="T1048039"/>
      <c r="U1048039"/>
      <c r="V1048039"/>
      <c r="W1048039"/>
      <c r="X1048039"/>
      <c r="Y1048039"/>
      <c r="Z1048039"/>
      <c r="AA1048039"/>
      <c r="AB1048039"/>
      <c r="AC1048039"/>
      <c r="AD1048039"/>
      <c r="AE1048039"/>
      <c r="AF1048039"/>
      <c r="AG1048039"/>
      <c r="AH1048039"/>
      <c r="AI1048039"/>
      <c r="AJ1048039"/>
      <c r="AK1048039"/>
      <c r="AL1048039"/>
      <c r="AM1048039"/>
      <c r="AN1048039"/>
      <c r="AO1048039"/>
      <c r="AP1048039"/>
      <c r="AQ1048039"/>
      <c r="AR1048039"/>
      <c r="AS1048039"/>
      <c r="AT1048039"/>
    </row>
    <row r="1048040" spans="1:46" ht="12.75" customHeight="1">
      <c r="A1048040"/>
      <c r="B1048040"/>
      <c r="C1048040"/>
      <c r="D1048040"/>
      <c r="E1048040"/>
      <c r="F1048040"/>
      <c r="G1048040"/>
      <c r="H1048040"/>
      <c r="I1048040"/>
      <c r="J1048040"/>
      <c r="K1048040"/>
      <c r="L1048040"/>
      <c r="M1048040"/>
      <c r="N1048040"/>
      <c r="O1048040"/>
      <c r="P1048040"/>
      <c r="Q1048040"/>
      <c r="R1048040"/>
      <c r="S1048040"/>
      <c r="T1048040"/>
      <c r="U1048040"/>
      <c r="V1048040"/>
      <c r="W1048040"/>
      <c r="X1048040"/>
      <c r="Y1048040"/>
      <c r="Z1048040"/>
      <c r="AA1048040"/>
      <c r="AB1048040"/>
      <c r="AC1048040"/>
      <c r="AD1048040"/>
      <c r="AE1048040"/>
      <c r="AF1048040"/>
      <c r="AG1048040"/>
      <c r="AH1048040"/>
      <c r="AI1048040"/>
      <c r="AJ1048040"/>
      <c r="AK1048040"/>
      <c r="AL1048040"/>
      <c r="AM1048040"/>
      <c r="AN1048040"/>
      <c r="AO1048040"/>
      <c r="AP1048040"/>
      <c r="AQ1048040"/>
      <c r="AR1048040"/>
      <c r="AS1048040"/>
      <c r="AT1048040"/>
    </row>
    <row r="1048041" spans="1:46" ht="12.75" customHeight="1">
      <c r="A1048041"/>
      <c r="B1048041"/>
      <c r="C1048041"/>
      <c r="D1048041"/>
      <c r="E1048041"/>
      <c r="F1048041"/>
      <c r="G1048041"/>
      <c r="H1048041"/>
      <c r="I1048041"/>
      <c r="J1048041"/>
      <c r="K1048041"/>
      <c r="L1048041"/>
      <c r="M1048041"/>
      <c r="N1048041"/>
      <c r="O1048041"/>
      <c r="P1048041"/>
      <c r="Q1048041"/>
      <c r="R1048041"/>
      <c r="S1048041"/>
      <c r="T1048041"/>
      <c r="U1048041"/>
      <c r="V1048041"/>
      <c r="W1048041"/>
      <c r="X1048041"/>
      <c r="Y1048041"/>
      <c r="Z1048041"/>
      <c r="AA1048041"/>
      <c r="AB1048041"/>
      <c r="AC1048041"/>
      <c r="AD1048041"/>
      <c r="AE1048041"/>
      <c r="AF1048041"/>
      <c r="AG1048041"/>
      <c r="AH1048041"/>
      <c r="AI1048041"/>
      <c r="AJ1048041"/>
      <c r="AK1048041"/>
      <c r="AL1048041"/>
      <c r="AM1048041"/>
      <c r="AN1048041"/>
      <c r="AO1048041"/>
      <c r="AP1048041"/>
      <c r="AQ1048041"/>
      <c r="AR1048041"/>
      <c r="AS1048041"/>
      <c r="AT1048041"/>
    </row>
    <row r="1048042" spans="1:46" ht="12.75" customHeight="1">
      <c r="A1048042"/>
      <c r="B1048042"/>
      <c r="C1048042"/>
      <c r="D1048042"/>
      <c r="E1048042"/>
      <c r="F1048042"/>
      <c r="G1048042"/>
      <c r="H1048042"/>
      <c r="I1048042"/>
      <c r="J1048042"/>
      <c r="K1048042"/>
      <c r="L1048042"/>
      <c r="M1048042"/>
      <c r="N1048042"/>
      <c r="O1048042"/>
      <c r="P1048042"/>
      <c r="Q1048042"/>
      <c r="R1048042"/>
      <c r="S1048042"/>
      <c r="T1048042"/>
      <c r="U1048042"/>
      <c r="V1048042"/>
      <c r="W1048042"/>
      <c r="X1048042"/>
      <c r="Y1048042"/>
      <c r="Z1048042"/>
      <c r="AA1048042"/>
      <c r="AB1048042"/>
      <c r="AC1048042"/>
      <c r="AD1048042"/>
      <c r="AE1048042"/>
      <c r="AF1048042"/>
      <c r="AG1048042"/>
      <c r="AH1048042"/>
      <c r="AI1048042"/>
      <c r="AJ1048042"/>
      <c r="AK1048042"/>
      <c r="AL1048042"/>
      <c r="AM1048042"/>
      <c r="AN1048042"/>
      <c r="AO1048042"/>
      <c r="AP1048042"/>
      <c r="AQ1048042"/>
      <c r="AR1048042"/>
      <c r="AS1048042"/>
      <c r="AT1048042"/>
    </row>
    <row r="1048043" spans="1:46" ht="12.75" customHeight="1">
      <c r="A1048043"/>
      <c r="B1048043"/>
      <c r="C1048043"/>
      <c r="D1048043"/>
      <c r="E1048043"/>
      <c r="F1048043"/>
      <c r="G1048043"/>
      <c r="H1048043"/>
      <c r="I1048043"/>
      <c r="J1048043"/>
      <c r="K1048043"/>
      <c r="L1048043"/>
      <c r="M1048043"/>
      <c r="N1048043"/>
      <c r="O1048043"/>
      <c r="P1048043"/>
      <c r="Q1048043"/>
      <c r="R1048043"/>
      <c r="S1048043"/>
      <c r="T1048043"/>
      <c r="U1048043"/>
      <c r="V1048043"/>
      <c r="W1048043"/>
      <c r="X1048043"/>
      <c r="Y1048043"/>
      <c r="Z1048043"/>
      <c r="AA1048043"/>
      <c r="AB1048043"/>
      <c r="AC1048043"/>
      <c r="AD1048043"/>
      <c r="AE1048043"/>
      <c r="AF1048043"/>
      <c r="AG1048043"/>
      <c r="AH1048043"/>
      <c r="AI1048043"/>
      <c r="AJ1048043"/>
      <c r="AK1048043"/>
      <c r="AL1048043"/>
      <c r="AM1048043"/>
      <c r="AN1048043"/>
      <c r="AO1048043"/>
      <c r="AP1048043"/>
      <c r="AQ1048043"/>
      <c r="AR1048043"/>
      <c r="AS1048043"/>
      <c r="AT1048043"/>
    </row>
    <row r="1048044" spans="1:46" ht="12.75" customHeight="1">
      <c r="A1048044"/>
      <c r="B1048044"/>
      <c r="C1048044"/>
      <c r="D1048044"/>
      <c r="E1048044"/>
      <c r="F1048044"/>
      <c r="G1048044"/>
      <c r="H1048044"/>
      <c r="I1048044"/>
      <c r="J1048044"/>
      <c r="K1048044"/>
      <c r="L1048044"/>
      <c r="M1048044"/>
      <c r="N1048044"/>
      <c r="O1048044"/>
      <c r="P1048044"/>
      <c r="Q1048044"/>
      <c r="R1048044"/>
      <c r="S1048044"/>
      <c r="T1048044"/>
      <c r="U1048044"/>
      <c r="V1048044"/>
      <c r="W1048044"/>
      <c r="X1048044"/>
      <c r="Y1048044"/>
      <c r="Z1048044"/>
      <c r="AA1048044"/>
      <c r="AB1048044"/>
      <c r="AC1048044"/>
      <c r="AD1048044"/>
      <c r="AE1048044"/>
      <c r="AF1048044"/>
      <c r="AG1048044"/>
      <c r="AH1048044"/>
      <c r="AI1048044"/>
      <c r="AJ1048044"/>
      <c r="AK1048044"/>
      <c r="AL1048044"/>
      <c r="AM1048044"/>
      <c r="AN1048044"/>
      <c r="AO1048044"/>
      <c r="AP1048044"/>
      <c r="AQ1048044"/>
      <c r="AR1048044"/>
      <c r="AS1048044"/>
      <c r="AT1048044"/>
    </row>
    <row r="1048045" spans="1:46" ht="12.75" customHeight="1">
      <c r="A1048045"/>
      <c r="B1048045"/>
      <c r="C1048045"/>
      <c r="D1048045"/>
      <c r="E1048045"/>
      <c r="F1048045"/>
      <c r="G1048045"/>
      <c r="H1048045"/>
      <c r="I1048045"/>
      <c r="J1048045"/>
      <c r="K1048045"/>
      <c r="L1048045"/>
      <c r="M1048045"/>
      <c r="N1048045"/>
      <c r="O1048045"/>
      <c r="P1048045"/>
      <c r="Q1048045"/>
      <c r="R1048045"/>
      <c r="S1048045"/>
      <c r="T1048045"/>
      <c r="U1048045"/>
      <c r="V1048045"/>
      <c r="W1048045"/>
      <c r="X1048045"/>
      <c r="Y1048045"/>
      <c r="Z1048045"/>
      <c r="AA1048045"/>
      <c r="AB1048045"/>
      <c r="AC1048045"/>
      <c r="AD1048045"/>
      <c r="AE1048045"/>
      <c r="AF1048045"/>
      <c r="AG1048045"/>
      <c r="AH1048045"/>
      <c r="AI1048045"/>
      <c r="AJ1048045"/>
      <c r="AK1048045"/>
      <c r="AL1048045"/>
      <c r="AM1048045"/>
      <c r="AN1048045"/>
      <c r="AO1048045"/>
      <c r="AP1048045"/>
      <c r="AQ1048045"/>
      <c r="AR1048045"/>
      <c r="AS1048045"/>
      <c r="AT1048045"/>
    </row>
    <row r="1048046" spans="1:46" ht="12.75" customHeight="1">
      <c r="A1048046"/>
      <c r="B1048046"/>
      <c r="C1048046"/>
      <c r="D1048046"/>
      <c r="E1048046"/>
      <c r="F1048046"/>
      <c r="G1048046"/>
      <c r="H1048046"/>
      <c r="I1048046"/>
      <c r="J1048046"/>
      <c r="K1048046"/>
      <c r="L1048046"/>
      <c r="M1048046"/>
      <c r="N1048046"/>
      <c r="O1048046"/>
      <c r="P1048046"/>
      <c r="Q1048046"/>
      <c r="R1048046"/>
      <c r="S1048046"/>
      <c r="T1048046"/>
      <c r="U1048046"/>
      <c r="V1048046"/>
      <c r="W1048046"/>
      <c r="X1048046"/>
      <c r="Y1048046"/>
      <c r="Z1048046"/>
      <c r="AA1048046"/>
      <c r="AB1048046"/>
      <c r="AC1048046"/>
      <c r="AD1048046"/>
      <c r="AE1048046"/>
      <c r="AF1048046"/>
      <c r="AG1048046"/>
      <c r="AH1048046"/>
      <c r="AI1048046"/>
      <c r="AJ1048046"/>
      <c r="AK1048046"/>
      <c r="AL1048046"/>
      <c r="AM1048046"/>
      <c r="AN1048046"/>
      <c r="AO1048046"/>
      <c r="AP1048046"/>
      <c r="AQ1048046"/>
      <c r="AR1048046"/>
      <c r="AS1048046"/>
      <c r="AT1048046"/>
    </row>
    <row r="1048047" spans="1:46" ht="12.75" customHeight="1">
      <c r="A1048047"/>
      <c r="B1048047"/>
      <c r="C1048047"/>
      <c r="D1048047"/>
      <c r="E1048047"/>
      <c r="F1048047"/>
      <c r="G1048047"/>
      <c r="H1048047"/>
      <c r="I1048047"/>
      <c r="J1048047"/>
      <c r="K1048047"/>
      <c r="L1048047"/>
      <c r="M1048047"/>
      <c r="N1048047"/>
      <c r="O1048047"/>
      <c r="P1048047"/>
      <c r="Q1048047"/>
      <c r="R1048047"/>
      <c r="S1048047"/>
      <c r="T1048047"/>
      <c r="U1048047"/>
      <c r="V1048047"/>
      <c r="W1048047"/>
      <c r="X1048047"/>
      <c r="Y1048047"/>
      <c r="Z1048047"/>
      <c r="AA1048047"/>
      <c r="AB1048047"/>
      <c r="AC1048047"/>
      <c r="AD1048047"/>
      <c r="AE1048047"/>
      <c r="AF1048047"/>
      <c r="AG1048047"/>
      <c r="AH1048047"/>
      <c r="AI1048047"/>
      <c r="AJ1048047"/>
      <c r="AK1048047"/>
      <c r="AL1048047"/>
      <c r="AM1048047"/>
      <c r="AN1048047"/>
      <c r="AO1048047"/>
      <c r="AP1048047"/>
      <c r="AQ1048047"/>
      <c r="AR1048047"/>
      <c r="AS1048047"/>
      <c r="AT1048047"/>
    </row>
    <row r="1048048" spans="1:46" ht="12.75" customHeight="1">
      <c r="A1048048"/>
      <c r="B1048048"/>
      <c r="C1048048"/>
      <c r="D1048048"/>
      <c r="E1048048"/>
      <c r="F1048048"/>
      <c r="G1048048"/>
      <c r="H1048048"/>
      <c r="I1048048"/>
      <c r="J1048048"/>
      <c r="K1048048"/>
      <c r="L1048048"/>
      <c r="M1048048"/>
      <c r="N1048048"/>
      <c r="O1048048"/>
      <c r="P1048048"/>
      <c r="Q1048048"/>
      <c r="R1048048"/>
      <c r="S1048048"/>
      <c r="T1048048"/>
      <c r="U1048048"/>
      <c r="V1048048"/>
      <c r="W1048048"/>
      <c r="X1048048"/>
      <c r="Y1048048"/>
      <c r="Z1048048"/>
      <c r="AA1048048"/>
      <c r="AB1048048"/>
      <c r="AC1048048"/>
      <c r="AD1048048"/>
      <c r="AE1048048"/>
      <c r="AF1048048"/>
      <c r="AG1048048"/>
      <c r="AH1048048"/>
      <c r="AI1048048"/>
      <c r="AJ1048048"/>
      <c r="AK1048048"/>
      <c r="AL1048048"/>
      <c r="AM1048048"/>
      <c r="AN1048048"/>
      <c r="AO1048048"/>
      <c r="AP1048048"/>
      <c r="AQ1048048"/>
      <c r="AR1048048"/>
      <c r="AS1048048"/>
      <c r="AT1048048"/>
    </row>
    <row r="1048049" spans="1:46" ht="12.75" customHeight="1">
      <c r="A1048049"/>
      <c r="B1048049"/>
      <c r="C1048049"/>
      <c r="D1048049"/>
      <c r="E1048049"/>
      <c r="F1048049"/>
      <c r="G1048049"/>
      <c r="H1048049"/>
      <c r="I1048049"/>
      <c r="J1048049"/>
      <c r="K1048049"/>
      <c r="L1048049"/>
      <c r="M1048049"/>
      <c r="N1048049"/>
      <c r="O1048049"/>
      <c r="P1048049"/>
      <c r="Q1048049"/>
      <c r="R1048049"/>
      <c r="S1048049"/>
      <c r="T1048049"/>
      <c r="U1048049"/>
      <c r="V1048049"/>
      <c r="W1048049"/>
      <c r="X1048049"/>
      <c r="Y1048049"/>
      <c r="Z1048049"/>
      <c r="AA1048049"/>
      <c r="AB1048049"/>
      <c r="AC1048049"/>
      <c r="AD1048049"/>
      <c r="AE1048049"/>
      <c r="AF1048049"/>
      <c r="AG1048049"/>
      <c r="AH1048049"/>
      <c r="AI1048049"/>
      <c r="AJ1048049"/>
      <c r="AK1048049"/>
      <c r="AL1048049"/>
      <c r="AM1048049"/>
      <c r="AN1048049"/>
      <c r="AO1048049"/>
      <c r="AP1048049"/>
      <c r="AQ1048049"/>
      <c r="AR1048049"/>
      <c r="AS1048049"/>
      <c r="AT1048049"/>
    </row>
    <row r="1048050" spans="1:46" ht="12.75" customHeight="1">
      <c r="A1048050"/>
      <c r="B1048050"/>
      <c r="C1048050"/>
      <c r="D1048050"/>
      <c r="E1048050"/>
      <c r="F1048050"/>
      <c r="G1048050"/>
      <c r="H1048050"/>
      <c r="I1048050"/>
      <c r="J1048050"/>
      <c r="K1048050"/>
      <c r="L1048050"/>
      <c r="M1048050"/>
      <c r="N1048050"/>
      <c r="O1048050"/>
      <c r="P1048050"/>
      <c r="Q1048050"/>
      <c r="R1048050"/>
      <c r="S1048050"/>
      <c r="T1048050"/>
      <c r="U1048050"/>
      <c r="V1048050"/>
      <c r="W1048050"/>
      <c r="X1048050"/>
      <c r="Y1048050"/>
      <c r="Z1048050"/>
      <c r="AA1048050"/>
      <c r="AB1048050"/>
      <c r="AC1048050"/>
      <c r="AD1048050"/>
      <c r="AE1048050"/>
      <c r="AF1048050"/>
      <c r="AG1048050"/>
      <c r="AH1048050"/>
      <c r="AI1048050"/>
      <c r="AJ1048050"/>
      <c r="AK1048050"/>
      <c r="AL1048050"/>
      <c r="AM1048050"/>
      <c r="AN1048050"/>
      <c r="AO1048050"/>
      <c r="AP1048050"/>
      <c r="AQ1048050"/>
      <c r="AR1048050"/>
      <c r="AS1048050"/>
      <c r="AT1048050"/>
    </row>
    <row r="1048051" spans="1:46" ht="12.75" customHeight="1">
      <c r="A1048051"/>
      <c r="B1048051"/>
      <c r="C1048051"/>
      <c r="D1048051"/>
      <c r="E1048051"/>
      <c r="F1048051"/>
      <c r="G1048051"/>
      <c r="H1048051"/>
      <c r="I1048051"/>
      <c r="J1048051"/>
      <c r="K1048051"/>
      <c r="L1048051"/>
      <c r="M1048051"/>
      <c r="N1048051"/>
      <c r="O1048051"/>
      <c r="P1048051"/>
      <c r="Q1048051"/>
      <c r="R1048051"/>
      <c r="S1048051"/>
      <c r="T1048051"/>
      <c r="U1048051"/>
      <c r="V1048051"/>
      <c r="W1048051"/>
      <c r="X1048051"/>
      <c r="Y1048051"/>
      <c r="Z1048051"/>
      <c r="AA1048051"/>
      <c r="AB1048051"/>
      <c r="AC1048051"/>
      <c r="AD1048051"/>
      <c r="AE1048051"/>
      <c r="AF1048051"/>
      <c r="AG1048051"/>
      <c r="AH1048051"/>
      <c r="AI1048051"/>
      <c r="AJ1048051"/>
      <c r="AK1048051"/>
      <c r="AL1048051"/>
      <c r="AM1048051"/>
      <c r="AN1048051"/>
      <c r="AO1048051"/>
      <c r="AP1048051"/>
      <c r="AQ1048051"/>
      <c r="AR1048051"/>
      <c r="AS1048051"/>
      <c r="AT1048051"/>
    </row>
    <row r="1048052" spans="1:46" ht="12.75" customHeight="1">
      <c r="A1048052"/>
      <c r="B1048052"/>
      <c r="C1048052"/>
      <c r="D1048052"/>
      <c r="E1048052"/>
      <c r="F1048052"/>
      <c r="G1048052"/>
      <c r="H1048052"/>
      <c r="I1048052"/>
      <c r="J1048052"/>
      <c r="K1048052"/>
      <c r="L1048052"/>
      <c r="M1048052"/>
      <c r="N1048052"/>
      <c r="O1048052"/>
      <c r="P1048052"/>
      <c r="Q1048052"/>
      <c r="R1048052"/>
      <c r="S1048052"/>
      <c r="T1048052"/>
      <c r="U1048052"/>
      <c r="V1048052"/>
      <c r="W1048052"/>
      <c r="X1048052"/>
      <c r="Y1048052"/>
      <c r="Z1048052"/>
      <c r="AA1048052"/>
      <c r="AB1048052"/>
      <c r="AC1048052"/>
      <c r="AD1048052"/>
      <c r="AE1048052"/>
      <c r="AF1048052"/>
      <c r="AG1048052"/>
      <c r="AH1048052"/>
      <c r="AI1048052"/>
      <c r="AJ1048052"/>
      <c r="AK1048052"/>
      <c r="AL1048052"/>
      <c r="AM1048052"/>
      <c r="AN1048052"/>
      <c r="AO1048052"/>
      <c r="AP1048052"/>
      <c r="AQ1048052"/>
      <c r="AR1048052"/>
      <c r="AS1048052"/>
      <c r="AT1048052"/>
    </row>
    <row r="1048053" spans="1:46" ht="12.75" customHeight="1">
      <c r="A1048053"/>
      <c r="B1048053"/>
      <c r="C1048053"/>
      <c r="D1048053"/>
      <c r="E1048053"/>
      <c r="F1048053"/>
      <c r="G1048053"/>
      <c r="H1048053"/>
      <c r="I1048053"/>
      <c r="J1048053"/>
      <c r="K1048053"/>
      <c r="L1048053"/>
      <c r="M1048053"/>
      <c r="N1048053"/>
      <c r="O1048053"/>
      <c r="P1048053"/>
      <c r="Q1048053"/>
      <c r="R1048053"/>
      <c r="S1048053"/>
      <c r="T1048053"/>
      <c r="U1048053"/>
      <c r="V1048053"/>
      <c r="W1048053"/>
      <c r="X1048053"/>
      <c r="Y1048053"/>
      <c r="Z1048053"/>
      <c r="AA1048053"/>
      <c r="AB1048053"/>
      <c r="AC1048053"/>
      <c r="AD1048053"/>
      <c r="AE1048053"/>
      <c r="AF1048053"/>
      <c r="AG1048053"/>
      <c r="AH1048053"/>
      <c r="AI1048053"/>
      <c r="AJ1048053"/>
      <c r="AK1048053"/>
      <c r="AL1048053"/>
      <c r="AM1048053"/>
      <c r="AN1048053"/>
      <c r="AO1048053"/>
      <c r="AP1048053"/>
      <c r="AQ1048053"/>
      <c r="AR1048053"/>
      <c r="AS1048053"/>
      <c r="AT1048053"/>
    </row>
    <row r="1048054" spans="1:46" ht="12.75" customHeight="1">
      <c r="A1048054"/>
      <c r="B1048054"/>
      <c r="C1048054"/>
      <c r="D1048054"/>
      <c r="E1048054"/>
      <c r="F1048054"/>
      <c r="G1048054"/>
      <c r="H1048054"/>
      <c r="I1048054"/>
      <c r="J1048054"/>
      <c r="K1048054"/>
      <c r="L1048054"/>
      <c r="M1048054"/>
      <c r="N1048054"/>
      <c r="O1048054"/>
      <c r="P1048054"/>
      <c r="Q1048054"/>
      <c r="R1048054"/>
      <c r="S1048054"/>
      <c r="T1048054"/>
      <c r="U1048054"/>
      <c r="V1048054"/>
      <c r="W1048054"/>
      <c r="X1048054"/>
      <c r="Y1048054"/>
      <c r="Z1048054"/>
      <c r="AA1048054"/>
      <c r="AB1048054"/>
      <c r="AC1048054"/>
      <c r="AD1048054"/>
      <c r="AE1048054"/>
      <c r="AF1048054"/>
      <c r="AG1048054"/>
      <c r="AH1048054"/>
      <c r="AI1048054"/>
      <c r="AJ1048054"/>
      <c r="AK1048054"/>
      <c r="AL1048054"/>
      <c r="AM1048054"/>
      <c r="AN1048054"/>
      <c r="AO1048054"/>
      <c r="AP1048054"/>
      <c r="AQ1048054"/>
      <c r="AR1048054"/>
      <c r="AS1048054"/>
      <c r="AT1048054"/>
    </row>
    <row r="1048055" spans="1:46" ht="12.75" customHeight="1">
      <c r="A1048055"/>
      <c r="B1048055"/>
      <c r="C1048055"/>
      <c r="D1048055"/>
      <c r="E1048055"/>
      <c r="F1048055"/>
      <c r="G1048055"/>
      <c r="H1048055"/>
      <c r="I1048055"/>
      <c r="J1048055"/>
      <c r="K1048055"/>
      <c r="L1048055"/>
      <c r="M1048055"/>
      <c r="N1048055"/>
      <c r="O1048055"/>
      <c r="P1048055"/>
      <c r="Q1048055"/>
      <c r="R1048055"/>
      <c r="S1048055"/>
      <c r="T1048055"/>
      <c r="U1048055"/>
      <c r="V1048055"/>
      <c r="W1048055"/>
      <c r="X1048055"/>
      <c r="Y1048055"/>
      <c r="Z1048055"/>
      <c r="AA1048055"/>
      <c r="AB1048055"/>
      <c r="AC1048055"/>
      <c r="AD1048055"/>
      <c r="AE1048055"/>
      <c r="AF1048055"/>
      <c r="AG1048055"/>
      <c r="AH1048055"/>
      <c r="AI1048055"/>
      <c r="AJ1048055"/>
      <c r="AK1048055"/>
      <c r="AL1048055"/>
      <c r="AM1048055"/>
      <c r="AN1048055"/>
      <c r="AO1048055"/>
      <c r="AP1048055"/>
      <c r="AQ1048055"/>
      <c r="AR1048055"/>
      <c r="AS1048055"/>
      <c r="AT1048055"/>
    </row>
    <row r="1048056" spans="1:46" ht="12.75" customHeight="1">
      <c r="A1048056"/>
      <c r="B1048056"/>
      <c r="C1048056"/>
      <c r="D1048056"/>
      <c r="E1048056"/>
      <c r="F1048056"/>
      <c r="G1048056"/>
      <c r="H1048056"/>
      <c r="I1048056"/>
      <c r="J1048056"/>
      <c r="K1048056"/>
      <c r="L1048056"/>
      <c r="M1048056"/>
      <c r="N1048056"/>
      <c r="O1048056"/>
      <c r="P1048056"/>
      <c r="Q1048056"/>
      <c r="R1048056"/>
      <c r="S1048056"/>
      <c r="T1048056"/>
      <c r="U1048056"/>
      <c r="V1048056"/>
      <c r="W1048056"/>
      <c r="X1048056"/>
      <c r="Y1048056"/>
      <c r="Z1048056"/>
      <c r="AA1048056"/>
      <c r="AB1048056"/>
      <c r="AC1048056"/>
      <c r="AD1048056"/>
      <c r="AE1048056"/>
      <c r="AF1048056"/>
      <c r="AG1048056"/>
      <c r="AH1048056"/>
      <c r="AI1048056"/>
      <c r="AJ1048056"/>
      <c r="AK1048056"/>
      <c r="AL1048056"/>
      <c r="AM1048056"/>
      <c r="AN1048056"/>
      <c r="AO1048056"/>
      <c r="AP1048056"/>
      <c r="AQ1048056"/>
      <c r="AR1048056"/>
      <c r="AS1048056"/>
      <c r="AT1048056"/>
    </row>
    <row r="1048057" spans="1:46" ht="12.75" customHeight="1">
      <c r="A1048057"/>
      <c r="B1048057"/>
      <c r="C1048057"/>
      <c r="D1048057"/>
      <c r="E1048057"/>
      <c r="F1048057"/>
      <c r="G1048057"/>
      <c r="H1048057"/>
      <c r="I1048057"/>
      <c r="J1048057"/>
      <c r="K1048057"/>
      <c r="L1048057"/>
      <c r="M1048057"/>
      <c r="N1048057"/>
      <c r="O1048057"/>
      <c r="P1048057"/>
      <c r="Q1048057"/>
      <c r="R1048057"/>
      <c r="S1048057"/>
      <c r="T1048057"/>
      <c r="U1048057"/>
      <c r="V1048057"/>
      <c r="W1048057"/>
      <c r="X1048057"/>
      <c r="Y1048057"/>
      <c r="Z1048057"/>
      <c r="AA1048057"/>
      <c r="AB1048057"/>
      <c r="AC1048057"/>
      <c r="AD1048057"/>
      <c r="AE1048057"/>
      <c r="AF1048057"/>
      <c r="AG1048057"/>
      <c r="AH1048057"/>
      <c r="AI1048057"/>
      <c r="AJ1048057"/>
      <c r="AK1048057"/>
      <c r="AL1048057"/>
      <c r="AM1048057"/>
      <c r="AN1048057"/>
      <c r="AO1048057"/>
      <c r="AP1048057"/>
      <c r="AQ1048057"/>
      <c r="AR1048057"/>
      <c r="AS1048057"/>
      <c r="AT1048057"/>
    </row>
    <row r="1048058" spans="1:46" ht="12.75" customHeight="1">
      <c r="A1048058"/>
      <c r="B1048058"/>
      <c r="C1048058"/>
      <c r="D1048058"/>
      <c r="E1048058"/>
      <c r="F1048058"/>
      <c r="G1048058"/>
      <c r="H1048058"/>
      <c r="I1048058"/>
      <c r="J1048058"/>
      <c r="K1048058"/>
      <c r="L1048058"/>
      <c r="M1048058"/>
      <c r="N1048058"/>
      <c r="O1048058"/>
      <c r="P1048058"/>
      <c r="Q1048058"/>
      <c r="R1048058"/>
      <c r="S1048058"/>
      <c r="T1048058"/>
      <c r="U1048058"/>
      <c r="V1048058"/>
      <c r="W1048058"/>
      <c r="X1048058"/>
      <c r="Y1048058"/>
      <c r="Z1048058"/>
      <c r="AA1048058"/>
      <c r="AB1048058"/>
      <c r="AC1048058"/>
      <c r="AD1048058"/>
      <c r="AE1048058"/>
      <c r="AF1048058"/>
      <c r="AG1048058"/>
      <c r="AH1048058"/>
      <c r="AI1048058"/>
      <c r="AJ1048058"/>
      <c r="AK1048058"/>
      <c r="AL1048058"/>
      <c r="AM1048058"/>
      <c r="AN1048058"/>
      <c r="AO1048058"/>
      <c r="AP1048058"/>
      <c r="AQ1048058"/>
      <c r="AR1048058"/>
      <c r="AS1048058"/>
      <c r="AT1048058"/>
    </row>
    <row r="1048059" spans="1:46" ht="12.75" customHeight="1">
      <c r="A1048059"/>
      <c r="B1048059"/>
      <c r="C1048059"/>
      <c r="D1048059"/>
      <c r="E1048059"/>
      <c r="F1048059"/>
      <c r="G1048059"/>
      <c r="H1048059"/>
      <c r="I1048059"/>
      <c r="J1048059"/>
      <c r="K1048059"/>
      <c r="L1048059"/>
      <c r="M1048059"/>
      <c r="N1048059"/>
      <c r="O1048059"/>
      <c r="P1048059"/>
      <c r="Q1048059"/>
      <c r="R1048059"/>
      <c r="S1048059"/>
      <c r="T1048059"/>
      <c r="U1048059"/>
      <c r="V1048059"/>
      <c r="W1048059"/>
      <c r="X1048059"/>
      <c r="Y1048059"/>
      <c r="Z1048059"/>
      <c r="AA1048059"/>
      <c r="AB1048059"/>
      <c r="AC1048059"/>
      <c r="AD1048059"/>
      <c r="AE1048059"/>
      <c r="AF1048059"/>
      <c r="AG1048059"/>
      <c r="AH1048059"/>
      <c r="AI1048059"/>
      <c r="AJ1048059"/>
      <c r="AK1048059"/>
      <c r="AL1048059"/>
      <c r="AM1048059"/>
      <c r="AN1048059"/>
      <c r="AO1048059"/>
      <c r="AP1048059"/>
      <c r="AQ1048059"/>
      <c r="AR1048059"/>
      <c r="AS1048059"/>
      <c r="AT1048059"/>
    </row>
    <row r="1048060" spans="1:46" ht="12.75" customHeight="1">
      <c r="A1048060"/>
      <c r="B1048060"/>
      <c r="C1048060"/>
      <c r="D1048060"/>
      <c r="E1048060"/>
      <c r="F1048060"/>
      <c r="G1048060"/>
      <c r="H1048060"/>
      <c r="I1048060"/>
      <c r="J1048060"/>
      <c r="K1048060"/>
      <c r="L1048060"/>
      <c r="M1048060"/>
      <c r="N1048060"/>
      <c r="O1048060"/>
      <c r="P1048060"/>
      <c r="Q1048060"/>
      <c r="R1048060"/>
      <c r="S1048060"/>
      <c r="T1048060"/>
      <c r="U1048060"/>
      <c r="V1048060"/>
      <c r="W1048060"/>
      <c r="X1048060"/>
      <c r="Y1048060"/>
      <c r="Z1048060"/>
      <c r="AA1048060"/>
      <c r="AB1048060"/>
      <c r="AC1048060"/>
      <c r="AD1048060"/>
      <c r="AE1048060"/>
      <c r="AF1048060"/>
      <c r="AG1048060"/>
      <c r="AH1048060"/>
      <c r="AI1048060"/>
      <c r="AJ1048060"/>
      <c r="AK1048060"/>
      <c r="AL1048060"/>
      <c r="AM1048060"/>
      <c r="AN1048060"/>
      <c r="AO1048060"/>
      <c r="AP1048060"/>
      <c r="AQ1048060"/>
      <c r="AR1048060"/>
      <c r="AS1048060"/>
      <c r="AT1048060"/>
    </row>
    <row r="1048061" spans="1:46" ht="12.75" customHeight="1">
      <c r="A1048061"/>
      <c r="B1048061"/>
      <c r="C1048061"/>
      <c r="D1048061"/>
      <c r="E1048061"/>
      <c r="F1048061"/>
      <c r="G1048061"/>
      <c r="H1048061"/>
      <c r="I1048061"/>
      <c r="J1048061"/>
      <c r="K1048061"/>
      <c r="L1048061"/>
      <c r="M1048061"/>
      <c r="N1048061"/>
      <c r="O1048061"/>
      <c r="P1048061"/>
      <c r="Q1048061"/>
      <c r="R1048061"/>
      <c r="S1048061"/>
      <c r="T1048061"/>
      <c r="U1048061"/>
      <c r="V1048061"/>
      <c r="W1048061"/>
      <c r="X1048061"/>
      <c r="Y1048061"/>
      <c r="Z1048061"/>
      <c r="AA1048061"/>
      <c r="AB1048061"/>
      <c r="AC1048061"/>
      <c r="AD1048061"/>
      <c r="AE1048061"/>
      <c r="AF1048061"/>
      <c r="AG1048061"/>
      <c r="AH1048061"/>
      <c r="AI1048061"/>
      <c r="AJ1048061"/>
      <c r="AK1048061"/>
      <c r="AL1048061"/>
      <c r="AM1048061"/>
      <c r="AN1048061"/>
      <c r="AO1048061"/>
      <c r="AP1048061"/>
      <c r="AQ1048061"/>
      <c r="AR1048061"/>
      <c r="AS1048061"/>
      <c r="AT1048061"/>
    </row>
    <row r="1048062" spans="1:46" ht="12.75" customHeight="1">
      <c r="A1048062"/>
      <c r="B1048062"/>
      <c r="C1048062"/>
      <c r="D1048062"/>
      <c r="E1048062"/>
      <c r="F1048062"/>
      <c r="G1048062"/>
      <c r="H1048062"/>
      <c r="I1048062"/>
      <c r="J1048062"/>
      <c r="K1048062"/>
      <c r="L1048062"/>
      <c r="M1048062"/>
      <c r="N1048062"/>
      <c r="O1048062"/>
      <c r="P1048062"/>
      <c r="Q1048062"/>
      <c r="R1048062"/>
      <c r="S1048062"/>
      <c r="T1048062"/>
      <c r="U1048062"/>
      <c r="V1048062"/>
      <c r="W1048062"/>
      <c r="X1048062"/>
      <c r="Y1048062"/>
      <c r="Z1048062"/>
      <c r="AA1048062"/>
      <c r="AB1048062"/>
      <c r="AC1048062"/>
      <c r="AD1048062"/>
      <c r="AE1048062"/>
      <c r="AF1048062"/>
      <c r="AG1048062"/>
      <c r="AH1048062"/>
      <c r="AI1048062"/>
      <c r="AJ1048062"/>
      <c r="AK1048062"/>
      <c r="AL1048062"/>
      <c r="AM1048062"/>
      <c r="AN1048062"/>
      <c r="AO1048062"/>
      <c r="AP1048062"/>
      <c r="AQ1048062"/>
      <c r="AR1048062"/>
      <c r="AS1048062"/>
      <c r="AT1048062"/>
    </row>
    <row r="1048063" spans="1:46" ht="12.75" customHeight="1">
      <c r="A1048063"/>
      <c r="B1048063"/>
      <c r="C1048063"/>
      <c r="D1048063"/>
      <c r="E1048063"/>
      <c r="F1048063"/>
      <c r="G1048063"/>
      <c r="H1048063"/>
      <c r="I1048063"/>
      <c r="J1048063"/>
      <c r="K1048063"/>
      <c r="L1048063"/>
      <c r="M1048063"/>
      <c r="N1048063"/>
      <c r="O1048063"/>
      <c r="P1048063"/>
      <c r="Q1048063"/>
      <c r="R1048063"/>
      <c r="S1048063"/>
      <c r="T1048063"/>
      <c r="U1048063"/>
      <c r="V1048063"/>
      <c r="W1048063"/>
      <c r="X1048063"/>
      <c r="Y1048063"/>
      <c r="Z1048063"/>
      <c r="AA1048063"/>
      <c r="AB1048063"/>
      <c r="AC1048063"/>
      <c r="AD1048063"/>
      <c r="AE1048063"/>
      <c r="AF1048063"/>
      <c r="AG1048063"/>
      <c r="AH1048063"/>
      <c r="AI1048063"/>
      <c r="AJ1048063"/>
      <c r="AK1048063"/>
      <c r="AL1048063"/>
      <c r="AM1048063"/>
      <c r="AN1048063"/>
      <c r="AO1048063"/>
      <c r="AP1048063"/>
      <c r="AQ1048063"/>
      <c r="AR1048063"/>
      <c r="AS1048063"/>
      <c r="AT1048063"/>
    </row>
    <row r="1048064" spans="1:46" ht="12.75" customHeight="1">
      <c r="A1048064"/>
      <c r="B1048064"/>
      <c r="C1048064"/>
      <c r="D1048064"/>
      <c r="E1048064"/>
      <c r="F1048064"/>
      <c r="G1048064"/>
      <c r="H1048064"/>
      <c r="I1048064"/>
      <c r="J1048064"/>
      <c r="K1048064"/>
      <c r="L1048064"/>
      <c r="M1048064"/>
      <c r="N1048064"/>
      <c r="O1048064"/>
      <c r="P1048064"/>
      <c r="Q1048064"/>
      <c r="R1048064"/>
      <c r="S1048064"/>
      <c r="T1048064"/>
      <c r="U1048064"/>
      <c r="V1048064"/>
      <c r="W1048064"/>
      <c r="X1048064"/>
      <c r="Y1048064"/>
      <c r="Z1048064"/>
      <c r="AA1048064"/>
      <c r="AB1048064"/>
      <c r="AC1048064"/>
      <c r="AD1048064"/>
      <c r="AE1048064"/>
      <c r="AF1048064"/>
      <c r="AG1048064"/>
      <c r="AH1048064"/>
      <c r="AI1048064"/>
      <c r="AJ1048064"/>
      <c r="AK1048064"/>
      <c r="AL1048064"/>
      <c r="AM1048064"/>
      <c r="AN1048064"/>
      <c r="AO1048064"/>
      <c r="AP1048064"/>
      <c r="AQ1048064"/>
      <c r="AR1048064"/>
      <c r="AS1048064"/>
      <c r="AT1048064"/>
    </row>
    <row r="1048065" spans="1:46" ht="12.75" customHeight="1">
      <c r="A1048065"/>
      <c r="B1048065"/>
      <c r="C1048065"/>
      <c r="D1048065"/>
      <c r="E1048065"/>
      <c r="F1048065"/>
      <c r="G1048065"/>
      <c r="H1048065"/>
      <c r="I1048065"/>
      <c r="J1048065"/>
      <c r="K1048065"/>
      <c r="L1048065"/>
      <c r="M1048065"/>
      <c r="N1048065"/>
      <c r="O1048065"/>
      <c r="P1048065"/>
      <c r="Q1048065"/>
      <c r="R1048065"/>
      <c r="S1048065"/>
      <c r="T1048065"/>
      <c r="U1048065"/>
      <c r="V1048065"/>
      <c r="W1048065"/>
      <c r="X1048065"/>
      <c r="Y1048065"/>
      <c r="Z1048065"/>
      <c r="AA1048065"/>
      <c r="AB1048065"/>
      <c r="AC1048065"/>
      <c r="AD1048065"/>
      <c r="AE1048065"/>
      <c r="AF1048065"/>
      <c r="AG1048065"/>
      <c r="AH1048065"/>
      <c r="AI1048065"/>
      <c r="AJ1048065"/>
      <c r="AK1048065"/>
      <c r="AL1048065"/>
      <c r="AM1048065"/>
      <c r="AN1048065"/>
      <c r="AO1048065"/>
      <c r="AP1048065"/>
      <c r="AQ1048065"/>
      <c r="AR1048065"/>
      <c r="AS1048065"/>
      <c r="AT1048065"/>
    </row>
    <row r="1048066" spans="1:46" ht="12.75" customHeight="1">
      <c r="A1048066"/>
      <c r="B1048066"/>
      <c r="C1048066"/>
      <c r="D1048066"/>
      <c r="E1048066"/>
      <c r="F1048066"/>
      <c r="G1048066"/>
      <c r="H1048066"/>
      <c r="I1048066"/>
      <c r="J1048066"/>
      <c r="K1048066"/>
      <c r="L1048066"/>
      <c r="M1048066"/>
      <c r="N1048066"/>
      <c r="O1048066"/>
      <c r="P1048066"/>
      <c r="Q1048066"/>
      <c r="R1048066"/>
      <c r="S1048066"/>
      <c r="T1048066"/>
      <c r="U1048066"/>
      <c r="V1048066"/>
      <c r="W1048066"/>
      <c r="X1048066"/>
      <c r="Y1048066"/>
      <c r="Z1048066"/>
      <c r="AA1048066"/>
      <c r="AB1048066"/>
      <c r="AC1048066"/>
      <c r="AD1048066"/>
      <c r="AE1048066"/>
      <c r="AF1048066"/>
      <c r="AG1048066"/>
      <c r="AH1048066"/>
      <c r="AI1048066"/>
      <c r="AJ1048066"/>
      <c r="AK1048066"/>
      <c r="AL1048066"/>
      <c r="AM1048066"/>
      <c r="AN1048066"/>
      <c r="AO1048066"/>
      <c r="AP1048066"/>
      <c r="AQ1048066"/>
      <c r="AR1048066"/>
      <c r="AS1048066"/>
      <c r="AT1048066"/>
    </row>
    <row r="1048067" spans="1:46" ht="12.75" customHeight="1">
      <c r="A1048067"/>
      <c r="B1048067"/>
      <c r="C1048067"/>
      <c r="D1048067"/>
      <c r="E1048067"/>
      <c r="F1048067"/>
      <c r="G1048067"/>
      <c r="H1048067"/>
      <c r="I1048067"/>
      <c r="J1048067"/>
      <c r="K1048067"/>
      <c r="L1048067"/>
      <c r="M1048067"/>
      <c r="N1048067"/>
      <c r="O1048067"/>
      <c r="P1048067"/>
      <c r="Q1048067"/>
      <c r="R1048067"/>
      <c r="S1048067"/>
      <c r="T1048067"/>
      <c r="U1048067"/>
      <c r="V1048067"/>
      <c r="W1048067"/>
      <c r="X1048067"/>
      <c r="Y1048067"/>
      <c r="Z1048067"/>
      <c r="AA1048067"/>
      <c r="AB1048067"/>
      <c r="AC1048067"/>
      <c r="AD1048067"/>
      <c r="AE1048067"/>
      <c r="AF1048067"/>
      <c r="AG1048067"/>
      <c r="AH1048067"/>
      <c r="AI1048067"/>
      <c r="AJ1048067"/>
      <c r="AK1048067"/>
      <c r="AL1048067"/>
      <c r="AM1048067"/>
      <c r="AN1048067"/>
      <c r="AO1048067"/>
      <c r="AP1048067"/>
      <c r="AQ1048067"/>
      <c r="AR1048067"/>
      <c r="AS1048067"/>
      <c r="AT1048067"/>
    </row>
    <row r="1048068" spans="1:46" ht="12.75" customHeight="1">
      <c r="A1048068"/>
      <c r="B1048068"/>
      <c r="C1048068"/>
      <c r="D1048068"/>
      <c r="E1048068"/>
      <c r="F1048068"/>
      <c r="G1048068"/>
      <c r="H1048068"/>
      <c r="I1048068"/>
      <c r="J1048068"/>
      <c r="K1048068"/>
      <c r="L1048068"/>
      <c r="M1048068"/>
      <c r="N1048068"/>
      <c r="O1048068"/>
      <c r="P1048068"/>
      <c r="Q1048068"/>
      <c r="R1048068"/>
      <c r="S1048068"/>
      <c r="T1048068"/>
      <c r="U1048068"/>
      <c r="V1048068"/>
      <c r="W1048068"/>
      <c r="X1048068"/>
      <c r="Y1048068"/>
      <c r="Z1048068"/>
      <c r="AA1048068"/>
      <c r="AB1048068"/>
      <c r="AC1048068"/>
      <c r="AD1048068"/>
      <c r="AE1048068"/>
      <c r="AF1048068"/>
      <c r="AG1048068"/>
      <c r="AH1048068"/>
      <c r="AI1048068"/>
      <c r="AJ1048068"/>
      <c r="AK1048068"/>
      <c r="AL1048068"/>
      <c r="AM1048068"/>
      <c r="AN1048068"/>
      <c r="AO1048068"/>
      <c r="AP1048068"/>
      <c r="AQ1048068"/>
      <c r="AR1048068"/>
      <c r="AS1048068"/>
      <c r="AT1048068"/>
    </row>
    <row r="1048069" spans="1:46" ht="12.75" customHeight="1">
      <c r="A1048069"/>
      <c r="B1048069"/>
      <c r="C1048069"/>
      <c r="D1048069"/>
      <c r="E1048069"/>
      <c r="F1048069"/>
      <c r="G1048069"/>
      <c r="H1048069"/>
      <c r="I1048069"/>
      <c r="J1048069"/>
      <c r="K1048069"/>
      <c r="L1048069"/>
      <c r="M1048069"/>
      <c r="N1048069"/>
      <c r="O1048069"/>
      <c r="P1048069"/>
      <c r="Q1048069"/>
      <c r="R1048069"/>
      <c r="S1048069"/>
      <c r="T1048069"/>
      <c r="U1048069"/>
      <c r="V1048069"/>
      <c r="W1048069"/>
      <c r="X1048069"/>
      <c r="Y1048069"/>
      <c r="Z1048069"/>
      <c r="AA1048069"/>
      <c r="AB1048069"/>
      <c r="AC1048069"/>
      <c r="AD1048069"/>
      <c r="AE1048069"/>
      <c r="AF1048069"/>
      <c r="AG1048069"/>
      <c r="AH1048069"/>
      <c r="AI1048069"/>
      <c r="AJ1048069"/>
      <c r="AK1048069"/>
      <c r="AL1048069"/>
      <c r="AM1048069"/>
      <c r="AN1048069"/>
      <c r="AO1048069"/>
      <c r="AP1048069"/>
      <c r="AQ1048069"/>
      <c r="AR1048069"/>
      <c r="AS1048069"/>
      <c r="AT1048069"/>
    </row>
    <row r="1048070" spans="1:46" ht="12.75" customHeight="1">
      <c r="A1048070"/>
      <c r="B1048070"/>
      <c r="C1048070"/>
      <c r="D1048070"/>
      <c r="E1048070"/>
      <c r="F1048070"/>
      <c r="G1048070"/>
      <c r="H1048070"/>
      <c r="I1048070"/>
      <c r="J1048070"/>
      <c r="K1048070"/>
      <c r="L1048070"/>
      <c r="M1048070"/>
      <c r="N1048070"/>
      <c r="O1048070"/>
      <c r="P1048070"/>
      <c r="Q1048070"/>
      <c r="R1048070"/>
      <c r="S1048070"/>
      <c r="T1048070"/>
      <c r="U1048070"/>
      <c r="V1048070"/>
      <c r="W1048070"/>
      <c r="X1048070"/>
      <c r="Y1048070"/>
      <c r="Z1048070"/>
      <c r="AA1048070"/>
      <c r="AB1048070"/>
      <c r="AC1048070"/>
      <c r="AD1048070"/>
      <c r="AE1048070"/>
      <c r="AF1048070"/>
      <c r="AG1048070"/>
      <c r="AH1048070"/>
      <c r="AI1048070"/>
      <c r="AJ1048070"/>
      <c r="AK1048070"/>
      <c r="AL1048070"/>
      <c r="AM1048070"/>
      <c r="AN1048070"/>
      <c r="AO1048070"/>
      <c r="AP1048070"/>
      <c r="AQ1048070"/>
      <c r="AR1048070"/>
      <c r="AS1048070"/>
      <c r="AT1048070"/>
    </row>
    <row r="1048071" spans="1:46" ht="12.75" customHeight="1">
      <c r="A1048071"/>
      <c r="B1048071"/>
      <c r="C1048071"/>
      <c r="D1048071"/>
      <c r="E1048071"/>
      <c r="F1048071"/>
      <c r="G1048071"/>
      <c r="H1048071"/>
      <c r="I1048071"/>
      <c r="J1048071"/>
      <c r="K1048071"/>
      <c r="L1048071"/>
      <c r="M1048071"/>
      <c r="N1048071"/>
      <c r="O1048071"/>
      <c r="P1048071"/>
      <c r="Q1048071"/>
      <c r="R1048071"/>
      <c r="S1048071"/>
      <c r="T1048071"/>
      <c r="U1048071"/>
      <c r="V1048071"/>
      <c r="W1048071"/>
      <c r="X1048071"/>
      <c r="Y1048071"/>
      <c r="Z1048071"/>
      <c r="AA1048071"/>
      <c r="AB1048071"/>
      <c r="AC1048071"/>
      <c r="AD1048071"/>
      <c r="AE1048071"/>
      <c r="AF1048071"/>
      <c r="AG1048071"/>
      <c r="AH1048071"/>
      <c r="AI1048071"/>
      <c r="AJ1048071"/>
      <c r="AK1048071"/>
      <c r="AL1048071"/>
      <c r="AM1048071"/>
      <c r="AN1048071"/>
      <c r="AO1048071"/>
      <c r="AP1048071"/>
      <c r="AQ1048071"/>
      <c r="AR1048071"/>
      <c r="AS1048071"/>
      <c r="AT1048071"/>
    </row>
    <row r="1048072" spans="1:46" ht="12.75" customHeight="1">
      <c r="A1048072"/>
      <c r="B1048072"/>
      <c r="C1048072"/>
      <c r="D1048072"/>
      <c r="E1048072"/>
      <c r="F1048072"/>
      <c r="G1048072"/>
      <c r="H1048072"/>
      <c r="I1048072"/>
      <c r="J1048072"/>
      <c r="K1048072"/>
      <c r="L1048072"/>
      <c r="M1048072"/>
      <c r="N1048072"/>
      <c r="O1048072"/>
      <c r="P1048072"/>
      <c r="Q1048072"/>
      <c r="R1048072"/>
      <c r="S1048072"/>
      <c r="T1048072"/>
      <c r="U1048072"/>
      <c r="V1048072"/>
      <c r="W1048072"/>
      <c r="X1048072"/>
      <c r="Y1048072"/>
      <c r="Z1048072"/>
      <c r="AA1048072"/>
      <c r="AB1048072"/>
      <c r="AC1048072"/>
      <c r="AD1048072"/>
      <c r="AE1048072"/>
      <c r="AF1048072"/>
      <c r="AG1048072"/>
      <c r="AH1048072"/>
      <c r="AI1048072"/>
      <c r="AJ1048072"/>
      <c r="AK1048072"/>
      <c r="AL1048072"/>
      <c r="AM1048072"/>
      <c r="AN1048072"/>
      <c r="AO1048072"/>
      <c r="AP1048072"/>
      <c r="AQ1048072"/>
      <c r="AR1048072"/>
      <c r="AS1048072"/>
      <c r="AT1048072"/>
    </row>
    <row r="1048073" spans="1:46" ht="12.75" customHeight="1">
      <c r="A1048073"/>
      <c r="B1048073"/>
      <c r="C1048073"/>
      <c r="D1048073"/>
      <c r="E1048073"/>
      <c r="F1048073"/>
      <c r="G1048073"/>
      <c r="H1048073"/>
      <c r="I1048073"/>
      <c r="J1048073"/>
      <c r="K1048073"/>
      <c r="L1048073"/>
      <c r="M1048073"/>
      <c r="N1048073"/>
      <c r="O1048073"/>
      <c r="P1048073"/>
      <c r="Q1048073"/>
      <c r="R1048073"/>
      <c r="S1048073"/>
      <c r="T1048073"/>
      <c r="U1048073"/>
      <c r="V1048073"/>
      <c r="W1048073"/>
      <c r="X1048073"/>
      <c r="Y1048073"/>
      <c r="Z1048073"/>
      <c r="AA1048073"/>
      <c r="AB1048073"/>
      <c r="AC1048073"/>
      <c r="AD1048073"/>
      <c r="AE1048073"/>
      <c r="AF1048073"/>
      <c r="AG1048073"/>
      <c r="AH1048073"/>
      <c r="AI1048073"/>
      <c r="AJ1048073"/>
      <c r="AK1048073"/>
      <c r="AL1048073"/>
      <c r="AM1048073"/>
      <c r="AN1048073"/>
      <c r="AO1048073"/>
      <c r="AP1048073"/>
      <c r="AQ1048073"/>
      <c r="AR1048073"/>
      <c r="AS1048073"/>
      <c r="AT1048073"/>
    </row>
    <row r="1048074" spans="1:46" ht="12.75" customHeight="1">
      <c r="A1048074"/>
      <c r="B1048074"/>
      <c r="C1048074"/>
      <c r="D1048074"/>
      <c r="E1048074"/>
      <c r="F1048074"/>
      <c r="G1048074"/>
      <c r="H1048074"/>
      <c r="I1048074"/>
      <c r="J1048074"/>
      <c r="K1048074"/>
      <c r="L1048074"/>
      <c r="M1048074"/>
      <c r="N1048074"/>
      <c r="O1048074"/>
      <c r="P1048074"/>
      <c r="Q1048074"/>
      <c r="R1048074"/>
      <c r="S1048074"/>
      <c r="T1048074"/>
      <c r="U1048074"/>
      <c r="V1048074"/>
      <c r="W1048074"/>
      <c r="X1048074"/>
      <c r="Y1048074"/>
      <c r="Z1048074"/>
      <c r="AA1048074"/>
      <c r="AB1048074"/>
      <c r="AC1048074"/>
      <c r="AD1048074"/>
      <c r="AE1048074"/>
      <c r="AF1048074"/>
      <c r="AG1048074"/>
      <c r="AH1048074"/>
      <c r="AI1048074"/>
      <c r="AJ1048074"/>
      <c r="AK1048074"/>
      <c r="AL1048074"/>
      <c r="AM1048074"/>
      <c r="AN1048074"/>
      <c r="AO1048074"/>
      <c r="AP1048074"/>
      <c r="AQ1048074"/>
      <c r="AR1048074"/>
      <c r="AS1048074"/>
      <c r="AT1048074"/>
    </row>
    <row r="1048075" spans="1:46" ht="12.75" customHeight="1">
      <c r="A1048075"/>
      <c r="B1048075"/>
      <c r="C1048075"/>
      <c r="D1048075"/>
      <c r="E1048075"/>
      <c r="F1048075"/>
      <c r="G1048075"/>
      <c r="H1048075"/>
      <c r="I1048075"/>
      <c r="J1048075"/>
      <c r="K1048075"/>
      <c r="L1048075"/>
      <c r="M1048075"/>
      <c r="N1048075"/>
      <c r="O1048075"/>
      <c r="P1048075"/>
      <c r="Q1048075"/>
      <c r="R1048075"/>
      <c r="S1048075"/>
      <c r="T1048075"/>
      <c r="U1048075"/>
      <c r="V1048075"/>
      <c r="W1048075"/>
      <c r="X1048075"/>
      <c r="Y1048075"/>
      <c r="Z1048075"/>
      <c r="AA1048075"/>
      <c r="AB1048075"/>
      <c r="AC1048075"/>
      <c r="AD1048075"/>
      <c r="AE1048075"/>
      <c r="AF1048075"/>
      <c r="AG1048075"/>
      <c r="AH1048075"/>
      <c r="AI1048075"/>
      <c r="AJ1048075"/>
      <c r="AK1048075"/>
      <c r="AL1048075"/>
      <c r="AM1048075"/>
      <c r="AN1048075"/>
      <c r="AO1048075"/>
      <c r="AP1048075"/>
      <c r="AQ1048075"/>
      <c r="AR1048075"/>
      <c r="AS1048075"/>
      <c r="AT1048075"/>
    </row>
    <row r="1048076" spans="1:46" ht="12.75" customHeight="1">
      <c r="A1048076"/>
      <c r="B1048076"/>
      <c r="C1048076"/>
      <c r="D1048076"/>
      <c r="E1048076"/>
      <c r="F1048076"/>
      <c r="G1048076"/>
      <c r="H1048076"/>
      <c r="I1048076"/>
      <c r="J1048076"/>
      <c r="K1048076"/>
      <c r="L1048076"/>
      <c r="M1048076"/>
      <c r="N1048076"/>
      <c r="O1048076"/>
      <c r="P1048076"/>
      <c r="Q1048076"/>
      <c r="R1048076"/>
      <c r="S1048076"/>
      <c r="T1048076"/>
      <c r="U1048076"/>
      <c r="V1048076"/>
      <c r="W1048076"/>
      <c r="X1048076"/>
      <c r="Y1048076"/>
      <c r="Z1048076"/>
      <c r="AA1048076"/>
      <c r="AB1048076"/>
      <c r="AC1048076"/>
      <c r="AD1048076"/>
      <c r="AE1048076"/>
      <c r="AF1048076"/>
      <c r="AG1048076"/>
      <c r="AH1048076"/>
      <c r="AI1048076"/>
      <c r="AJ1048076"/>
      <c r="AK1048076"/>
      <c r="AL1048076"/>
      <c r="AM1048076"/>
      <c r="AN1048076"/>
      <c r="AO1048076"/>
      <c r="AP1048076"/>
      <c r="AQ1048076"/>
      <c r="AR1048076"/>
      <c r="AS1048076"/>
      <c r="AT1048076"/>
    </row>
    <row r="1048077" spans="1:46" ht="12.75" customHeight="1">
      <c r="A1048077"/>
      <c r="B1048077"/>
      <c r="C1048077"/>
      <c r="D1048077"/>
      <c r="E1048077"/>
      <c r="F1048077"/>
      <c r="G1048077"/>
      <c r="H1048077"/>
      <c r="I1048077"/>
      <c r="J1048077"/>
      <c r="K1048077"/>
      <c r="L1048077"/>
      <c r="M1048077"/>
      <c r="N1048077"/>
      <c r="O1048077"/>
      <c r="P1048077"/>
      <c r="Q1048077"/>
      <c r="R1048077"/>
      <c r="S1048077"/>
      <c r="T1048077"/>
      <c r="U1048077"/>
      <c r="V1048077"/>
      <c r="W1048077"/>
      <c r="X1048077"/>
      <c r="Y1048077"/>
      <c r="Z1048077"/>
      <c r="AA1048077"/>
      <c r="AB1048077"/>
      <c r="AC1048077"/>
      <c r="AD1048077"/>
      <c r="AE1048077"/>
      <c r="AF1048077"/>
      <c r="AG1048077"/>
      <c r="AH1048077"/>
      <c r="AI1048077"/>
      <c r="AJ1048077"/>
      <c r="AK1048077"/>
      <c r="AL1048077"/>
      <c r="AM1048077"/>
      <c r="AN1048077"/>
      <c r="AO1048077"/>
      <c r="AP1048077"/>
      <c r="AQ1048077"/>
      <c r="AR1048077"/>
      <c r="AS1048077"/>
      <c r="AT1048077"/>
    </row>
    <row r="1048078" spans="1:46" ht="12.75" customHeight="1">
      <c r="A1048078"/>
      <c r="B1048078"/>
      <c r="C1048078"/>
      <c r="D1048078"/>
      <c r="E1048078"/>
      <c r="F1048078"/>
      <c r="G1048078"/>
      <c r="H1048078"/>
      <c r="I1048078"/>
      <c r="J1048078"/>
      <c r="K1048078"/>
      <c r="L1048078"/>
      <c r="M1048078"/>
      <c r="N1048078"/>
      <c r="O1048078"/>
      <c r="P1048078"/>
      <c r="Q1048078"/>
      <c r="R1048078"/>
      <c r="S1048078"/>
      <c r="T1048078"/>
      <c r="U1048078"/>
      <c r="V1048078"/>
      <c r="W1048078"/>
      <c r="X1048078"/>
      <c r="Y1048078"/>
      <c r="Z1048078"/>
      <c r="AA1048078"/>
      <c r="AB1048078"/>
      <c r="AC1048078"/>
      <c r="AD1048078"/>
      <c r="AE1048078"/>
      <c r="AF1048078"/>
      <c r="AG1048078"/>
      <c r="AH1048078"/>
      <c r="AI1048078"/>
      <c r="AJ1048078"/>
      <c r="AK1048078"/>
      <c r="AL1048078"/>
      <c r="AM1048078"/>
      <c r="AN1048078"/>
      <c r="AO1048078"/>
      <c r="AP1048078"/>
      <c r="AQ1048078"/>
      <c r="AR1048078"/>
      <c r="AS1048078"/>
      <c r="AT1048078"/>
    </row>
    <row r="1048079" spans="1:46" ht="12.75" customHeight="1">
      <c r="A1048079"/>
      <c r="B1048079"/>
      <c r="C1048079"/>
      <c r="D1048079"/>
      <c r="E1048079"/>
      <c r="F1048079"/>
      <c r="G1048079"/>
      <c r="H1048079"/>
      <c r="I1048079"/>
      <c r="J1048079"/>
      <c r="K1048079"/>
      <c r="L1048079"/>
      <c r="M1048079"/>
      <c r="N1048079"/>
      <c r="O1048079"/>
      <c r="P1048079"/>
      <c r="Q1048079"/>
      <c r="R1048079"/>
      <c r="S1048079"/>
      <c r="T1048079"/>
      <c r="U1048079"/>
      <c r="V1048079"/>
      <c r="W1048079"/>
      <c r="X1048079"/>
      <c r="Y1048079"/>
      <c r="Z1048079"/>
      <c r="AA1048079"/>
      <c r="AB1048079"/>
      <c r="AC1048079"/>
      <c r="AD1048079"/>
      <c r="AE1048079"/>
      <c r="AF1048079"/>
      <c r="AG1048079"/>
      <c r="AH1048079"/>
      <c r="AI1048079"/>
      <c r="AJ1048079"/>
      <c r="AK1048079"/>
      <c r="AL1048079"/>
      <c r="AM1048079"/>
      <c r="AN1048079"/>
      <c r="AO1048079"/>
      <c r="AP1048079"/>
      <c r="AQ1048079"/>
      <c r="AR1048079"/>
      <c r="AS1048079"/>
      <c r="AT1048079"/>
    </row>
    <row r="1048080" spans="1:46" ht="12.75" customHeight="1">
      <c r="A1048080"/>
      <c r="B1048080"/>
      <c r="C1048080"/>
      <c r="D1048080"/>
      <c r="E1048080"/>
      <c r="F1048080"/>
      <c r="G1048080"/>
      <c r="H1048080"/>
      <c r="I1048080"/>
      <c r="J1048080"/>
      <c r="K1048080"/>
      <c r="L1048080"/>
      <c r="M1048080"/>
      <c r="N1048080"/>
      <c r="O1048080"/>
      <c r="P1048080"/>
      <c r="Q1048080"/>
      <c r="R1048080"/>
      <c r="S1048080"/>
      <c r="T1048080"/>
      <c r="U1048080"/>
      <c r="V1048080"/>
      <c r="W1048080"/>
      <c r="X1048080"/>
      <c r="Y1048080"/>
      <c r="Z1048080"/>
      <c r="AA1048080"/>
      <c r="AB1048080"/>
      <c r="AC1048080"/>
      <c r="AD1048080"/>
      <c r="AE1048080"/>
      <c r="AF1048080"/>
      <c r="AG1048080"/>
      <c r="AH1048080"/>
      <c r="AI1048080"/>
      <c r="AJ1048080"/>
      <c r="AK1048080"/>
      <c r="AL1048080"/>
      <c r="AM1048080"/>
      <c r="AN1048080"/>
      <c r="AO1048080"/>
      <c r="AP1048080"/>
      <c r="AQ1048080"/>
      <c r="AR1048080"/>
      <c r="AS1048080"/>
      <c r="AT1048080"/>
    </row>
    <row r="1048081" spans="1:46" ht="12.75" customHeight="1">
      <c r="A1048081"/>
      <c r="B1048081"/>
      <c r="C1048081"/>
      <c r="D1048081"/>
      <c r="E1048081"/>
      <c r="F1048081"/>
      <c r="G1048081"/>
      <c r="H1048081"/>
      <c r="I1048081"/>
      <c r="J1048081"/>
      <c r="K1048081"/>
      <c r="L1048081"/>
      <c r="M1048081"/>
      <c r="N1048081"/>
      <c r="O1048081"/>
      <c r="P1048081"/>
      <c r="Q1048081"/>
      <c r="R1048081"/>
      <c r="S1048081"/>
      <c r="T1048081"/>
      <c r="U1048081"/>
      <c r="V1048081"/>
      <c r="W1048081"/>
      <c r="X1048081"/>
      <c r="Y1048081"/>
      <c r="Z1048081"/>
      <c r="AA1048081"/>
      <c r="AB1048081"/>
      <c r="AC1048081"/>
      <c r="AD1048081"/>
      <c r="AE1048081"/>
      <c r="AF1048081"/>
      <c r="AG1048081"/>
      <c r="AH1048081"/>
      <c r="AI1048081"/>
      <c r="AJ1048081"/>
      <c r="AK1048081"/>
      <c r="AL1048081"/>
      <c r="AM1048081"/>
      <c r="AN1048081"/>
      <c r="AO1048081"/>
      <c r="AP1048081"/>
      <c r="AQ1048081"/>
      <c r="AR1048081"/>
      <c r="AS1048081"/>
      <c r="AT1048081"/>
    </row>
    <row r="1048082" spans="1:46" ht="12.75" customHeight="1">
      <c r="A1048082"/>
      <c r="B1048082"/>
      <c r="C1048082"/>
      <c r="D1048082"/>
      <c r="E1048082"/>
      <c r="F1048082"/>
      <c r="G1048082"/>
      <c r="H1048082"/>
      <c r="I1048082"/>
      <c r="J1048082"/>
      <c r="K1048082"/>
      <c r="L1048082"/>
      <c r="M1048082"/>
      <c r="N1048082"/>
      <c r="O1048082"/>
      <c r="P1048082"/>
      <c r="Q1048082"/>
      <c r="R1048082"/>
      <c r="S1048082"/>
      <c r="T1048082"/>
      <c r="U1048082"/>
      <c r="V1048082"/>
      <c r="W1048082"/>
      <c r="X1048082"/>
      <c r="Y1048082"/>
      <c r="Z1048082"/>
      <c r="AA1048082"/>
      <c r="AB1048082"/>
      <c r="AC1048082"/>
      <c r="AD1048082"/>
      <c r="AE1048082"/>
      <c r="AF1048082"/>
      <c r="AG1048082"/>
      <c r="AH1048082"/>
      <c r="AI1048082"/>
      <c r="AJ1048082"/>
      <c r="AK1048082"/>
      <c r="AL1048082"/>
      <c r="AM1048082"/>
      <c r="AN1048082"/>
      <c r="AO1048082"/>
      <c r="AP1048082"/>
      <c r="AQ1048082"/>
      <c r="AR1048082"/>
      <c r="AS1048082"/>
      <c r="AT1048082"/>
    </row>
    <row r="1048083" spans="1:46" ht="12.75" customHeight="1">
      <c r="A1048083"/>
      <c r="B1048083"/>
      <c r="C1048083"/>
      <c r="D1048083"/>
      <c r="E1048083"/>
      <c r="F1048083"/>
      <c r="G1048083"/>
      <c r="H1048083"/>
      <c r="I1048083"/>
      <c r="J1048083"/>
      <c r="K1048083"/>
      <c r="L1048083"/>
      <c r="M1048083"/>
      <c r="N1048083"/>
      <c r="O1048083"/>
      <c r="P1048083"/>
      <c r="Q1048083"/>
      <c r="R1048083"/>
      <c r="S1048083"/>
      <c r="T1048083"/>
      <c r="U1048083"/>
      <c r="V1048083"/>
      <c r="W1048083"/>
      <c r="X1048083"/>
      <c r="Y1048083"/>
      <c r="Z1048083"/>
      <c r="AA1048083"/>
      <c r="AB1048083"/>
      <c r="AC1048083"/>
      <c r="AD1048083"/>
      <c r="AE1048083"/>
      <c r="AF1048083"/>
      <c r="AG1048083"/>
      <c r="AH1048083"/>
      <c r="AI1048083"/>
      <c r="AJ1048083"/>
      <c r="AK1048083"/>
      <c r="AL1048083"/>
      <c r="AM1048083"/>
      <c r="AN1048083"/>
      <c r="AO1048083"/>
      <c r="AP1048083"/>
      <c r="AQ1048083"/>
      <c r="AR1048083"/>
      <c r="AS1048083"/>
      <c r="AT1048083"/>
    </row>
    <row r="1048084" spans="1:46" ht="12.75" customHeight="1">
      <c r="A1048084"/>
      <c r="B1048084"/>
      <c r="C1048084"/>
      <c r="D1048084"/>
      <c r="E1048084"/>
      <c r="F1048084"/>
      <c r="G1048084"/>
      <c r="H1048084"/>
      <c r="I1048084"/>
      <c r="J1048084"/>
      <c r="K1048084"/>
      <c r="L1048084"/>
      <c r="M1048084"/>
      <c r="N1048084"/>
      <c r="O1048084"/>
      <c r="P1048084"/>
      <c r="Q1048084"/>
      <c r="R1048084"/>
      <c r="S1048084"/>
      <c r="T1048084"/>
      <c r="U1048084"/>
      <c r="V1048084"/>
      <c r="W1048084"/>
      <c r="X1048084"/>
      <c r="Y1048084"/>
      <c r="Z1048084"/>
      <c r="AA1048084"/>
      <c r="AB1048084"/>
      <c r="AC1048084"/>
      <c r="AD1048084"/>
      <c r="AE1048084"/>
      <c r="AF1048084"/>
      <c r="AG1048084"/>
      <c r="AH1048084"/>
      <c r="AI1048084"/>
      <c r="AJ1048084"/>
      <c r="AK1048084"/>
      <c r="AL1048084"/>
      <c r="AM1048084"/>
      <c r="AN1048084"/>
      <c r="AO1048084"/>
      <c r="AP1048084"/>
      <c r="AQ1048084"/>
      <c r="AR1048084"/>
      <c r="AS1048084"/>
      <c r="AT1048084"/>
    </row>
    <row r="1048085" spans="1:46" ht="12.75" customHeight="1">
      <c r="A1048085"/>
      <c r="B1048085"/>
      <c r="C1048085"/>
      <c r="D1048085"/>
      <c r="E1048085"/>
      <c r="F1048085"/>
      <c r="G1048085"/>
      <c r="H1048085"/>
      <c r="I1048085"/>
      <c r="J1048085"/>
      <c r="K1048085"/>
      <c r="L1048085"/>
      <c r="M1048085"/>
      <c r="N1048085"/>
      <c r="O1048085"/>
      <c r="P1048085"/>
      <c r="Q1048085"/>
      <c r="R1048085"/>
      <c r="S1048085"/>
      <c r="T1048085"/>
      <c r="U1048085"/>
      <c r="V1048085"/>
      <c r="W1048085"/>
      <c r="X1048085"/>
      <c r="Y1048085"/>
      <c r="Z1048085"/>
      <c r="AA1048085"/>
      <c r="AB1048085"/>
      <c r="AC1048085"/>
      <c r="AD1048085"/>
      <c r="AE1048085"/>
      <c r="AF1048085"/>
      <c r="AG1048085"/>
      <c r="AH1048085"/>
      <c r="AI1048085"/>
      <c r="AJ1048085"/>
      <c r="AK1048085"/>
      <c r="AL1048085"/>
      <c r="AM1048085"/>
      <c r="AN1048085"/>
      <c r="AO1048085"/>
      <c r="AP1048085"/>
      <c r="AQ1048085"/>
      <c r="AR1048085"/>
      <c r="AS1048085"/>
      <c r="AT1048085"/>
    </row>
    <row r="1048086" spans="1:46" ht="12.75" customHeight="1">
      <c r="A1048086"/>
      <c r="B1048086"/>
      <c r="C1048086"/>
      <c r="D1048086"/>
      <c r="E1048086"/>
      <c r="F1048086"/>
      <c r="G1048086"/>
      <c r="H1048086"/>
      <c r="I1048086"/>
      <c r="J1048086"/>
      <c r="K1048086"/>
      <c r="L1048086"/>
      <c r="M1048086"/>
      <c r="N1048086"/>
      <c r="O1048086"/>
      <c r="P1048086"/>
      <c r="Q1048086"/>
      <c r="R1048086"/>
      <c r="S1048086"/>
      <c r="T1048086"/>
      <c r="U1048086"/>
      <c r="V1048086"/>
      <c r="W1048086"/>
      <c r="X1048086"/>
      <c r="Y1048086"/>
      <c r="Z1048086"/>
      <c r="AA1048086"/>
      <c r="AB1048086"/>
      <c r="AC1048086"/>
      <c r="AD1048086"/>
      <c r="AE1048086"/>
      <c r="AF1048086"/>
      <c r="AG1048086"/>
      <c r="AH1048086"/>
      <c r="AI1048086"/>
      <c r="AJ1048086"/>
      <c r="AK1048086"/>
      <c r="AL1048086"/>
      <c r="AM1048086"/>
      <c r="AN1048086"/>
      <c r="AO1048086"/>
      <c r="AP1048086"/>
      <c r="AQ1048086"/>
      <c r="AR1048086"/>
      <c r="AS1048086"/>
      <c r="AT1048086"/>
    </row>
    <row r="1048087" spans="1:46" ht="12.75" customHeight="1">
      <c r="A1048087"/>
      <c r="B1048087"/>
      <c r="C1048087"/>
      <c r="D1048087"/>
      <c r="E1048087"/>
      <c r="F1048087"/>
      <c r="G1048087"/>
      <c r="H1048087"/>
      <c r="I1048087"/>
      <c r="J1048087"/>
      <c r="K1048087"/>
      <c r="L1048087"/>
      <c r="M1048087"/>
      <c r="N1048087"/>
      <c r="O1048087"/>
      <c r="P1048087"/>
      <c r="Q1048087"/>
      <c r="R1048087"/>
      <c r="S1048087"/>
      <c r="T1048087"/>
      <c r="U1048087"/>
      <c r="V1048087"/>
      <c r="W1048087"/>
      <c r="X1048087"/>
      <c r="Y1048087"/>
      <c r="Z1048087"/>
      <c r="AA1048087"/>
      <c r="AB1048087"/>
      <c r="AC1048087"/>
      <c r="AD1048087"/>
      <c r="AE1048087"/>
      <c r="AF1048087"/>
      <c r="AG1048087"/>
      <c r="AH1048087"/>
      <c r="AI1048087"/>
      <c r="AJ1048087"/>
      <c r="AK1048087"/>
      <c r="AL1048087"/>
      <c r="AM1048087"/>
      <c r="AN1048087"/>
      <c r="AO1048087"/>
      <c r="AP1048087"/>
      <c r="AQ1048087"/>
      <c r="AR1048087"/>
      <c r="AS1048087"/>
      <c r="AT1048087"/>
    </row>
    <row r="1048088" spans="1:46" ht="12.75" customHeight="1">
      <c r="A1048088"/>
      <c r="B1048088"/>
      <c r="C1048088"/>
      <c r="D1048088"/>
      <c r="E1048088"/>
      <c r="F1048088"/>
      <c r="G1048088"/>
      <c r="H1048088"/>
      <c r="I1048088"/>
      <c r="J1048088"/>
      <c r="K1048088"/>
      <c r="L1048088"/>
      <c r="M1048088"/>
      <c r="N1048088"/>
      <c r="O1048088"/>
      <c r="P1048088"/>
      <c r="Q1048088"/>
      <c r="R1048088"/>
      <c r="S1048088"/>
      <c r="T1048088"/>
      <c r="U1048088"/>
      <c r="V1048088"/>
      <c r="W1048088"/>
      <c r="X1048088"/>
      <c r="Y1048088"/>
      <c r="Z1048088"/>
      <c r="AA1048088"/>
      <c r="AB1048088"/>
      <c r="AC1048088"/>
      <c r="AD1048088"/>
      <c r="AE1048088"/>
      <c r="AF1048088"/>
      <c r="AG1048088"/>
      <c r="AH1048088"/>
      <c r="AI1048088"/>
      <c r="AJ1048088"/>
      <c r="AK1048088"/>
      <c r="AL1048088"/>
      <c r="AM1048088"/>
      <c r="AN1048088"/>
      <c r="AO1048088"/>
      <c r="AP1048088"/>
      <c r="AQ1048088"/>
      <c r="AR1048088"/>
      <c r="AS1048088"/>
      <c r="AT1048088"/>
    </row>
    <row r="1048089" spans="1:46" ht="12.75" customHeight="1">
      <c r="A1048089"/>
      <c r="B1048089"/>
      <c r="C1048089"/>
      <c r="D1048089"/>
      <c r="E1048089"/>
      <c r="F1048089"/>
      <c r="G1048089"/>
      <c r="H1048089"/>
      <c r="I1048089"/>
      <c r="J1048089"/>
      <c r="K1048089"/>
      <c r="L1048089"/>
      <c r="M1048089"/>
      <c r="N1048089"/>
      <c r="O1048089"/>
      <c r="P1048089"/>
      <c r="Q1048089"/>
      <c r="R1048089"/>
      <c r="S1048089"/>
      <c r="T1048089"/>
      <c r="U1048089"/>
      <c r="V1048089"/>
      <c r="W1048089"/>
      <c r="X1048089"/>
      <c r="Y1048089"/>
      <c r="Z1048089"/>
      <c r="AA1048089"/>
      <c r="AB1048089"/>
      <c r="AC1048089"/>
      <c r="AD1048089"/>
      <c r="AE1048089"/>
      <c r="AF1048089"/>
      <c r="AG1048089"/>
      <c r="AH1048089"/>
      <c r="AI1048089"/>
      <c r="AJ1048089"/>
      <c r="AK1048089"/>
      <c r="AL1048089"/>
      <c r="AM1048089"/>
      <c r="AN1048089"/>
      <c r="AO1048089"/>
      <c r="AP1048089"/>
      <c r="AQ1048089"/>
      <c r="AR1048089"/>
      <c r="AS1048089"/>
      <c r="AT1048089"/>
    </row>
    <row r="1048090" spans="1:46" ht="12.75" customHeight="1">
      <c r="A1048090"/>
      <c r="B1048090"/>
      <c r="C1048090"/>
      <c r="D1048090"/>
      <c r="E1048090"/>
      <c r="F1048090"/>
      <c r="G1048090"/>
      <c r="H1048090"/>
      <c r="I1048090"/>
      <c r="J1048090"/>
      <c r="K1048090"/>
      <c r="L1048090"/>
      <c r="M1048090"/>
      <c r="N1048090"/>
      <c r="O1048090"/>
      <c r="P1048090"/>
      <c r="Q1048090"/>
      <c r="R1048090"/>
      <c r="S1048090"/>
      <c r="T1048090"/>
      <c r="U1048090"/>
      <c r="V1048090"/>
      <c r="W1048090"/>
      <c r="X1048090"/>
      <c r="Y1048090"/>
      <c r="Z1048090"/>
      <c r="AA1048090"/>
      <c r="AB1048090"/>
      <c r="AC1048090"/>
      <c r="AD1048090"/>
      <c r="AE1048090"/>
      <c r="AF1048090"/>
      <c r="AG1048090"/>
      <c r="AH1048090"/>
      <c r="AI1048090"/>
      <c r="AJ1048090"/>
      <c r="AK1048090"/>
      <c r="AL1048090"/>
      <c r="AM1048090"/>
      <c r="AN1048090"/>
      <c r="AO1048090"/>
      <c r="AP1048090"/>
      <c r="AQ1048090"/>
      <c r="AR1048090"/>
      <c r="AS1048090"/>
      <c r="AT1048090"/>
    </row>
    <row r="1048091" spans="1:46" ht="12.75" customHeight="1">
      <c r="A1048091"/>
      <c r="B1048091"/>
      <c r="C1048091"/>
      <c r="D1048091"/>
      <c r="E1048091"/>
      <c r="F1048091"/>
      <c r="G1048091"/>
      <c r="H1048091"/>
      <c r="I1048091"/>
      <c r="J1048091"/>
      <c r="K1048091"/>
      <c r="L1048091"/>
      <c r="M1048091"/>
      <c r="N1048091"/>
      <c r="O1048091"/>
      <c r="P1048091"/>
      <c r="Q1048091"/>
      <c r="R1048091"/>
      <c r="S1048091"/>
      <c r="T1048091"/>
      <c r="U1048091"/>
      <c r="V1048091"/>
      <c r="W1048091"/>
      <c r="X1048091"/>
      <c r="Y1048091"/>
      <c r="Z1048091"/>
      <c r="AA1048091"/>
      <c r="AB1048091"/>
      <c r="AC1048091"/>
      <c r="AD1048091"/>
      <c r="AE1048091"/>
      <c r="AF1048091"/>
      <c r="AG1048091"/>
      <c r="AH1048091"/>
      <c r="AI1048091"/>
      <c r="AJ1048091"/>
      <c r="AK1048091"/>
      <c r="AL1048091"/>
      <c r="AM1048091"/>
      <c r="AN1048091"/>
      <c r="AO1048091"/>
      <c r="AP1048091"/>
      <c r="AQ1048091"/>
      <c r="AR1048091"/>
      <c r="AS1048091"/>
      <c r="AT1048091"/>
    </row>
    <row r="1048092" spans="1:46" ht="12.75" customHeight="1">
      <c r="A1048092"/>
      <c r="B1048092"/>
      <c r="C1048092"/>
      <c r="D1048092"/>
      <c r="E1048092"/>
      <c r="F1048092"/>
      <c r="G1048092"/>
      <c r="H1048092"/>
      <c r="I1048092"/>
      <c r="J1048092"/>
      <c r="K1048092"/>
      <c r="L1048092"/>
      <c r="M1048092"/>
      <c r="N1048092"/>
      <c r="O1048092"/>
      <c r="P1048092"/>
      <c r="Q1048092"/>
      <c r="R1048092"/>
      <c r="S1048092"/>
      <c r="T1048092"/>
      <c r="U1048092"/>
      <c r="V1048092"/>
      <c r="W1048092"/>
      <c r="X1048092"/>
      <c r="Y1048092"/>
      <c r="Z1048092"/>
      <c r="AA1048092"/>
      <c r="AB1048092"/>
      <c r="AC1048092"/>
      <c r="AD1048092"/>
      <c r="AE1048092"/>
      <c r="AF1048092"/>
      <c r="AG1048092"/>
      <c r="AH1048092"/>
      <c r="AI1048092"/>
      <c r="AJ1048092"/>
      <c r="AK1048092"/>
      <c r="AL1048092"/>
      <c r="AM1048092"/>
      <c r="AN1048092"/>
      <c r="AO1048092"/>
      <c r="AP1048092"/>
      <c r="AQ1048092"/>
      <c r="AR1048092"/>
      <c r="AS1048092"/>
      <c r="AT1048092"/>
    </row>
    <row r="1048093" spans="1:46" ht="12.75" customHeight="1">
      <c r="A1048093"/>
      <c r="B1048093"/>
      <c r="C1048093"/>
      <c r="D1048093"/>
      <c r="E1048093"/>
      <c r="F1048093"/>
      <c r="G1048093"/>
      <c r="H1048093"/>
      <c r="I1048093"/>
      <c r="J1048093"/>
      <c r="K1048093"/>
      <c r="L1048093"/>
      <c r="M1048093"/>
      <c r="N1048093"/>
      <c r="O1048093"/>
      <c r="P1048093"/>
      <c r="Q1048093"/>
      <c r="R1048093"/>
      <c r="S1048093"/>
      <c r="T1048093"/>
      <c r="U1048093"/>
      <c r="V1048093"/>
      <c r="W1048093"/>
      <c r="X1048093"/>
      <c r="Y1048093"/>
      <c r="Z1048093"/>
      <c r="AA1048093"/>
      <c r="AB1048093"/>
      <c r="AC1048093"/>
      <c r="AD1048093"/>
      <c r="AE1048093"/>
      <c r="AF1048093"/>
      <c r="AG1048093"/>
      <c r="AH1048093"/>
      <c r="AI1048093"/>
      <c r="AJ1048093"/>
      <c r="AK1048093"/>
      <c r="AL1048093"/>
      <c r="AM1048093"/>
      <c r="AN1048093"/>
      <c r="AO1048093"/>
      <c r="AP1048093"/>
      <c r="AQ1048093"/>
      <c r="AR1048093"/>
      <c r="AS1048093"/>
      <c r="AT1048093"/>
    </row>
    <row r="1048094" spans="1:46" ht="12.75" customHeight="1">
      <c r="A1048094"/>
      <c r="B1048094"/>
      <c r="C1048094"/>
      <c r="D1048094"/>
      <c r="E1048094"/>
      <c r="F1048094"/>
      <c r="G1048094"/>
      <c r="H1048094"/>
      <c r="I1048094"/>
      <c r="J1048094"/>
      <c r="K1048094"/>
      <c r="L1048094"/>
      <c r="M1048094"/>
      <c r="N1048094"/>
      <c r="O1048094"/>
      <c r="P1048094"/>
      <c r="Q1048094"/>
      <c r="R1048094"/>
      <c r="S1048094"/>
      <c r="T1048094"/>
      <c r="U1048094"/>
      <c r="V1048094"/>
      <c r="W1048094"/>
      <c r="X1048094"/>
      <c r="Y1048094"/>
      <c r="Z1048094"/>
      <c r="AA1048094"/>
      <c r="AB1048094"/>
      <c r="AC1048094"/>
      <c r="AD1048094"/>
      <c r="AE1048094"/>
      <c r="AF1048094"/>
      <c r="AG1048094"/>
      <c r="AH1048094"/>
      <c r="AI1048094"/>
      <c r="AJ1048094"/>
      <c r="AK1048094"/>
      <c r="AL1048094"/>
      <c r="AM1048094"/>
      <c r="AN1048094"/>
      <c r="AO1048094"/>
      <c r="AP1048094"/>
      <c r="AQ1048094"/>
      <c r="AR1048094"/>
      <c r="AS1048094"/>
      <c r="AT1048094"/>
    </row>
    <row r="1048095" spans="1:46" ht="12.75" customHeight="1">
      <c r="A1048095"/>
      <c r="B1048095"/>
      <c r="C1048095"/>
      <c r="D1048095"/>
      <c r="E1048095"/>
      <c r="F1048095"/>
      <c r="G1048095"/>
      <c r="H1048095"/>
      <c r="I1048095"/>
      <c r="J1048095"/>
      <c r="K1048095"/>
      <c r="L1048095"/>
      <c r="M1048095"/>
      <c r="N1048095"/>
      <c r="O1048095"/>
      <c r="P1048095"/>
      <c r="Q1048095"/>
      <c r="R1048095"/>
      <c r="S1048095"/>
      <c r="T1048095"/>
      <c r="U1048095"/>
      <c r="V1048095"/>
      <c r="W1048095"/>
      <c r="X1048095"/>
      <c r="Y1048095"/>
      <c r="Z1048095"/>
      <c r="AA1048095"/>
      <c r="AB1048095"/>
      <c r="AC1048095"/>
      <c r="AD1048095"/>
      <c r="AE1048095"/>
      <c r="AF1048095"/>
      <c r="AG1048095"/>
      <c r="AH1048095"/>
      <c r="AI1048095"/>
      <c r="AJ1048095"/>
      <c r="AK1048095"/>
      <c r="AL1048095"/>
      <c r="AM1048095"/>
      <c r="AN1048095"/>
      <c r="AO1048095"/>
      <c r="AP1048095"/>
      <c r="AQ1048095"/>
      <c r="AR1048095"/>
      <c r="AS1048095"/>
      <c r="AT1048095"/>
    </row>
    <row r="1048096" spans="1:46" ht="12.75" customHeight="1">
      <c r="A1048096"/>
      <c r="B1048096"/>
      <c r="C1048096"/>
      <c r="D1048096"/>
      <c r="E1048096"/>
      <c r="F1048096"/>
      <c r="G1048096"/>
      <c r="H1048096"/>
      <c r="I1048096"/>
      <c r="J1048096"/>
      <c r="K1048096"/>
      <c r="L1048096"/>
      <c r="M1048096"/>
      <c r="N1048096"/>
      <c r="O1048096"/>
      <c r="P1048096"/>
      <c r="Q1048096"/>
      <c r="R1048096"/>
      <c r="S1048096"/>
      <c r="T1048096"/>
      <c r="U1048096"/>
      <c r="V1048096"/>
      <c r="W1048096"/>
      <c r="X1048096"/>
      <c r="Y1048096"/>
      <c r="Z1048096"/>
      <c r="AA1048096"/>
      <c r="AB1048096"/>
      <c r="AC1048096"/>
      <c r="AD1048096"/>
      <c r="AE1048096"/>
      <c r="AF1048096"/>
      <c r="AG1048096"/>
      <c r="AH1048096"/>
      <c r="AI1048096"/>
      <c r="AJ1048096"/>
      <c r="AK1048096"/>
      <c r="AL1048096"/>
      <c r="AM1048096"/>
      <c r="AN1048096"/>
      <c r="AO1048096"/>
      <c r="AP1048096"/>
      <c r="AQ1048096"/>
      <c r="AR1048096"/>
      <c r="AS1048096"/>
      <c r="AT1048096"/>
    </row>
    <row r="1048097" spans="1:46" ht="12.75" customHeight="1">
      <c r="A1048097"/>
      <c r="B1048097"/>
      <c r="C1048097"/>
      <c r="D1048097"/>
      <c r="E1048097"/>
      <c r="F1048097"/>
      <c r="G1048097"/>
      <c r="H1048097"/>
      <c r="I1048097"/>
      <c r="J1048097"/>
      <c r="K1048097"/>
      <c r="L1048097"/>
      <c r="M1048097"/>
      <c r="N1048097"/>
      <c r="O1048097"/>
      <c r="P1048097"/>
      <c r="Q1048097"/>
      <c r="R1048097"/>
      <c r="S1048097"/>
      <c r="T1048097"/>
      <c r="U1048097"/>
      <c r="V1048097"/>
      <c r="W1048097"/>
      <c r="X1048097"/>
      <c r="Y1048097"/>
      <c r="Z1048097"/>
      <c r="AA1048097"/>
      <c r="AB1048097"/>
      <c r="AC1048097"/>
      <c r="AD1048097"/>
      <c r="AE1048097"/>
      <c r="AF1048097"/>
      <c r="AG1048097"/>
      <c r="AH1048097"/>
      <c r="AI1048097"/>
      <c r="AJ1048097"/>
      <c r="AK1048097"/>
      <c r="AL1048097"/>
      <c r="AM1048097"/>
      <c r="AN1048097"/>
      <c r="AO1048097"/>
      <c r="AP1048097"/>
      <c r="AQ1048097"/>
      <c r="AR1048097"/>
      <c r="AS1048097"/>
      <c r="AT1048097"/>
    </row>
    <row r="1048098" spans="1:46" ht="12.75" customHeight="1">
      <c r="A1048098"/>
      <c r="B1048098"/>
      <c r="C1048098"/>
      <c r="D1048098"/>
      <c r="E1048098"/>
      <c r="F1048098"/>
      <c r="G1048098"/>
      <c r="H1048098"/>
      <c r="I1048098"/>
      <c r="J1048098"/>
      <c r="K1048098"/>
      <c r="L1048098"/>
      <c r="M1048098"/>
      <c r="N1048098"/>
      <c r="O1048098"/>
      <c r="P1048098"/>
      <c r="Q1048098"/>
      <c r="R1048098"/>
      <c r="S1048098"/>
      <c r="T1048098"/>
      <c r="U1048098"/>
      <c r="V1048098"/>
      <c r="W1048098"/>
      <c r="X1048098"/>
      <c r="Y1048098"/>
      <c r="Z1048098"/>
      <c r="AA1048098"/>
      <c r="AB1048098"/>
      <c r="AC1048098"/>
      <c r="AD1048098"/>
      <c r="AE1048098"/>
      <c r="AF1048098"/>
      <c r="AG1048098"/>
      <c r="AH1048098"/>
      <c r="AI1048098"/>
      <c r="AJ1048098"/>
      <c r="AK1048098"/>
      <c r="AL1048098"/>
      <c r="AM1048098"/>
      <c r="AN1048098"/>
      <c r="AO1048098"/>
      <c r="AP1048098"/>
      <c r="AQ1048098"/>
      <c r="AR1048098"/>
      <c r="AS1048098"/>
      <c r="AT1048098"/>
    </row>
    <row r="1048099" spans="1:46" ht="12.75" customHeight="1">
      <c r="A1048099"/>
      <c r="B1048099"/>
      <c r="C1048099"/>
      <c r="D1048099"/>
      <c r="E1048099"/>
      <c r="F1048099"/>
      <c r="G1048099"/>
      <c r="H1048099"/>
      <c r="I1048099"/>
      <c r="J1048099"/>
      <c r="K1048099"/>
      <c r="L1048099"/>
      <c r="M1048099"/>
      <c r="N1048099"/>
      <c r="O1048099"/>
      <c r="P1048099"/>
      <c r="Q1048099"/>
      <c r="R1048099"/>
      <c r="S1048099"/>
      <c r="T1048099"/>
      <c r="U1048099"/>
      <c r="V1048099"/>
      <c r="W1048099"/>
      <c r="X1048099"/>
      <c r="Y1048099"/>
      <c r="Z1048099"/>
      <c r="AA1048099"/>
      <c r="AB1048099"/>
      <c r="AC1048099"/>
      <c r="AD1048099"/>
      <c r="AE1048099"/>
      <c r="AF1048099"/>
      <c r="AG1048099"/>
      <c r="AH1048099"/>
      <c r="AI1048099"/>
      <c r="AJ1048099"/>
      <c r="AK1048099"/>
      <c r="AL1048099"/>
      <c r="AM1048099"/>
      <c r="AN1048099"/>
      <c r="AO1048099"/>
      <c r="AP1048099"/>
      <c r="AQ1048099"/>
      <c r="AR1048099"/>
      <c r="AS1048099"/>
      <c r="AT1048099"/>
    </row>
    <row r="1048100" spans="1:46" ht="12.75" customHeight="1">
      <c r="A1048100"/>
      <c r="B1048100"/>
      <c r="C1048100"/>
      <c r="D1048100"/>
      <c r="E1048100"/>
      <c r="F1048100"/>
      <c r="G1048100"/>
      <c r="H1048100"/>
      <c r="I1048100"/>
      <c r="J1048100"/>
      <c r="K1048100"/>
      <c r="L1048100"/>
      <c r="M1048100"/>
      <c r="N1048100"/>
      <c r="O1048100"/>
      <c r="P1048100"/>
      <c r="Q1048100"/>
      <c r="R1048100"/>
      <c r="S1048100"/>
      <c r="T1048100"/>
      <c r="U1048100"/>
      <c r="V1048100"/>
      <c r="W1048100"/>
      <c r="X1048100"/>
      <c r="Y1048100"/>
      <c r="Z1048100"/>
      <c r="AA1048100"/>
      <c r="AB1048100"/>
      <c r="AC1048100"/>
      <c r="AD1048100"/>
      <c r="AE1048100"/>
      <c r="AF1048100"/>
      <c r="AG1048100"/>
      <c r="AH1048100"/>
      <c r="AI1048100"/>
      <c r="AJ1048100"/>
      <c r="AK1048100"/>
      <c r="AL1048100"/>
      <c r="AM1048100"/>
      <c r="AN1048100"/>
      <c r="AO1048100"/>
      <c r="AP1048100"/>
      <c r="AQ1048100"/>
      <c r="AR1048100"/>
      <c r="AS1048100"/>
      <c r="AT1048100"/>
    </row>
    <row r="1048101" spans="1:46" ht="12.75" customHeight="1">
      <c r="A1048101"/>
      <c r="B1048101"/>
      <c r="C1048101"/>
      <c r="D1048101"/>
      <c r="E1048101"/>
      <c r="F1048101"/>
      <c r="G1048101"/>
      <c r="H1048101"/>
      <c r="I1048101"/>
      <c r="J1048101"/>
      <c r="K1048101"/>
      <c r="L1048101"/>
      <c r="M1048101"/>
      <c r="N1048101"/>
      <c r="O1048101"/>
      <c r="P1048101"/>
      <c r="Q1048101"/>
      <c r="R1048101"/>
      <c r="S1048101"/>
      <c r="T1048101"/>
      <c r="U1048101"/>
      <c r="V1048101"/>
      <c r="W1048101"/>
      <c r="X1048101"/>
      <c r="Y1048101"/>
      <c r="Z1048101"/>
      <c r="AA1048101"/>
      <c r="AB1048101"/>
      <c r="AC1048101"/>
      <c r="AD1048101"/>
      <c r="AE1048101"/>
      <c r="AF1048101"/>
      <c r="AG1048101"/>
      <c r="AH1048101"/>
      <c r="AI1048101"/>
      <c r="AJ1048101"/>
      <c r="AK1048101"/>
      <c r="AL1048101"/>
      <c r="AM1048101"/>
      <c r="AN1048101"/>
      <c r="AO1048101"/>
      <c r="AP1048101"/>
      <c r="AQ1048101"/>
      <c r="AR1048101"/>
      <c r="AS1048101"/>
      <c r="AT1048101"/>
    </row>
    <row r="1048102" spans="1:46" ht="12.75" customHeight="1">
      <c r="A1048102"/>
      <c r="B1048102"/>
      <c r="C1048102"/>
      <c r="D1048102"/>
      <c r="E1048102"/>
      <c r="F1048102"/>
      <c r="G1048102"/>
      <c r="H1048102"/>
      <c r="I1048102"/>
      <c r="J1048102"/>
      <c r="K1048102"/>
      <c r="L1048102"/>
      <c r="M1048102"/>
      <c r="N1048102"/>
      <c r="O1048102"/>
      <c r="P1048102"/>
      <c r="Q1048102"/>
      <c r="R1048102"/>
      <c r="S1048102"/>
      <c r="T1048102"/>
      <c r="U1048102"/>
      <c r="V1048102"/>
      <c r="W1048102"/>
      <c r="X1048102"/>
      <c r="Y1048102"/>
      <c r="Z1048102"/>
      <c r="AA1048102"/>
      <c r="AB1048102"/>
      <c r="AC1048102"/>
      <c r="AD1048102"/>
      <c r="AE1048102"/>
      <c r="AF1048102"/>
      <c r="AG1048102"/>
      <c r="AH1048102"/>
      <c r="AI1048102"/>
      <c r="AJ1048102"/>
      <c r="AK1048102"/>
      <c r="AL1048102"/>
      <c r="AM1048102"/>
      <c r="AN1048102"/>
      <c r="AO1048102"/>
      <c r="AP1048102"/>
      <c r="AQ1048102"/>
      <c r="AR1048102"/>
      <c r="AS1048102"/>
      <c r="AT1048102"/>
    </row>
    <row r="1048103" spans="1:46" ht="12.75" customHeight="1">
      <c r="A1048103"/>
      <c r="B1048103"/>
      <c r="C1048103"/>
      <c r="D1048103"/>
      <c r="E1048103"/>
      <c r="F1048103"/>
      <c r="G1048103"/>
      <c r="H1048103"/>
      <c r="I1048103"/>
      <c r="J1048103"/>
      <c r="K1048103"/>
      <c r="L1048103"/>
      <c r="M1048103"/>
      <c r="N1048103"/>
      <c r="O1048103"/>
      <c r="P1048103"/>
      <c r="Q1048103"/>
      <c r="R1048103"/>
      <c r="S1048103"/>
      <c r="T1048103"/>
      <c r="U1048103"/>
      <c r="V1048103"/>
      <c r="W1048103"/>
      <c r="X1048103"/>
      <c r="Y1048103"/>
      <c r="Z1048103"/>
      <c r="AA1048103"/>
      <c r="AB1048103"/>
      <c r="AC1048103"/>
      <c r="AD1048103"/>
      <c r="AE1048103"/>
      <c r="AF1048103"/>
      <c r="AG1048103"/>
      <c r="AH1048103"/>
      <c r="AI1048103"/>
      <c r="AJ1048103"/>
      <c r="AK1048103"/>
      <c r="AL1048103"/>
      <c r="AM1048103"/>
      <c r="AN1048103"/>
      <c r="AO1048103"/>
      <c r="AP1048103"/>
      <c r="AQ1048103"/>
      <c r="AR1048103"/>
      <c r="AS1048103"/>
      <c r="AT1048103"/>
    </row>
    <row r="1048104" spans="1:46" ht="12.75" customHeight="1">
      <c r="A1048104"/>
      <c r="B1048104"/>
      <c r="C1048104"/>
      <c r="D1048104"/>
      <c r="E1048104"/>
      <c r="F1048104"/>
      <c r="G1048104"/>
      <c r="H1048104"/>
      <c r="I1048104"/>
      <c r="J1048104"/>
      <c r="K1048104"/>
      <c r="L1048104"/>
      <c r="M1048104"/>
      <c r="N1048104"/>
      <c r="O1048104"/>
      <c r="P1048104"/>
      <c r="Q1048104"/>
      <c r="R1048104"/>
      <c r="S1048104"/>
      <c r="T1048104"/>
      <c r="U1048104"/>
      <c r="V1048104"/>
      <c r="W1048104"/>
      <c r="X1048104"/>
      <c r="Y1048104"/>
      <c r="Z1048104"/>
      <c r="AA1048104"/>
      <c r="AB1048104"/>
      <c r="AC1048104"/>
      <c r="AD1048104"/>
      <c r="AE1048104"/>
      <c r="AF1048104"/>
      <c r="AG1048104"/>
      <c r="AH1048104"/>
      <c r="AI1048104"/>
      <c r="AJ1048104"/>
      <c r="AK1048104"/>
      <c r="AL1048104"/>
      <c r="AM1048104"/>
      <c r="AN1048104"/>
      <c r="AO1048104"/>
      <c r="AP1048104"/>
      <c r="AQ1048104"/>
      <c r="AR1048104"/>
      <c r="AS1048104"/>
      <c r="AT1048104"/>
    </row>
    <row r="1048105" spans="1:46" ht="12.75" customHeight="1">
      <c r="A1048105"/>
      <c r="B1048105"/>
      <c r="C1048105"/>
      <c r="D1048105"/>
      <c r="E1048105"/>
      <c r="F1048105"/>
      <c r="G1048105"/>
      <c r="H1048105"/>
      <c r="I1048105"/>
      <c r="J1048105"/>
      <c r="K1048105"/>
      <c r="L1048105"/>
      <c r="M1048105"/>
      <c r="N1048105"/>
      <c r="O1048105"/>
      <c r="P1048105"/>
      <c r="Q1048105"/>
      <c r="R1048105"/>
      <c r="S1048105"/>
      <c r="T1048105"/>
      <c r="U1048105"/>
      <c r="V1048105"/>
      <c r="W1048105"/>
      <c r="X1048105"/>
      <c r="Y1048105"/>
      <c r="Z1048105"/>
      <c r="AA1048105"/>
      <c r="AB1048105"/>
      <c r="AC1048105"/>
      <c r="AD1048105"/>
      <c r="AE1048105"/>
      <c r="AF1048105"/>
      <c r="AG1048105"/>
      <c r="AH1048105"/>
      <c r="AI1048105"/>
      <c r="AJ1048105"/>
      <c r="AK1048105"/>
      <c r="AL1048105"/>
      <c r="AM1048105"/>
      <c r="AN1048105"/>
      <c r="AO1048105"/>
      <c r="AP1048105"/>
      <c r="AQ1048105"/>
      <c r="AR1048105"/>
      <c r="AS1048105"/>
      <c r="AT1048105"/>
    </row>
    <row r="1048106" spans="1:46" ht="12.75" customHeight="1">
      <c r="A1048106"/>
      <c r="B1048106"/>
      <c r="C1048106"/>
      <c r="D1048106"/>
      <c r="E1048106"/>
      <c r="F1048106"/>
      <c r="G1048106"/>
      <c r="H1048106"/>
      <c r="I1048106"/>
      <c r="J1048106"/>
      <c r="K1048106"/>
      <c r="L1048106"/>
      <c r="M1048106"/>
      <c r="N1048106"/>
      <c r="O1048106"/>
      <c r="P1048106"/>
      <c r="Q1048106"/>
      <c r="R1048106"/>
      <c r="S1048106"/>
      <c r="T1048106"/>
      <c r="U1048106"/>
      <c r="V1048106"/>
      <c r="W1048106"/>
      <c r="X1048106"/>
      <c r="Y1048106"/>
      <c r="Z1048106"/>
      <c r="AA1048106"/>
      <c r="AB1048106"/>
      <c r="AC1048106"/>
      <c r="AD1048106"/>
      <c r="AE1048106"/>
      <c r="AF1048106"/>
      <c r="AG1048106"/>
      <c r="AH1048106"/>
      <c r="AI1048106"/>
      <c r="AJ1048106"/>
      <c r="AK1048106"/>
      <c r="AL1048106"/>
      <c r="AM1048106"/>
      <c r="AN1048106"/>
      <c r="AO1048106"/>
      <c r="AP1048106"/>
      <c r="AQ1048106"/>
      <c r="AR1048106"/>
      <c r="AS1048106"/>
      <c r="AT1048106"/>
    </row>
    <row r="1048107" spans="1:46" ht="12.75" customHeight="1">
      <c r="A1048107"/>
      <c r="B1048107"/>
      <c r="C1048107"/>
      <c r="D1048107"/>
      <c r="E1048107"/>
      <c r="F1048107"/>
      <c r="G1048107"/>
      <c r="H1048107"/>
      <c r="I1048107"/>
      <c r="J1048107"/>
      <c r="K1048107"/>
      <c r="L1048107"/>
      <c r="M1048107"/>
      <c r="N1048107"/>
      <c r="O1048107"/>
      <c r="P1048107"/>
      <c r="Q1048107"/>
      <c r="R1048107"/>
      <c r="S1048107"/>
      <c r="T1048107"/>
      <c r="U1048107"/>
      <c r="V1048107"/>
      <c r="W1048107"/>
      <c r="X1048107"/>
      <c r="Y1048107"/>
      <c r="Z1048107"/>
      <c r="AA1048107"/>
      <c r="AB1048107"/>
      <c r="AC1048107"/>
      <c r="AD1048107"/>
      <c r="AE1048107"/>
      <c r="AF1048107"/>
      <c r="AG1048107"/>
      <c r="AH1048107"/>
      <c r="AI1048107"/>
      <c r="AJ1048107"/>
      <c r="AK1048107"/>
      <c r="AL1048107"/>
      <c r="AM1048107"/>
      <c r="AN1048107"/>
      <c r="AO1048107"/>
      <c r="AP1048107"/>
      <c r="AQ1048107"/>
      <c r="AR1048107"/>
      <c r="AS1048107"/>
      <c r="AT1048107"/>
    </row>
    <row r="1048108" spans="1:46" ht="12.75" customHeight="1">
      <c r="A1048108"/>
      <c r="B1048108"/>
      <c r="C1048108"/>
      <c r="D1048108"/>
      <c r="E1048108"/>
      <c r="F1048108"/>
      <c r="G1048108"/>
      <c r="H1048108"/>
      <c r="I1048108"/>
      <c r="J1048108"/>
      <c r="K1048108"/>
      <c r="L1048108"/>
      <c r="M1048108"/>
      <c r="N1048108"/>
      <c r="O1048108"/>
      <c r="P1048108"/>
      <c r="Q1048108"/>
      <c r="R1048108"/>
      <c r="S1048108"/>
      <c r="T1048108"/>
      <c r="U1048108"/>
      <c r="V1048108"/>
      <c r="W1048108"/>
      <c r="X1048108"/>
      <c r="Y1048108"/>
      <c r="Z1048108"/>
      <c r="AA1048108"/>
      <c r="AB1048108"/>
      <c r="AC1048108"/>
      <c r="AD1048108"/>
      <c r="AE1048108"/>
      <c r="AF1048108"/>
      <c r="AG1048108"/>
      <c r="AH1048108"/>
      <c r="AI1048108"/>
      <c r="AJ1048108"/>
      <c r="AK1048108"/>
      <c r="AL1048108"/>
      <c r="AM1048108"/>
      <c r="AN1048108"/>
      <c r="AO1048108"/>
      <c r="AP1048108"/>
      <c r="AQ1048108"/>
      <c r="AR1048108"/>
      <c r="AS1048108"/>
      <c r="AT1048108"/>
    </row>
    <row r="1048109" spans="1:46" ht="12.75" customHeight="1">
      <c r="A1048109"/>
      <c r="B1048109"/>
      <c r="C1048109"/>
      <c r="D1048109"/>
      <c r="E1048109"/>
      <c r="F1048109"/>
      <c r="G1048109"/>
      <c r="H1048109"/>
      <c r="I1048109"/>
      <c r="J1048109"/>
      <c r="K1048109"/>
      <c r="L1048109"/>
      <c r="M1048109"/>
      <c r="N1048109"/>
      <c r="O1048109"/>
      <c r="P1048109"/>
      <c r="Q1048109"/>
      <c r="R1048109"/>
      <c r="S1048109"/>
      <c r="T1048109"/>
      <c r="U1048109"/>
      <c r="V1048109"/>
      <c r="W1048109"/>
      <c r="X1048109"/>
      <c r="Y1048109"/>
      <c r="Z1048109"/>
      <c r="AA1048109"/>
      <c r="AB1048109"/>
      <c r="AC1048109"/>
      <c r="AD1048109"/>
      <c r="AE1048109"/>
      <c r="AF1048109"/>
      <c r="AG1048109"/>
      <c r="AH1048109"/>
      <c r="AI1048109"/>
      <c r="AJ1048109"/>
      <c r="AK1048109"/>
      <c r="AL1048109"/>
      <c r="AM1048109"/>
      <c r="AN1048109"/>
      <c r="AO1048109"/>
      <c r="AP1048109"/>
      <c r="AQ1048109"/>
      <c r="AR1048109"/>
      <c r="AS1048109"/>
      <c r="AT1048109"/>
    </row>
    <row r="1048110" spans="1:46" ht="12.75" customHeight="1">
      <c r="A1048110"/>
      <c r="B1048110"/>
      <c r="C1048110"/>
      <c r="D1048110"/>
      <c r="E1048110"/>
      <c r="F1048110"/>
      <c r="G1048110"/>
      <c r="H1048110"/>
      <c r="I1048110"/>
      <c r="J1048110"/>
      <c r="K1048110"/>
      <c r="L1048110"/>
      <c r="M1048110"/>
      <c r="N1048110"/>
      <c r="O1048110"/>
      <c r="P1048110"/>
      <c r="Q1048110"/>
      <c r="R1048110"/>
      <c r="S1048110"/>
      <c r="T1048110"/>
      <c r="U1048110"/>
      <c r="V1048110"/>
      <c r="W1048110"/>
      <c r="X1048110"/>
      <c r="Y1048110"/>
      <c r="Z1048110"/>
      <c r="AA1048110"/>
      <c r="AB1048110"/>
      <c r="AC1048110"/>
      <c r="AD1048110"/>
      <c r="AE1048110"/>
      <c r="AF1048110"/>
      <c r="AG1048110"/>
      <c r="AH1048110"/>
      <c r="AI1048110"/>
      <c r="AJ1048110"/>
      <c r="AK1048110"/>
      <c r="AL1048110"/>
      <c r="AM1048110"/>
      <c r="AN1048110"/>
      <c r="AO1048110"/>
      <c r="AP1048110"/>
      <c r="AQ1048110"/>
      <c r="AR1048110"/>
      <c r="AS1048110"/>
      <c r="AT1048110"/>
    </row>
    <row r="1048111" spans="1:46" ht="12.75" customHeight="1">
      <c r="A1048111"/>
      <c r="B1048111"/>
      <c r="C1048111"/>
      <c r="D1048111"/>
      <c r="E1048111"/>
      <c r="F1048111"/>
      <c r="G1048111"/>
      <c r="H1048111"/>
      <c r="I1048111"/>
      <c r="J1048111"/>
      <c r="K1048111"/>
      <c r="L1048111"/>
      <c r="M1048111"/>
      <c r="N1048111"/>
      <c r="O1048111"/>
      <c r="P1048111"/>
      <c r="Q1048111"/>
      <c r="R1048111"/>
      <c r="S1048111"/>
      <c r="T1048111"/>
      <c r="U1048111"/>
      <c r="V1048111"/>
      <c r="W1048111"/>
      <c r="X1048111"/>
      <c r="Y1048111"/>
      <c r="Z1048111"/>
      <c r="AA1048111"/>
      <c r="AB1048111"/>
      <c r="AC1048111"/>
      <c r="AD1048111"/>
      <c r="AE1048111"/>
      <c r="AF1048111"/>
      <c r="AG1048111"/>
      <c r="AH1048111"/>
      <c r="AI1048111"/>
      <c r="AJ1048111"/>
      <c r="AK1048111"/>
      <c r="AL1048111"/>
      <c r="AM1048111"/>
      <c r="AN1048111"/>
      <c r="AO1048111"/>
      <c r="AP1048111"/>
      <c r="AQ1048111"/>
      <c r="AR1048111"/>
      <c r="AS1048111"/>
      <c r="AT1048111"/>
    </row>
    <row r="1048112" spans="1:46" ht="12.75" customHeight="1">
      <c r="A1048112"/>
      <c r="B1048112"/>
      <c r="C1048112"/>
      <c r="D1048112"/>
      <c r="E1048112"/>
      <c r="F1048112"/>
      <c r="G1048112"/>
      <c r="H1048112"/>
      <c r="I1048112"/>
      <c r="J1048112"/>
      <c r="K1048112"/>
      <c r="L1048112"/>
      <c r="M1048112"/>
      <c r="N1048112"/>
      <c r="O1048112"/>
      <c r="P1048112"/>
      <c r="Q1048112"/>
      <c r="R1048112"/>
      <c r="S1048112"/>
      <c r="T1048112"/>
      <c r="U1048112"/>
      <c r="V1048112"/>
      <c r="W1048112"/>
      <c r="X1048112"/>
      <c r="Y1048112"/>
      <c r="Z1048112"/>
      <c r="AA1048112"/>
      <c r="AB1048112"/>
      <c r="AC1048112"/>
      <c r="AD1048112"/>
      <c r="AE1048112"/>
      <c r="AF1048112"/>
      <c r="AG1048112"/>
      <c r="AH1048112"/>
      <c r="AI1048112"/>
      <c r="AJ1048112"/>
      <c r="AK1048112"/>
      <c r="AL1048112"/>
      <c r="AM1048112"/>
      <c r="AN1048112"/>
      <c r="AO1048112"/>
      <c r="AP1048112"/>
      <c r="AQ1048112"/>
      <c r="AR1048112"/>
      <c r="AS1048112"/>
      <c r="AT1048112"/>
    </row>
    <row r="1048113" spans="1:46" ht="12.75" customHeight="1">
      <c r="A1048113"/>
      <c r="B1048113"/>
      <c r="C1048113"/>
      <c r="D1048113"/>
      <c r="E1048113"/>
      <c r="F1048113"/>
      <c r="G1048113"/>
      <c r="H1048113"/>
      <c r="I1048113"/>
      <c r="J1048113"/>
      <c r="K1048113"/>
      <c r="L1048113"/>
      <c r="M1048113"/>
      <c r="N1048113"/>
      <c r="O1048113"/>
      <c r="P1048113"/>
      <c r="Q1048113"/>
      <c r="R1048113"/>
      <c r="S1048113"/>
      <c r="T1048113"/>
      <c r="U1048113"/>
      <c r="V1048113"/>
      <c r="W1048113"/>
      <c r="X1048113"/>
      <c r="Y1048113"/>
      <c r="Z1048113"/>
      <c r="AA1048113"/>
      <c r="AB1048113"/>
      <c r="AC1048113"/>
      <c r="AD1048113"/>
      <c r="AE1048113"/>
      <c r="AF1048113"/>
      <c r="AG1048113"/>
      <c r="AH1048113"/>
      <c r="AI1048113"/>
      <c r="AJ1048113"/>
      <c r="AK1048113"/>
      <c r="AL1048113"/>
      <c r="AM1048113"/>
      <c r="AN1048113"/>
      <c r="AO1048113"/>
      <c r="AP1048113"/>
      <c r="AQ1048113"/>
      <c r="AR1048113"/>
      <c r="AS1048113"/>
      <c r="AT1048113"/>
    </row>
    <row r="1048114" spans="1:46" ht="12.75" customHeight="1">
      <c r="A1048114"/>
      <c r="B1048114"/>
      <c r="C1048114"/>
      <c r="D1048114"/>
      <c r="E1048114"/>
      <c r="F1048114"/>
      <c r="G1048114"/>
      <c r="H1048114"/>
      <c r="I1048114"/>
      <c r="J1048114"/>
      <c r="K1048114"/>
      <c r="L1048114"/>
      <c r="M1048114"/>
      <c r="N1048114"/>
      <c r="O1048114"/>
      <c r="P1048114"/>
      <c r="Q1048114"/>
      <c r="R1048114"/>
      <c r="S1048114"/>
      <c r="T1048114"/>
      <c r="U1048114"/>
      <c r="V1048114"/>
      <c r="W1048114"/>
      <c r="X1048114"/>
      <c r="Y1048114"/>
      <c r="Z1048114"/>
      <c r="AA1048114"/>
      <c r="AB1048114"/>
      <c r="AC1048114"/>
      <c r="AD1048114"/>
      <c r="AE1048114"/>
      <c r="AF1048114"/>
      <c r="AG1048114"/>
      <c r="AH1048114"/>
      <c r="AI1048114"/>
      <c r="AJ1048114"/>
      <c r="AK1048114"/>
      <c r="AL1048114"/>
      <c r="AM1048114"/>
      <c r="AN1048114"/>
      <c r="AO1048114"/>
      <c r="AP1048114"/>
      <c r="AQ1048114"/>
      <c r="AR1048114"/>
      <c r="AS1048114"/>
      <c r="AT1048114"/>
    </row>
    <row r="1048115" spans="1:46" ht="12.75" customHeight="1">
      <c r="A1048115"/>
      <c r="B1048115"/>
      <c r="C1048115"/>
      <c r="D1048115"/>
      <c r="E1048115"/>
      <c r="F1048115"/>
      <c r="G1048115"/>
      <c r="H1048115"/>
      <c r="I1048115"/>
      <c r="J1048115"/>
      <c r="K1048115"/>
      <c r="L1048115"/>
      <c r="M1048115"/>
      <c r="N1048115"/>
      <c r="O1048115"/>
      <c r="P1048115"/>
      <c r="Q1048115"/>
      <c r="R1048115"/>
      <c r="S1048115"/>
      <c r="T1048115"/>
      <c r="U1048115"/>
      <c r="V1048115"/>
      <c r="W1048115"/>
      <c r="X1048115"/>
      <c r="Y1048115"/>
      <c r="Z1048115"/>
      <c r="AA1048115"/>
      <c r="AB1048115"/>
      <c r="AC1048115"/>
      <c r="AD1048115"/>
      <c r="AE1048115"/>
      <c r="AF1048115"/>
      <c r="AG1048115"/>
      <c r="AH1048115"/>
      <c r="AI1048115"/>
      <c r="AJ1048115"/>
      <c r="AK1048115"/>
      <c r="AL1048115"/>
      <c r="AM1048115"/>
      <c r="AN1048115"/>
      <c r="AO1048115"/>
      <c r="AP1048115"/>
      <c r="AQ1048115"/>
      <c r="AR1048115"/>
      <c r="AS1048115"/>
      <c r="AT1048115"/>
    </row>
    <row r="1048116" spans="1:46" ht="12.75" customHeight="1">
      <c r="A1048116"/>
      <c r="B1048116"/>
      <c r="C1048116"/>
      <c r="D1048116"/>
      <c r="E1048116"/>
      <c r="F1048116"/>
      <c r="G1048116"/>
      <c r="H1048116"/>
      <c r="I1048116"/>
      <c r="J1048116"/>
      <c r="K1048116"/>
      <c r="L1048116"/>
      <c r="M1048116"/>
      <c r="N1048116"/>
      <c r="O1048116"/>
      <c r="P1048116"/>
      <c r="Q1048116"/>
      <c r="R1048116"/>
      <c r="S1048116"/>
      <c r="T1048116"/>
      <c r="U1048116"/>
      <c r="V1048116"/>
      <c r="W1048116"/>
      <c r="X1048116"/>
      <c r="Y1048116"/>
      <c r="Z1048116"/>
      <c r="AA1048116"/>
      <c r="AB1048116"/>
      <c r="AC1048116"/>
      <c r="AD1048116"/>
      <c r="AE1048116"/>
      <c r="AF1048116"/>
      <c r="AG1048116"/>
      <c r="AH1048116"/>
      <c r="AI1048116"/>
      <c r="AJ1048116"/>
      <c r="AK1048116"/>
      <c r="AL1048116"/>
      <c r="AM1048116"/>
      <c r="AN1048116"/>
      <c r="AO1048116"/>
      <c r="AP1048116"/>
      <c r="AQ1048116"/>
      <c r="AR1048116"/>
      <c r="AS1048116"/>
      <c r="AT1048116"/>
    </row>
    <row r="1048117" spans="1:46" ht="12.75" customHeight="1">
      <c r="A1048117"/>
      <c r="B1048117"/>
      <c r="C1048117"/>
      <c r="D1048117"/>
      <c r="E1048117"/>
      <c r="F1048117"/>
      <c r="G1048117"/>
      <c r="H1048117"/>
      <c r="I1048117"/>
      <c r="J1048117"/>
      <c r="K1048117"/>
      <c r="L1048117"/>
      <c r="M1048117"/>
      <c r="N1048117"/>
      <c r="O1048117"/>
      <c r="P1048117"/>
      <c r="Q1048117"/>
      <c r="R1048117"/>
      <c r="S1048117"/>
      <c r="T1048117"/>
      <c r="U1048117"/>
      <c r="V1048117"/>
      <c r="W1048117"/>
      <c r="X1048117"/>
      <c r="Y1048117"/>
      <c r="Z1048117"/>
      <c r="AA1048117"/>
      <c r="AB1048117"/>
      <c r="AC1048117"/>
      <c r="AD1048117"/>
      <c r="AE1048117"/>
      <c r="AF1048117"/>
      <c r="AG1048117"/>
      <c r="AH1048117"/>
      <c r="AI1048117"/>
      <c r="AJ1048117"/>
      <c r="AK1048117"/>
      <c r="AL1048117"/>
      <c r="AM1048117"/>
      <c r="AN1048117"/>
      <c r="AO1048117"/>
      <c r="AP1048117"/>
      <c r="AQ1048117"/>
      <c r="AR1048117"/>
      <c r="AS1048117"/>
      <c r="AT1048117"/>
    </row>
    <row r="1048118" spans="1:46" ht="12.75" customHeight="1">
      <c r="A1048118"/>
      <c r="B1048118"/>
      <c r="C1048118"/>
      <c r="D1048118"/>
      <c r="E1048118"/>
      <c r="F1048118"/>
      <c r="G1048118"/>
      <c r="H1048118"/>
      <c r="I1048118"/>
      <c r="J1048118"/>
      <c r="K1048118"/>
      <c r="L1048118"/>
      <c r="M1048118"/>
      <c r="N1048118"/>
      <c r="O1048118"/>
      <c r="P1048118"/>
      <c r="Q1048118"/>
      <c r="R1048118"/>
      <c r="S1048118"/>
      <c r="T1048118"/>
      <c r="U1048118"/>
      <c r="V1048118"/>
      <c r="W1048118"/>
      <c r="X1048118"/>
      <c r="Y1048118"/>
      <c r="Z1048118"/>
      <c r="AA1048118"/>
      <c r="AB1048118"/>
      <c r="AC1048118"/>
      <c r="AD1048118"/>
      <c r="AE1048118"/>
      <c r="AF1048118"/>
      <c r="AG1048118"/>
      <c r="AH1048118"/>
      <c r="AI1048118"/>
      <c r="AJ1048118"/>
      <c r="AK1048118"/>
      <c r="AL1048118"/>
      <c r="AM1048118"/>
      <c r="AN1048118"/>
      <c r="AO1048118"/>
      <c r="AP1048118"/>
      <c r="AQ1048118"/>
      <c r="AR1048118"/>
      <c r="AS1048118"/>
      <c r="AT1048118"/>
    </row>
    <row r="1048119" spans="1:46" ht="12.75" customHeight="1">
      <c r="A1048119"/>
      <c r="B1048119"/>
      <c r="C1048119"/>
      <c r="D1048119"/>
      <c r="E1048119"/>
      <c r="F1048119"/>
      <c r="G1048119"/>
      <c r="H1048119"/>
      <c r="I1048119"/>
      <c r="J1048119"/>
      <c r="K1048119"/>
      <c r="L1048119"/>
      <c r="M1048119"/>
      <c r="N1048119"/>
      <c r="O1048119"/>
      <c r="P1048119"/>
      <c r="Q1048119"/>
      <c r="R1048119"/>
      <c r="S1048119"/>
      <c r="T1048119"/>
      <c r="U1048119"/>
      <c r="V1048119"/>
      <c r="W1048119"/>
      <c r="X1048119"/>
      <c r="Y1048119"/>
      <c r="Z1048119"/>
      <c r="AA1048119"/>
      <c r="AB1048119"/>
      <c r="AC1048119"/>
      <c r="AD1048119"/>
      <c r="AE1048119"/>
      <c r="AF1048119"/>
      <c r="AG1048119"/>
      <c r="AH1048119"/>
      <c r="AI1048119"/>
      <c r="AJ1048119"/>
      <c r="AK1048119"/>
      <c r="AL1048119"/>
      <c r="AM1048119"/>
      <c r="AN1048119"/>
      <c r="AO1048119"/>
      <c r="AP1048119"/>
      <c r="AQ1048119"/>
      <c r="AR1048119"/>
      <c r="AS1048119"/>
      <c r="AT1048119"/>
    </row>
    <row r="1048120" spans="1:46" ht="12.75" customHeight="1">
      <c r="A1048120"/>
      <c r="B1048120"/>
      <c r="C1048120"/>
      <c r="D1048120"/>
      <c r="E1048120"/>
      <c r="F1048120"/>
      <c r="G1048120"/>
      <c r="H1048120"/>
      <c r="I1048120"/>
      <c r="J1048120"/>
      <c r="K1048120"/>
      <c r="L1048120"/>
      <c r="M1048120"/>
      <c r="N1048120"/>
      <c r="O1048120"/>
      <c r="P1048120"/>
      <c r="Q1048120"/>
      <c r="R1048120"/>
      <c r="S1048120"/>
      <c r="T1048120"/>
      <c r="U1048120"/>
      <c r="V1048120"/>
      <c r="W1048120"/>
      <c r="X1048120"/>
      <c r="Y1048120"/>
      <c r="Z1048120"/>
      <c r="AA1048120"/>
      <c r="AB1048120"/>
      <c r="AC1048120"/>
      <c r="AD1048120"/>
      <c r="AE1048120"/>
      <c r="AF1048120"/>
      <c r="AG1048120"/>
      <c r="AH1048120"/>
      <c r="AI1048120"/>
      <c r="AJ1048120"/>
      <c r="AK1048120"/>
      <c r="AL1048120"/>
      <c r="AM1048120"/>
      <c r="AN1048120"/>
      <c r="AO1048120"/>
      <c r="AP1048120"/>
      <c r="AQ1048120"/>
      <c r="AR1048120"/>
      <c r="AS1048120"/>
      <c r="AT1048120"/>
    </row>
    <row r="1048121" spans="1:46" ht="12.75" customHeight="1">
      <c r="A1048121"/>
      <c r="B1048121"/>
      <c r="C1048121"/>
      <c r="D1048121"/>
      <c r="E1048121"/>
      <c r="F1048121"/>
      <c r="G1048121"/>
      <c r="H1048121"/>
      <c r="I1048121"/>
      <c r="J1048121"/>
      <c r="K1048121"/>
      <c r="L1048121"/>
      <c r="M1048121"/>
      <c r="N1048121"/>
      <c r="O1048121"/>
      <c r="P1048121"/>
      <c r="Q1048121"/>
      <c r="R1048121"/>
      <c r="S1048121"/>
      <c r="T1048121"/>
      <c r="U1048121"/>
      <c r="V1048121"/>
      <c r="W1048121"/>
      <c r="X1048121"/>
      <c r="Y1048121"/>
      <c r="Z1048121"/>
      <c r="AA1048121"/>
      <c r="AB1048121"/>
      <c r="AC1048121"/>
      <c r="AD1048121"/>
      <c r="AE1048121"/>
      <c r="AF1048121"/>
      <c r="AG1048121"/>
      <c r="AH1048121"/>
      <c r="AI1048121"/>
      <c r="AJ1048121"/>
      <c r="AK1048121"/>
      <c r="AL1048121"/>
      <c r="AM1048121"/>
      <c r="AN1048121"/>
      <c r="AO1048121"/>
      <c r="AP1048121"/>
      <c r="AQ1048121"/>
      <c r="AR1048121"/>
      <c r="AS1048121"/>
      <c r="AT1048121"/>
    </row>
    <row r="1048122" spans="1:46" ht="12.75" customHeight="1">
      <c r="A1048122"/>
      <c r="B1048122"/>
      <c r="C1048122"/>
      <c r="D1048122"/>
      <c r="E1048122"/>
      <c r="F1048122"/>
      <c r="G1048122"/>
      <c r="H1048122"/>
      <c r="I1048122"/>
      <c r="J1048122"/>
      <c r="K1048122"/>
      <c r="L1048122"/>
      <c r="M1048122"/>
      <c r="N1048122"/>
      <c r="O1048122"/>
      <c r="P1048122"/>
      <c r="Q1048122"/>
      <c r="R1048122"/>
      <c r="S1048122"/>
      <c r="T1048122"/>
      <c r="U1048122"/>
      <c r="V1048122"/>
      <c r="W1048122"/>
      <c r="X1048122"/>
      <c r="Y1048122"/>
      <c r="Z1048122"/>
      <c r="AA1048122"/>
      <c r="AB1048122"/>
      <c r="AC1048122"/>
      <c r="AD1048122"/>
      <c r="AE1048122"/>
      <c r="AF1048122"/>
      <c r="AG1048122"/>
      <c r="AH1048122"/>
      <c r="AI1048122"/>
      <c r="AJ1048122"/>
      <c r="AK1048122"/>
      <c r="AL1048122"/>
      <c r="AM1048122"/>
      <c r="AN1048122"/>
      <c r="AO1048122"/>
      <c r="AP1048122"/>
      <c r="AQ1048122"/>
      <c r="AR1048122"/>
      <c r="AS1048122"/>
      <c r="AT1048122"/>
    </row>
    <row r="1048123" spans="1:46" ht="12.75" customHeight="1">
      <c r="A1048123"/>
      <c r="B1048123"/>
      <c r="C1048123"/>
      <c r="D1048123"/>
      <c r="E1048123"/>
      <c r="F1048123"/>
      <c r="G1048123"/>
      <c r="H1048123"/>
      <c r="I1048123"/>
      <c r="J1048123"/>
      <c r="K1048123"/>
      <c r="L1048123"/>
      <c r="M1048123"/>
      <c r="N1048123"/>
      <c r="O1048123"/>
      <c r="P1048123"/>
      <c r="Q1048123"/>
      <c r="R1048123"/>
      <c r="S1048123"/>
      <c r="T1048123"/>
      <c r="U1048123"/>
      <c r="V1048123"/>
      <c r="W1048123"/>
      <c r="X1048123"/>
      <c r="Y1048123"/>
      <c r="Z1048123"/>
      <c r="AA1048123"/>
      <c r="AB1048123"/>
      <c r="AC1048123"/>
      <c r="AD1048123"/>
      <c r="AE1048123"/>
      <c r="AF1048123"/>
      <c r="AG1048123"/>
      <c r="AH1048123"/>
      <c r="AI1048123"/>
      <c r="AJ1048123"/>
      <c r="AK1048123"/>
      <c r="AL1048123"/>
      <c r="AM1048123"/>
      <c r="AN1048123"/>
      <c r="AO1048123"/>
      <c r="AP1048123"/>
      <c r="AQ1048123"/>
      <c r="AR1048123"/>
      <c r="AS1048123"/>
      <c r="AT1048123"/>
    </row>
    <row r="1048124" spans="1:46" ht="12.75" customHeight="1">
      <c r="A1048124"/>
      <c r="B1048124"/>
      <c r="C1048124"/>
      <c r="D1048124"/>
      <c r="E1048124"/>
      <c r="F1048124"/>
      <c r="G1048124"/>
      <c r="H1048124"/>
      <c r="I1048124"/>
      <c r="J1048124"/>
      <c r="K1048124"/>
      <c r="L1048124"/>
      <c r="M1048124"/>
      <c r="N1048124"/>
      <c r="O1048124"/>
      <c r="P1048124"/>
      <c r="Q1048124"/>
      <c r="R1048124"/>
      <c r="S1048124"/>
      <c r="T1048124"/>
      <c r="U1048124"/>
      <c r="V1048124"/>
      <c r="W1048124"/>
      <c r="X1048124"/>
      <c r="Y1048124"/>
      <c r="Z1048124"/>
      <c r="AA1048124"/>
      <c r="AB1048124"/>
      <c r="AC1048124"/>
      <c r="AD1048124"/>
      <c r="AE1048124"/>
      <c r="AF1048124"/>
      <c r="AG1048124"/>
      <c r="AH1048124"/>
      <c r="AI1048124"/>
      <c r="AJ1048124"/>
      <c r="AK1048124"/>
      <c r="AL1048124"/>
      <c r="AM1048124"/>
      <c r="AN1048124"/>
      <c r="AO1048124"/>
      <c r="AP1048124"/>
      <c r="AQ1048124"/>
      <c r="AR1048124"/>
      <c r="AS1048124"/>
      <c r="AT1048124"/>
    </row>
    <row r="1048125" spans="1:46" ht="12.75" customHeight="1">
      <c r="A1048125"/>
      <c r="B1048125"/>
      <c r="C1048125"/>
      <c r="D1048125"/>
      <c r="E1048125"/>
      <c r="F1048125"/>
      <c r="G1048125"/>
      <c r="H1048125"/>
      <c r="I1048125"/>
      <c r="J1048125"/>
      <c r="K1048125"/>
      <c r="L1048125"/>
      <c r="M1048125"/>
      <c r="N1048125"/>
      <c r="O1048125"/>
      <c r="P1048125"/>
      <c r="Q1048125"/>
      <c r="R1048125"/>
      <c r="S1048125"/>
      <c r="T1048125"/>
      <c r="U1048125"/>
      <c r="V1048125"/>
      <c r="W1048125"/>
      <c r="X1048125"/>
      <c r="Y1048125"/>
      <c r="Z1048125"/>
      <c r="AA1048125"/>
      <c r="AB1048125"/>
      <c r="AC1048125"/>
      <c r="AD1048125"/>
      <c r="AE1048125"/>
      <c r="AF1048125"/>
      <c r="AG1048125"/>
      <c r="AH1048125"/>
      <c r="AI1048125"/>
      <c r="AJ1048125"/>
      <c r="AK1048125"/>
      <c r="AL1048125"/>
      <c r="AM1048125"/>
      <c r="AN1048125"/>
      <c r="AO1048125"/>
      <c r="AP1048125"/>
      <c r="AQ1048125"/>
      <c r="AR1048125"/>
      <c r="AS1048125"/>
      <c r="AT1048125"/>
    </row>
    <row r="1048126" spans="1:46" ht="12.75" customHeight="1">
      <c r="A1048126"/>
      <c r="B1048126"/>
      <c r="C1048126"/>
      <c r="D1048126"/>
      <c r="E1048126"/>
      <c r="F1048126"/>
      <c r="G1048126"/>
      <c r="H1048126"/>
      <c r="I1048126"/>
      <c r="J1048126"/>
      <c r="K1048126"/>
      <c r="L1048126"/>
      <c r="M1048126"/>
      <c r="N1048126"/>
      <c r="O1048126"/>
      <c r="P1048126"/>
      <c r="Q1048126"/>
      <c r="R1048126"/>
      <c r="S1048126"/>
      <c r="T1048126"/>
      <c r="U1048126"/>
      <c r="V1048126"/>
      <c r="W1048126"/>
      <c r="X1048126"/>
      <c r="Y1048126"/>
      <c r="Z1048126"/>
      <c r="AA1048126"/>
      <c r="AB1048126"/>
      <c r="AC1048126"/>
      <c r="AD1048126"/>
      <c r="AE1048126"/>
      <c r="AF1048126"/>
      <c r="AG1048126"/>
      <c r="AH1048126"/>
      <c r="AI1048126"/>
      <c r="AJ1048126"/>
      <c r="AK1048126"/>
      <c r="AL1048126"/>
      <c r="AM1048126"/>
      <c r="AN1048126"/>
      <c r="AO1048126"/>
      <c r="AP1048126"/>
      <c r="AQ1048126"/>
      <c r="AR1048126"/>
      <c r="AS1048126"/>
      <c r="AT1048126"/>
    </row>
    <row r="1048127" spans="1:46" ht="12.75" customHeight="1">
      <c r="A1048127"/>
      <c r="B1048127"/>
      <c r="C1048127"/>
      <c r="D1048127"/>
      <c r="E1048127"/>
      <c r="F1048127"/>
      <c r="G1048127"/>
      <c r="H1048127"/>
      <c r="I1048127"/>
      <c r="J1048127"/>
      <c r="K1048127"/>
      <c r="L1048127"/>
      <c r="M1048127"/>
      <c r="N1048127"/>
      <c r="O1048127"/>
      <c r="P1048127"/>
      <c r="Q1048127"/>
      <c r="R1048127"/>
      <c r="S1048127"/>
      <c r="T1048127"/>
      <c r="U1048127"/>
      <c r="V1048127"/>
      <c r="W1048127"/>
      <c r="X1048127"/>
      <c r="Y1048127"/>
      <c r="Z1048127"/>
      <c r="AA1048127"/>
      <c r="AB1048127"/>
      <c r="AC1048127"/>
      <c r="AD1048127"/>
      <c r="AE1048127"/>
      <c r="AF1048127"/>
      <c r="AG1048127"/>
      <c r="AH1048127"/>
      <c r="AI1048127"/>
      <c r="AJ1048127"/>
      <c r="AK1048127"/>
      <c r="AL1048127"/>
      <c r="AM1048127"/>
      <c r="AN1048127"/>
      <c r="AO1048127"/>
      <c r="AP1048127"/>
      <c r="AQ1048127"/>
      <c r="AR1048127"/>
      <c r="AS1048127"/>
      <c r="AT1048127"/>
    </row>
    <row r="1048128" spans="1:46" ht="12.75" customHeight="1">
      <c r="A1048128"/>
      <c r="B1048128"/>
      <c r="C1048128"/>
      <c r="D1048128"/>
      <c r="E1048128"/>
      <c r="F1048128"/>
      <c r="G1048128"/>
      <c r="H1048128"/>
      <c r="I1048128"/>
      <c r="J1048128"/>
      <c r="K1048128"/>
      <c r="L1048128"/>
      <c r="M1048128"/>
      <c r="N1048128"/>
      <c r="O1048128"/>
      <c r="P1048128"/>
      <c r="Q1048128"/>
      <c r="R1048128"/>
      <c r="S1048128"/>
      <c r="T1048128"/>
      <c r="U1048128"/>
      <c r="V1048128"/>
      <c r="W1048128"/>
      <c r="X1048128"/>
      <c r="Y1048128"/>
      <c r="Z1048128"/>
      <c r="AA1048128"/>
      <c r="AB1048128"/>
      <c r="AC1048128"/>
      <c r="AD1048128"/>
      <c r="AE1048128"/>
      <c r="AF1048128"/>
      <c r="AG1048128"/>
      <c r="AH1048128"/>
      <c r="AI1048128"/>
      <c r="AJ1048128"/>
      <c r="AK1048128"/>
      <c r="AL1048128"/>
      <c r="AM1048128"/>
      <c r="AN1048128"/>
      <c r="AO1048128"/>
      <c r="AP1048128"/>
      <c r="AQ1048128"/>
      <c r="AR1048128"/>
      <c r="AS1048128"/>
      <c r="AT1048128"/>
    </row>
    <row r="1048129" spans="1:46" ht="12.75" customHeight="1">
      <c r="A1048129"/>
      <c r="B1048129"/>
      <c r="C1048129"/>
      <c r="D1048129"/>
      <c r="E1048129"/>
      <c r="F1048129"/>
      <c r="G1048129"/>
      <c r="H1048129"/>
      <c r="I1048129"/>
      <c r="J1048129"/>
      <c r="K1048129"/>
      <c r="L1048129"/>
      <c r="M1048129"/>
      <c r="N1048129"/>
      <c r="O1048129"/>
      <c r="P1048129"/>
      <c r="Q1048129"/>
      <c r="R1048129"/>
      <c r="S1048129"/>
      <c r="T1048129"/>
      <c r="U1048129"/>
      <c r="V1048129"/>
      <c r="W1048129"/>
      <c r="X1048129"/>
      <c r="Y1048129"/>
      <c r="Z1048129"/>
      <c r="AA1048129"/>
      <c r="AB1048129"/>
      <c r="AC1048129"/>
      <c r="AD1048129"/>
      <c r="AE1048129"/>
      <c r="AF1048129"/>
      <c r="AG1048129"/>
      <c r="AH1048129"/>
      <c r="AI1048129"/>
      <c r="AJ1048129"/>
      <c r="AK1048129"/>
      <c r="AL1048129"/>
      <c r="AM1048129"/>
      <c r="AN1048129"/>
      <c r="AO1048129"/>
      <c r="AP1048129"/>
      <c r="AQ1048129"/>
      <c r="AR1048129"/>
      <c r="AS1048129"/>
      <c r="AT1048129"/>
    </row>
    <row r="1048130" spans="1:46" ht="12.75" customHeight="1">
      <c r="A1048130"/>
      <c r="B1048130"/>
      <c r="C1048130"/>
      <c r="D1048130"/>
      <c r="E1048130"/>
      <c r="F1048130"/>
      <c r="G1048130"/>
      <c r="H1048130"/>
      <c r="I1048130"/>
      <c r="J1048130"/>
      <c r="K1048130"/>
      <c r="L1048130"/>
      <c r="M1048130"/>
      <c r="N1048130"/>
      <c r="O1048130"/>
      <c r="P1048130"/>
      <c r="Q1048130"/>
      <c r="R1048130"/>
      <c r="S1048130"/>
      <c r="T1048130"/>
      <c r="U1048130"/>
      <c r="V1048130"/>
      <c r="W1048130"/>
      <c r="X1048130"/>
      <c r="Y1048130"/>
      <c r="Z1048130"/>
      <c r="AA1048130"/>
      <c r="AB1048130"/>
      <c r="AC1048130"/>
      <c r="AD1048130"/>
      <c r="AE1048130"/>
      <c r="AF1048130"/>
      <c r="AG1048130"/>
      <c r="AH1048130"/>
      <c r="AI1048130"/>
      <c r="AJ1048130"/>
      <c r="AK1048130"/>
      <c r="AL1048130"/>
      <c r="AM1048130"/>
      <c r="AN1048130"/>
      <c r="AO1048130"/>
      <c r="AP1048130"/>
      <c r="AQ1048130"/>
      <c r="AR1048130"/>
      <c r="AS1048130"/>
      <c r="AT1048130"/>
    </row>
    <row r="1048131" spans="1:46" ht="12.75" customHeight="1">
      <c r="A1048131"/>
      <c r="B1048131"/>
      <c r="C1048131"/>
      <c r="D1048131"/>
      <c r="E1048131"/>
      <c r="F1048131"/>
      <c r="G1048131"/>
      <c r="H1048131"/>
      <c r="I1048131"/>
      <c r="J1048131"/>
      <c r="K1048131"/>
      <c r="L1048131"/>
      <c r="M1048131"/>
      <c r="N1048131"/>
      <c r="O1048131"/>
      <c r="P1048131"/>
      <c r="Q1048131"/>
      <c r="R1048131"/>
      <c r="S1048131"/>
      <c r="T1048131"/>
      <c r="U1048131"/>
      <c r="V1048131"/>
      <c r="W1048131"/>
      <c r="X1048131"/>
      <c r="Y1048131"/>
      <c r="Z1048131"/>
      <c r="AA1048131"/>
      <c r="AB1048131"/>
      <c r="AC1048131"/>
      <c r="AD1048131"/>
      <c r="AE1048131"/>
      <c r="AF1048131"/>
      <c r="AG1048131"/>
      <c r="AH1048131"/>
      <c r="AI1048131"/>
      <c r="AJ1048131"/>
      <c r="AK1048131"/>
      <c r="AL1048131"/>
      <c r="AM1048131"/>
      <c r="AN1048131"/>
      <c r="AO1048131"/>
      <c r="AP1048131"/>
      <c r="AQ1048131"/>
      <c r="AR1048131"/>
      <c r="AS1048131"/>
      <c r="AT1048131"/>
    </row>
    <row r="1048132" spans="1:46" ht="12.75" customHeight="1">
      <c r="A1048132"/>
      <c r="B1048132"/>
      <c r="C1048132"/>
      <c r="D1048132"/>
      <c r="E1048132"/>
      <c r="F1048132"/>
      <c r="G1048132"/>
      <c r="H1048132"/>
      <c r="I1048132"/>
      <c r="J1048132"/>
      <c r="K1048132"/>
      <c r="L1048132"/>
      <c r="M1048132"/>
      <c r="N1048132"/>
      <c r="O1048132"/>
      <c r="P1048132"/>
      <c r="Q1048132"/>
      <c r="R1048132"/>
      <c r="S1048132"/>
      <c r="T1048132"/>
      <c r="U1048132"/>
      <c r="V1048132"/>
      <c r="W1048132"/>
      <c r="X1048132"/>
      <c r="Y1048132"/>
      <c r="Z1048132"/>
      <c r="AA1048132"/>
      <c r="AB1048132"/>
      <c r="AC1048132"/>
      <c r="AD1048132"/>
      <c r="AE1048132"/>
      <c r="AF1048132"/>
      <c r="AG1048132"/>
      <c r="AH1048132"/>
      <c r="AI1048132"/>
      <c r="AJ1048132"/>
      <c r="AK1048132"/>
      <c r="AL1048132"/>
      <c r="AM1048132"/>
      <c r="AN1048132"/>
      <c r="AO1048132"/>
      <c r="AP1048132"/>
      <c r="AQ1048132"/>
      <c r="AR1048132"/>
      <c r="AS1048132"/>
      <c r="AT1048132"/>
    </row>
    <row r="1048133" spans="1:46" ht="12.75" customHeight="1">
      <c r="A1048133"/>
      <c r="B1048133"/>
      <c r="C1048133"/>
      <c r="D1048133"/>
      <c r="E1048133"/>
      <c r="F1048133"/>
      <c r="G1048133"/>
      <c r="H1048133"/>
      <c r="I1048133"/>
      <c r="J1048133"/>
      <c r="K1048133"/>
      <c r="L1048133"/>
      <c r="M1048133"/>
      <c r="N1048133"/>
      <c r="O1048133"/>
      <c r="P1048133"/>
      <c r="Q1048133"/>
      <c r="R1048133"/>
      <c r="S1048133"/>
      <c r="T1048133"/>
      <c r="U1048133"/>
      <c r="V1048133"/>
      <c r="W1048133"/>
      <c r="X1048133"/>
      <c r="Y1048133"/>
      <c r="Z1048133"/>
      <c r="AA1048133"/>
      <c r="AB1048133"/>
      <c r="AC1048133"/>
      <c r="AD1048133"/>
      <c r="AE1048133"/>
      <c r="AF1048133"/>
      <c r="AG1048133"/>
      <c r="AH1048133"/>
      <c r="AI1048133"/>
      <c r="AJ1048133"/>
      <c r="AK1048133"/>
      <c r="AL1048133"/>
      <c r="AM1048133"/>
      <c r="AN1048133"/>
      <c r="AO1048133"/>
      <c r="AP1048133"/>
      <c r="AQ1048133"/>
      <c r="AR1048133"/>
      <c r="AS1048133"/>
      <c r="AT1048133"/>
    </row>
    <row r="1048134" spans="1:46" ht="12.75" customHeight="1">
      <c r="A1048134"/>
      <c r="B1048134"/>
      <c r="C1048134"/>
      <c r="D1048134"/>
      <c r="E1048134"/>
      <c r="F1048134"/>
      <c r="G1048134"/>
      <c r="H1048134"/>
      <c r="I1048134"/>
      <c r="J1048134"/>
      <c r="K1048134"/>
      <c r="L1048134"/>
      <c r="M1048134"/>
      <c r="N1048134"/>
      <c r="O1048134"/>
      <c r="P1048134"/>
      <c r="Q1048134"/>
      <c r="R1048134"/>
      <c r="S1048134"/>
      <c r="T1048134"/>
      <c r="U1048134"/>
      <c r="V1048134"/>
      <c r="W1048134"/>
      <c r="X1048134"/>
      <c r="Y1048134"/>
      <c r="Z1048134"/>
      <c r="AA1048134"/>
      <c r="AB1048134"/>
      <c r="AC1048134"/>
      <c r="AD1048134"/>
      <c r="AE1048134"/>
      <c r="AF1048134"/>
      <c r="AG1048134"/>
      <c r="AH1048134"/>
      <c r="AI1048134"/>
      <c r="AJ1048134"/>
      <c r="AK1048134"/>
      <c r="AL1048134"/>
      <c r="AM1048134"/>
      <c r="AN1048134"/>
      <c r="AO1048134"/>
      <c r="AP1048134"/>
      <c r="AQ1048134"/>
      <c r="AR1048134"/>
      <c r="AS1048134"/>
      <c r="AT1048134"/>
    </row>
    <row r="1048135" spans="1:46" ht="12.75" customHeight="1">
      <c r="A1048135"/>
      <c r="B1048135"/>
      <c r="C1048135"/>
      <c r="D1048135"/>
      <c r="E1048135"/>
      <c r="F1048135"/>
      <c r="G1048135"/>
      <c r="H1048135"/>
      <c r="I1048135"/>
      <c r="J1048135"/>
      <c r="K1048135"/>
      <c r="L1048135"/>
      <c r="M1048135"/>
      <c r="N1048135"/>
      <c r="O1048135"/>
      <c r="P1048135"/>
      <c r="Q1048135"/>
      <c r="R1048135"/>
      <c r="S1048135"/>
      <c r="T1048135"/>
      <c r="U1048135"/>
      <c r="V1048135"/>
      <c r="W1048135"/>
      <c r="X1048135"/>
      <c r="Y1048135"/>
      <c r="Z1048135"/>
      <c r="AA1048135"/>
      <c r="AB1048135"/>
      <c r="AC1048135"/>
      <c r="AD1048135"/>
      <c r="AE1048135"/>
      <c r="AF1048135"/>
      <c r="AG1048135"/>
      <c r="AH1048135"/>
      <c r="AI1048135"/>
      <c r="AJ1048135"/>
      <c r="AK1048135"/>
      <c r="AL1048135"/>
      <c r="AM1048135"/>
      <c r="AN1048135"/>
      <c r="AO1048135"/>
      <c r="AP1048135"/>
      <c r="AQ1048135"/>
      <c r="AR1048135"/>
      <c r="AS1048135"/>
      <c r="AT1048135"/>
    </row>
    <row r="1048136" spans="1:46" ht="12.75" customHeight="1">
      <c r="A1048136"/>
      <c r="B1048136"/>
      <c r="C1048136"/>
      <c r="D1048136"/>
      <c r="E1048136"/>
      <c r="F1048136"/>
      <c r="G1048136"/>
      <c r="H1048136"/>
      <c r="I1048136"/>
      <c r="J1048136"/>
      <c r="K1048136"/>
      <c r="L1048136"/>
      <c r="M1048136"/>
      <c r="N1048136"/>
      <c r="O1048136"/>
      <c r="P1048136"/>
      <c r="Q1048136"/>
      <c r="R1048136"/>
      <c r="S1048136"/>
      <c r="T1048136"/>
      <c r="U1048136"/>
      <c r="V1048136"/>
      <c r="W1048136"/>
      <c r="X1048136"/>
      <c r="Y1048136"/>
      <c r="Z1048136"/>
      <c r="AA1048136"/>
      <c r="AB1048136"/>
      <c r="AC1048136"/>
      <c r="AD1048136"/>
      <c r="AE1048136"/>
      <c r="AF1048136"/>
      <c r="AG1048136"/>
      <c r="AH1048136"/>
      <c r="AI1048136"/>
      <c r="AJ1048136"/>
      <c r="AK1048136"/>
      <c r="AL1048136"/>
      <c r="AM1048136"/>
      <c r="AN1048136"/>
      <c r="AO1048136"/>
      <c r="AP1048136"/>
      <c r="AQ1048136"/>
      <c r="AR1048136"/>
      <c r="AS1048136"/>
      <c r="AT1048136"/>
    </row>
    <row r="1048137" spans="1:46" ht="12.75" customHeight="1">
      <c r="A1048137"/>
      <c r="B1048137"/>
      <c r="C1048137"/>
      <c r="D1048137"/>
      <c r="E1048137"/>
      <c r="F1048137"/>
      <c r="G1048137"/>
      <c r="H1048137"/>
      <c r="I1048137"/>
      <c r="J1048137"/>
      <c r="K1048137"/>
      <c r="L1048137"/>
      <c r="M1048137"/>
      <c r="N1048137"/>
      <c r="O1048137"/>
      <c r="P1048137"/>
      <c r="Q1048137"/>
      <c r="R1048137"/>
      <c r="S1048137"/>
      <c r="T1048137"/>
      <c r="U1048137"/>
      <c r="V1048137"/>
      <c r="W1048137"/>
      <c r="X1048137"/>
      <c r="Y1048137"/>
      <c r="Z1048137"/>
      <c r="AA1048137"/>
      <c r="AB1048137"/>
      <c r="AC1048137"/>
      <c r="AD1048137"/>
      <c r="AE1048137"/>
      <c r="AF1048137"/>
      <c r="AG1048137"/>
      <c r="AH1048137"/>
      <c r="AI1048137"/>
      <c r="AJ1048137"/>
      <c r="AK1048137"/>
      <c r="AL1048137"/>
      <c r="AM1048137"/>
      <c r="AN1048137"/>
      <c r="AO1048137"/>
      <c r="AP1048137"/>
      <c r="AQ1048137"/>
      <c r="AR1048137"/>
      <c r="AS1048137"/>
      <c r="AT1048137"/>
    </row>
    <row r="1048138" spans="1:46" ht="12.75" customHeight="1">
      <c r="A1048138"/>
      <c r="B1048138"/>
      <c r="C1048138"/>
      <c r="D1048138"/>
      <c r="E1048138"/>
      <c r="F1048138"/>
      <c r="G1048138"/>
      <c r="H1048138"/>
      <c r="I1048138"/>
      <c r="J1048138"/>
      <c r="K1048138"/>
      <c r="L1048138"/>
      <c r="M1048138"/>
      <c r="N1048138"/>
      <c r="O1048138"/>
      <c r="P1048138"/>
      <c r="Q1048138"/>
      <c r="R1048138"/>
      <c r="S1048138"/>
      <c r="T1048138"/>
      <c r="U1048138"/>
      <c r="V1048138"/>
      <c r="W1048138"/>
      <c r="X1048138"/>
      <c r="Y1048138"/>
      <c r="Z1048138"/>
      <c r="AA1048138"/>
      <c r="AB1048138"/>
      <c r="AC1048138"/>
      <c r="AD1048138"/>
      <c r="AE1048138"/>
      <c r="AF1048138"/>
      <c r="AG1048138"/>
      <c r="AH1048138"/>
      <c r="AI1048138"/>
      <c r="AJ1048138"/>
      <c r="AK1048138"/>
      <c r="AL1048138"/>
      <c r="AM1048138"/>
      <c r="AN1048138"/>
      <c r="AO1048138"/>
      <c r="AP1048138"/>
      <c r="AQ1048138"/>
      <c r="AR1048138"/>
      <c r="AS1048138"/>
      <c r="AT1048138"/>
    </row>
    <row r="1048139" spans="1:46" ht="12.75" customHeight="1">
      <c r="A1048139"/>
      <c r="B1048139"/>
      <c r="C1048139"/>
      <c r="D1048139"/>
      <c r="E1048139"/>
      <c r="F1048139"/>
      <c r="G1048139"/>
      <c r="H1048139"/>
      <c r="I1048139"/>
      <c r="J1048139"/>
      <c r="K1048139"/>
      <c r="L1048139"/>
      <c r="M1048139"/>
      <c r="N1048139"/>
      <c r="O1048139"/>
      <c r="P1048139"/>
      <c r="Q1048139"/>
      <c r="R1048139"/>
      <c r="S1048139"/>
      <c r="T1048139"/>
      <c r="U1048139"/>
      <c r="V1048139"/>
      <c r="W1048139"/>
      <c r="X1048139"/>
      <c r="Y1048139"/>
      <c r="Z1048139"/>
      <c r="AA1048139"/>
      <c r="AB1048139"/>
      <c r="AC1048139"/>
      <c r="AD1048139"/>
      <c r="AE1048139"/>
      <c r="AF1048139"/>
      <c r="AG1048139"/>
      <c r="AH1048139"/>
      <c r="AI1048139"/>
      <c r="AJ1048139"/>
      <c r="AK1048139"/>
      <c r="AL1048139"/>
      <c r="AM1048139"/>
      <c r="AN1048139"/>
      <c r="AO1048139"/>
      <c r="AP1048139"/>
      <c r="AQ1048139"/>
      <c r="AR1048139"/>
      <c r="AS1048139"/>
      <c r="AT1048139"/>
    </row>
    <row r="1048140" spans="1:46" ht="12.75" customHeight="1">
      <c r="A1048140"/>
      <c r="B1048140"/>
      <c r="C1048140"/>
      <c r="D1048140"/>
      <c r="E1048140"/>
      <c r="F1048140"/>
      <c r="G1048140"/>
      <c r="H1048140"/>
      <c r="I1048140"/>
      <c r="J1048140"/>
      <c r="K1048140"/>
      <c r="L1048140"/>
      <c r="M1048140"/>
      <c r="N1048140"/>
      <c r="O1048140"/>
      <c r="P1048140"/>
      <c r="Q1048140"/>
      <c r="R1048140"/>
      <c r="S1048140"/>
      <c r="T1048140"/>
      <c r="U1048140"/>
      <c r="V1048140"/>
      <c r="W1048140"/>
      <c r="X1048140"/>
      <c r="Y1048140"/>
      <c r="Z1048140"/>
      <c r="AA1048140"/>
      <c r="AB1048140"/>
      <c r="AC1048140"/>
      <c r="AD1048140"/>
      <c r="AE1048140"/>
      <c r="AF1048140"/>
      <c r="AG1048140"/>
      <c r="AH1048140"/>
      <c r="AI1048140"/>
      <c r="AJ1048140"/>
      <c r="AK1048140"/>
      <c r="AL1048140"/>
      <c r="AM1048140"/>
      <c r="AN1048140"/>
      <c r="AO1048140"/>
      <c r="AP1048140"/>
      <c r="AQ1048140"/>
      <c r="AR1048140"/>
      <c r="AS1048140"/>
      <c r="AT1048140"/>
    </row>
    <row r="1048141" spans="1:46" ht="12.75" customHeight="1">
      <c r="A1048141"/>
      <c r="B1048141"/>
      <c r="C1048141"/>
      <c r="D1048141"/>
      <c r="E1048141"/>
      <c r="F1048141"/>
      <c r="G1048141"/>
      <c r="H1048141"/>
      <c r="I1048141"/>
      <c r="J1048141"/>
      <c r="K1048141"/>
      <c r="L1048141"/>
      <c r="M1048141"/>
      <c r="N1048141"/>
      <c r="O1048141"/>
      <c r="P1048141"/>
      <c r="Q1048141"/>
      <c r="R1048141"/>
      <c r="S1048141"/>
      <c r="T1048141"/>
      <c r="U1048141"/>
      <c r="V1048141"/>
      <c r="W1048141"/>
      <c r="X1048141"/>
      <c r="Y1048141"/>
      <c r="Z1048141"/>
      <c r="AA1048141"/>
      <c r="AB1048141"/>
      <c r="AC1048141"/>
      <c r="AD1048141"/>
      <c r="AE1048141"/>
      <c r="AF1048141"/>
      <c r="AG1048141"/>
      <c r="AH1048141"/>
      <c r="AI1048141"/>
      <c r="AJ1048141"/>
      <c r="AK1048141"/>
      <c r="AL1048141"/>
      <c r="AM1048141"/>
      <c r="AN1048141"/>
      <c r="AO1048141"/>
      <c r="AP1048141"/>
      <c r="AQ1048141"/>
      <c r="AR1048141"/>
      <c r="AS1048141"/>
      <c r="AT1048141"/>
    </row>
    <row r="1048142" spans="1:46" ht="12.75" customHeight="1">
      <c r="A1048142"/>
      <c r="B1048142"/>
      <c r="C1048142"/>
      <c r="D1048142"/>
      <c r="E1048142"/>
      <c r="F1048142"/>
      <c r="G1048142"/>
      <c r="H1048142"/>
      <c r="I1048142"/>
      <c r="J1048142"/>
      <c r="K1048142"/>
      <c r="L1048142"/>
      <c r="M1048142"/>
      <c r="N1048142"/>
      <c r="O1048142"/>
      <c r="P1048142"/>
      <c r="Q1048142"/>
      <c r="R1048142"/>
      <c r="S1048142"/>
      <c r="T1048142"/>
      <c r="U1048142"/>
      <c r="V1048142"/>
      <c r="W1048142"/>
      <c r="X1048142"/>
      <c r="Y1048142"/>
      <c r="Z1048142"/>
      <c r="AA1048142"/>
      <c r="AB1048142"/>
      <c r="AC1048142"/>
      <c r="AD1048142"/>
      <c r="AE1048142"/>
      <c r="AF1048142"/>
      <c r="AG1048142"/>
      <c r="AH1048142"/>
      <c r="AI1048142"/>
      <c r="AJ1048142"/>
      <c r="AK1048142"/>
      <c r="AL1048142"/>
      <c r="AM1048142"/>
      <c r="AN1048142"/>
      <c r="AO1048142"/>
      <c r="AP1048142"/>
      <c r="AQ1048142"/>
      <c r="AR1048142"/>
      <c r="AS1048142"/>
      <c r="AT1048142"/>
    </row>
    <row r="1048143" spans="1:46" ht="12.75" customHeight="1">
      <c r="A1048143"/>
      <c r="B1048143"/>
      <c r="C1048143"/>
      <c r="D1048143"/>
      <c r="E1048143"/>
      <c r="F1048143"/>
      <c r="G1048143"/>
      <c r="H1048143"/>
      <c r="I1048143"/>
      <c r="J1048143"/>
      <c r="K1048143"/>
      <c r="L1048143"/>
      <c r="M1048143"/>
      <c r="N1048143"/>
      <c r="O1048143"/>
      <c r="P1048143"/>
      <c r="Q1048143"/>
      <c r="R1048143"/>
      <c r="S1048143"/>
      <c r="T1048143"/>
      <c r="U1048143"/>
      <c r="V1048143"/>
      <c r="W1048143"/>
      <c r="X1048143"/>
      <c r="Y1048143"/>
      <c r="Z1048143"/>
      <c r="AA1048143"/>
      <c r="AB1048143"/>
      <c r="AC1048143"/>
      <c r="AD1048143"/>
      <c r="AE1048143"/>
      <c r="AF1048143"/>
      <c r="AG1048143"/>
      <c r="AH1048143"/>
      <c r="AI1048143"/>
      <c r="AJ1048143"/>
      <c r="AK1048143"/>
      <c r="AL1048143"/>
      <c r="AM1048143"/>
      <c r="AN1048143"/>
      <c r="AO1048143"/>
      <c r="AP1048143"/>
      <c r="AQ1048143"/>
      <c r="AR1048143"/>
      <c r="AS1048143"/>
      <c r="AT1048143"/>
    </row>
    <row r="1048144" spans="1:46" ht="12.75" customHeight="1">
      <c r="A1048144"/>
      <c r="B1048144"/>
      <c r="C1048144"/>
      <c r="D1048144"/>
      <c r="E1048144"/>
      <c r="F1048144"/>
      <c r="G1048144"/>
      <c r="H1048144"/>
      <c r="I1048144"/>
      <c r="J1048144"/>
      <c r="K1048144"/>
      <c r="L1048144"/>
      <c r="M1048144"/>
      <c r="N1048144"/>
      <c r="O1048144"/>
      <c r="P1048144"/>
      <c r="Q1048144"/>
      <c r="R1048144"/>
      <c r="S1048144"/>
      <c r="T1048144"/>
      <c r="U1048144"/>
      <c r="V1048144"/>
      <c r="W1048144"/>
      <c r="X1048144"/>
      <c r="Y1048144"/>
      <c r="Z1048144"/>
      <c r="AA1048144"/>
      <c r="AB1048144"/>
      <c r="AC1048144"/>
      <c r="AD1048144"/>
      <c r="AE1048144"/>
      <c r="AF1048144"/>
      <c r="AG1048144"/>
      <c r="AH1048144"/>
      <c r="AI1048144"/>
      <c r="AJ1048144"/>
      <c r="AK1048144"/>
      <c r="AL1048144"/>
      <c r="AM1048144"/>
      <c r="AN1048144"/>
      <c r="AO1048144"/>
      <c r="AP1048144"/>
      <c r="AQ1048144"/>
      <c r="AR1048144"/>
      <c r="AS1048144"/>
      <c r="AT1048144"/>
    </row>
    <row r="1048145" spans="1:46" ht="12.75" customHeight="1">
      <c r="A1048145"/>
      <c r="B1048145"/>
      <c r="C1048145"/>
      <c r="D1048145"/>
      <c r="E1048145"/>
      <c r="F1048145"/>
      <c r="G1048145"/>
      <c r="H1048145"/>
      <c r="I1048145"/>
      <c r="J1048145"/>
      <c r="K1048145"/>
      <c r="L1048145"/>
      <c r="M1048145"/>
      <c r="N1048145"/>
      <c r="O1048145"/>
      <c r="P1048145"/>
      <c r="Q1048145"/>
      <c r="R1048145"/>
      <c r="S1048145"/>
      <c r="T1048145"/>
      <c r="U1048145"/>
      <c r="V1048145"/>
      <c r="W1048145"/>
      <c r="X1048145"/>
      <c r="Y1048145"/>
      <c r="Z1048145"/>
      <c r="AA1048145"/>
      <c r="AB1048145"/>
      <c r="AC1048145"/>
      <c r="AD1048145"/>
      <c r="AE1048145"/>
      <c r="AF1048145"/>
      <c r="AG1048145"/>
      <c r="AH1048145"/>
      <c r="AI1048145"/>
      <c r="AJ1048145"/>
      <c r="AK1048145"/>
      <c r="AL1048145"/>
      <c r="AM1048145"/>
      <c r="AN1048145"/>
      <c r="AO1048145"/>
      <c r="AP1048145"/>
      <c r="AQ1048145"/>
      <c r="AR1048145"/>
      <c r="AS1048145"/>
      <c r="AT1048145"/>
    </row>
    <row r="1048146" spans="1:46" ht="12.75" customHeight="1">
      <c r="A1048146"/>
      <c r="B1048146"/>
      <c r="C1048146"/>
      <c r="D1048146"/>
      <c r="E1048146"/>
      <c r="F1048146"/>
      <c r="G1048146"/>
      <c r="H1048146"/>
      <c r="I1048146"/>
      <c r="J1048146"/>
      <c r="K1048146"/>
      <c r="L1048146"/>
      <c r="M1048146"/>
      <c r="N1048146"/>
      <c r="O1048146"/>
      <c r="P1048146"/>
      <c r="Q1048146"/>
      <c r="R1048146"/>
      <c r="S1048146"/>
      <c r="T1048146"/>
      <c r="U1048146"/>
      <c r="V1048146"/>
      <c r="W1048146"/>
      <c r="X1048146"/>
      <c r="Y1048146"/>
      <c r="Z1048146"/>
      <c r="AA1048146"/>
      <c r="AB1048146"/>
      <c r="AC1048146"/>
      <c r="AD1048146"/>
      <c r="AE1048146"/>
      <c r="AF1048146"/>
      <c r="AG1048146"/>
      <c r="AH1048146"/>
      <c r="AI1048146"/>
      <c r="AJ1048146"/>
      <c r="AK1048146"/>
      <c r="AL1048146"/>
      <c r="AM1048146"/>
      <c r="AN1048146"/>
      <c r="AO1048146"/>
      <c r="AP1048146"/>
      <c r="AQ1048146"/>
      <c r="AR1048146"/>
      <c r="AS1048146"/>
      <c r="AT1048146"/>
    </row>
    <row r="1048147" spans="1:46" ht="12.75" customHeight="1">
      <c r="A1048147"/>
      <c r="B1048147"/>
      <c r="C1048147"/>
      <c r="D1048147"/>
      <c r="E1048147"/>
      <c r="F1048147"/>
      <c r="G1048147"/>
      <c r="H1048147"/>
      <c r="I1048147"/>
      <c r="J1048147"/>
      <c r="K1048147"/>
      <c r="L1048147"/>
      <c r="M1048147"/>
      <c r="N1048147"/>
      <c r="O1048147"/>
      <c r="P1048147"/>
      <c r="Q1048147"/>
      <c r="R1048147"/>
      <c r="S1048147"/>
      <c r="T1048147"/>
      <c r="U1048147"/>
      <c r="V1048147"/>
      <c r="W1048147"/>
      <c r="X1048147"/>
      <c r="Y1048147"/>
      <c r="Z1048147"/>
      <c r="AA1048147"/>
      <c r="AB1048147"/>
      <c r="AC1048147"/>
      <c r="AD1048147"/>
      <c r="AE1048147"/>
      <c r="AF1048147"/>
      <c r="AG1048147"/>
      <c r="AH1048147"/>
      <c r="AI1048147"/>
      <c r="AJ1048147"/>
      <c r="AK1048147"/>
      <c r="AL1048147"/>
      <c r="AM1048147"/>
      <c r="AN1048147"/>
      <c r="AO1048147"/>
      <c r="AP1048147"/>
      <c r="AQ1048147"/>
      <c r="AR1048147"/>
      <c r="AS1048147"/>
      <c r="AT1048147"/>
    </row>
    <row r="1048148" spans="1:46" ht="12.75" customHeight="1">
      <c r="A1048148"/>
      <c r="B1048148"/>
      <c r="C1048148"/>
      <c r="D1048148"/>
      <c r="E1048148"/>
      <c r="F1048148"/>
      <c r="G1048148"/>
      <c r="H1048148"/>
      <c r="I1048148"/>
      <c r="J1048148"/>
      <c r="K1048148"/>
      <c r="L1048148"/>
      <c r="M1048148"/>
      <c r="N1048148"/>
      <c r="O1048148"/>
      <c r="P1048148"/>
      <c r="Q1048148"/>
      <c r="R1048148"/>
      <c r="S1048148"/>
      <c r="T1048148"/>
      <c r="U1048148"/>
      <c r="V1048148"/>
      <c r="W1048148"/>
      <c r="X1048148"/>
      <c r="Y1048148"/>
      <c r="Z1048148"/>
      <c r="AA1048148"/>
      <c r="AB1048148"/>
      <c r="AC1048148"/>
      <c r="AD1048148"/>
      <c r="AE1048148"/>
      <c r="AF1048148"/>
      <c r="AG1048148"/>
      <c r="AH1048148"/>
      <c r="AI1048148"/>
      <c r="AJ1048148"/>
      <c r="AK1048148"/>
      <c r="AL1048148"/>
      <c r="AM1048148"/>
      <c r="AN1048148"/>
      <c r="AO1048148"/>
      <c r="AP1048148"/>
      <c r="AQ1048148"/>
      <c r="AR1048148"/>
      <c r="AS1048148"/>
      <c r="AT1048148"/>
    </row>
    <row r="1048149" spans="1:46" ht="12.75" customHeight="1">
      <c r="A1048149"/>
      <c r="B1048149"/>
      <c r="C1048149"/>
      <c r="D1048149"/>
      <c r="E1048149"/>
      <c r="F1048149"/>
      <c r="G1048149"/>
      <c r="H1048149"/>
      <c r="I1048149"/>
      <c r="J1048149"/>
      <c r="K1048149"/>
      <c r="L1048149"/>
      <c r="M1048149"/>
      <c r="N1048149"/>
      <c r="O1048149"/>
      <c r="P1048149"/>
      <c r="Q1048149"/>
      <c r="R1048149"/>
      <c r="S1048149"/>
      <c r="T1048149"/>
      <c r="U1048149"/>
      <c r="V1048149"/>
      <c r="W1048149"/>
      <c r="X1048149"/>
      <c r="Y1048149"/>
      <c r="Z1048149"/>
      <c r="AA1048149"/>
      <c r="AB1048149"/>
      <c r="AC1048149"/>
      <c r="AD1048149"/>
      <c r="AE1048149"/>
      <c r="AF1048149"/>
      <c r="AG1048149"/>
      <c r="AH1048149"/>
      <c r="AI1048149"/>
      <c r="AJ1048149"/>
      <c r="AK1048149"/>
      <c r="AL1048149"/>
      <c r="AM1048149"/>
      <c r="AN1048149"/>
      <c r="AO1048149"/>
      <c r="AP1048149"/>
      <c r="AQ1048149"/>
      <c r="AR1048149"/>
      <c r="AS1048149"/>
      <c r="AT1048149"/>
    </row>
    <row r="1048150" spans="1:46" ht="12.75" customHeight="1">
      <c r="A1048150"/>
      <c r="B1048150"/>
      <c r="C1048150"/>
      <c r="D1048150"/>
      <c r="E1048150"/>
      <c r="F1048150"/>
      <c r="G1048150"/>
      <c r="H1048150"/>
      <c r="I1048150"/>
      <c r="J1048150"/>
      <c r="K1048150"/>
      <c r="L1048150"/>
      <c r="M1048150"/>
      <c r="N1048150"/>
      <c r="O1048150"/>
      <c r="P1048150"/>
      <c r="Q1048150"/>
      <c r="R1048150"/>
      <c r="S1048150"/>
      <c r="T1048150"/>
      <c r="U1048150"/>
      <c r="V1048150"/>
      <c r="W1048150"/>
      <c r="X1048150"/>
      <c r="Y1048150"/>
      <c r="Z1048150"/>
      <c r="AA1048150"/>
      <c r="AB1048150"/>
      <c r="AC1048150"/>
      <c r="AD1048150"/>
      <c r="AE1048150"/>
      <c r="AF1048150"/>
      <c r="AG1048150"/>
      <c r="AH1048150"/>
      <c r="AI1048150"/>
      <c r="AJ1048150"/>
      <c r="AK1048150"/>
      <c r="AL1048150"/>
      <c r="AM1048150"/>
      <c r="AN1048150"/>
      <c r="AO1048150"/>
      <c r="AP1048150"/>
      <c r="AQ1048150"/>
      <c r="AR1048150"/>
      <c r="AS1048150"/>
      <c r="AT1048150"/>
    </row>
    <row r="1048151" spans="1:46" ht="12.75" customHeight="1">
      <c r="A1048151"/>
      <c r="B1048151"/>
      <c r="C1048151"/>
      <c r="D1048151"/>
      <c r="E1048151"/>
      <c r="F1048151"/>
      <c r="G1048151"/>
      <c r="H1048151"/>
      <c r="I1048151"/>
      <c r="J1048151"/>
      <c r="K1048151"/>
      <c r="L1048151"/>
      <c r="M1048151"/>
      <c r="N1048151"/>
      <c r="O1048151"/>
      <c r="P1048151"/>
      <c r="Q1048151"/>
      <c r="R1048151"/>
      <c r="S1048151"/>
      <c r="T1048151"/>
      <c r="U1048151"/>
      <c r="V1048151"/>
      <c r="W1048151"/>
      <c r="X1048151"/>
      <c r="Y1048151"/>
      <c r="Z1048151"/>
      <c r="AA1048151"/>
      <c r="AB1048151"/>
      <c r="AC1048151"/>
      <c r="AD1048151"/>
      <c r="AE1048151"/>
      <c r="AF1048151"/>
      <c r="AG1048151"/>
      <c r="AH1048151"/>
      <c r="AI1048151"/>
      <c r="AJ1048151"/>
      <c r="AK1048151"/>
      <c r="AL1048151"/>
      <c r="AM1048151"/>
      <c r="AN1048151"/>
      <c r="AO1048151"/>
      <c r="AP1048151"/>
      <c r="AQ1048151"/>
      <c r="AR1048151"/>
      <c r="AS1048151"/>
      <c r="AT1048151"/>
    </row>
    <row r="1048152" spans="1:46" ht="12.75" customHeight="1">
      <c r="A1048152"/>
      <c r="B1048152"/>
      <c r="C1048152"/>
      <c r="D1048152"/>
      <c r="E1048152"/>
      <c r="F1048152"/>
      <c r="G1048152"/>
      <c r="H1048152"/>
      <c r="I1048152"/>
      <c r="J1048152"/>
      <c r="K1048152"/>
      <c r="L1048152"/>
      <c r="M1048152"/>
      <c r="N1048152"/>
      <c r="O1048152"/>
      <c r="P1048152"/>
      <c r="Q1048152"/>
      <c r="R1048152"/>
      <c r="S1048152"/>
      <c r="T1048152"/>
      <c r="U1048152"/>
      <c r="V1048152"/>
      <c r="W1048152"/>
      <c r="X1048152"/>
      <c r="Y1048152"/>
      <c r="Z1048152"/>
      <c r="AA1048152"/>
      <c r="AB1048152"/>
      <c r="AC1048152"/>
      <c r="AD1048152"/>
      <c r="AE1048152"/>
      <c r="AF1048152"/>
      <c r="AG1048152"/>
      <c r="AH1048152"/>
      <c r="AI1048152"/>
      <c r="AJ1048152"/>
      <c r="AK1048152"/>
      <c r="AL1048152"/>
      <c r="AM1048152"/>
      <c r="AN1048152"/>
      <c r="AO1048152"/>
      <c r="AP1048152"/>
      <c r="AQ1048152"/>
      <c r="AR1048152"/>
      <c r="AS1048152"/>
      <c r="AT1048152"/>
    </row>
    <row r="1048153" spans="1:46" ht="12.75" customHeight="1">
      <c r="A1048153"/>
      <c r="B1048153"/>
      <c r="C1048153"/>
      <c r="D1048153"/>
      <c r="E1048153"/>
      <c r="F1048153"/>
      <c r="G1048153"/>
      <c r="H1048153"/>
      <c r="I1048153"/>
      <c r="J1048153"/>
      <c r="K1048153"/>
      <c r="L1048153"/>
      <c r="M1048153"/>
      <c r="N1048153"/>
      <c r="O1048153"/>
      <c r="P1048153"/>
      <c r="Q1048153"/>
      <c r="R1048153"/>
      <c r="S1048153"/>
      <c r="T1048153"/>
      <c r="U1048153"/>
      <c r="V1048153"/>
      <c r="W1048153"/>
      <c r="X1048153"/>
      <c r="Y1048153"/>
      <c r="Z1048153"/>
      <c r="AA1048153"/>
      <c r="AB1048153"/>
      <c r="AC1048153"/>
      <c r="AD1048153"/>
      <c r="AE1048153"/>
      <c r="AF1048153"/>
      <c r="AG1048153"/>
      <c r="AH1048153"/>
      <c r="AI1048153"/>
      <c r="AJ1048153"/>
      <c r="AK1048153"/>
      <c r="AL1048153"/>
      <c r="AM1048153"/>
      <c r="AN1048153"/>
      <c r="AO1048153"/>
      <c r="AP1048153"/>
      <c r="AQ1048153"/>
      <c r="AR1048153"/>
      <c r="AS1048153"/>
      <c r="AT1048153"/>
    </row>
    <row r="1048154" spans="1:46" ht="12.75" customHeight="1">
      <c r="A1048154"/>
      <c r="B1048154"/>
      <c r="C1048154"/>
      <c r="D1048154"/>
      <c r="E1048154"/>
      <c r="F1048154"/>
      <c r="G1048154"/>
      <c r="H1048154"/>
      <c r="I1048154"/>
      <c r="J1048154"/>
      <c r="K1048154"/>
      <c r="L1048154"/>
      <c r="M1048154"/>
      <c r="N1048154"/>
      <c r="O1048154"/>
      <c r="P1048154"/>
      <c r="Q1048154"/>
      <c r="R1048154"/>
      <c r="S1048154"/>
      <c r="T1048154"/>
      <c r="U1048154"/>
      <c r="V1048154"/>
      <c r="W1048154"/>
      <c r="X1048154"/>
      <c r="Y1048154"/>
      <c r="Z1048154"/>
      <c r="AA1048154"/>
      <c r="AB1048154"/>
      <c r="AC1048154"/>
      <c r="AD1048154"/>
      <c r="AE1048154"/>
      <c r="AF1048154"/>
      <c r="AG1048154"/>
      <c r="AH1048154"/>
      <c r="AI1048154"/>
      <c r="AJ1048154"/>
      <c r="AK1048154"/>
      <c r="AL1048154"/>
      <c r="AM1048154"/>
      <c r="AN1048154"/>
      <c r="AO1048154"/>
      <c r="AP1048154"/>
      <c r="AQ1048154"/>
      <c r="AR1048154"/>
      <c r="AS1048154"/>
      <c r="AT1048154"/>
    </row>
    <row r="1048155" spans="1:46" ht="12.75" customHeight="1">
      <c r="A1048155"/>
      <c r="B1048155"/>
      <c r="C1048155"/>
      <c r="D1048155"/>
      <c r="E1048155"/>
      <c r="F1048155"/>
      <c r="G1048155"/>
      <c r="H1048155"/>
      <c r="I1048155"/>
      <c r="J1048155"/>
      <c r="K1048155"/>
      <c r="L1048155"/>
      <c r="M1048155"/>
      <c r="N1048155"/>
      <c r="O1048155"/>
      <c r="P1048155"/>
      <c r="Q1048155"/>
      <c r="R1048155"/>
      <c r="S1048155"/>
      <c r="T1048155"/>
      <c r="U1048155"/>
      <c r="V1048155"/>
      <c r="W1048155"/>
      <c r="X1048155"/>
      <c r="Y1048155"/>
      <c r="Z1048155"/>
      <c r="AA1048155"/>
      <c r="AB1048155"/>
      <c r="AC1048155"/>
      <c r="AD1048155"/>
      <c r="AE1048155"/>
      <c r="AF1048155"/>
      <c r="AG1048155"/>
      <c r="AH1048155"/>
      <c r="AI1048155"/>
      <c r="AJ1048155"/>
      <c r="AK1048155"/>
      <c r="AL1048155"/>
      <c r="AM1048155"/>
      <c r="AN1048155"/>
      <c r="AO1048155"/>
      <c r="AP1048155"/>
      <c r="AQ1048155"/>
      <c r="AR1048155"/>
      <c r="AS1048155"/>
      <c r="AT1048155"/>
    </row>
    <row r="1048156" spans="1:46" ht="12.75" customHeight="1">
      <c r="A1048156"/>
      <c r="B1048156"/>
      <c r="C1048156"/>
      <c r="D1048156"/>
      <c r="E1048156"/>
      <c r="F1048156"/>
      <c r="G1048156"/>
      <c r="H1048156"/>
      <c r="I1048156"/>
      <c r="J1048156"/>
      <c r="K1048156"/>
      <c r="L1048156"/>
      <c r="M1048156"/>
      <c r="N1048156"/>
      <c r="O1048156"/>
      <c r="P1048156"/>
      <c r="Q1048156"/>
      <c r="R1048156"/>
      <c r="S1048156"/>
      <c r="T1048156"/>
      <c r="U1048156"/>
      <c r="V1048156"/>
      <c r="W1048156"/>
      <c r="X1048156"/>
      <c r="Y1048156"/>
      <c r="Z1048156"/>
      <c r="AA1048156"/>
      <c r="AB1048156"/>
      <c r="AC1048156"/>
      <c r="AD1048156"/>
      <c r="AE1048156"/>
      <c r="AF1048156"/>
      <c r="AG1048156"/>
      <c r="AH1048156"/>
      <c r="AI1048156"/>
      <c r="AJ1048156"/>
      <c r="AK1048156"/>
      <c r="AL1048156"/>
      <c r="AM1048156"/>
      <c r="AN1048156"/>
      <c r="AO1048156"/>
      <c r="AP1048156"/>
      <c r="AQ1048156"/>
      <c r="AR1048156"/>
      <c r="AS1048156"/>
      <c r="AT1048156"/>
    </row>
    <row r="1048157" spans="1:46" ht="12.75" customHeight="1">
      <c r="A1048157"/>
      <c r="B1048157"/>
      <c r="C1048157"/>
      <c r="D1048157"/>
      <c r="E1048157"/>
      <c r="F1048157"/>
      <c r="G1048157"/>
      <c r="H1048157"/>
      <c r="I1048157"/>
      <c r="J1048157"/>
      <c r="K1048157"/>
      <c r="L1048157"/>
      <c r="M1048157"/>
      <c r="N1048157"/>
      <c r="O1048157"/>
      <c r="P1048157"/>
      <c r="Q1048157"/>
      <c r="R1048157"/>
      <c r="S1048157"/>
      <c r="T1048157"/>
      <c r="U1048157"/>
      <c r="V1048157"/>
      <c r="W1048157"/>
      <c r="X1048157"/>
      <c r="Y1048157"/>
      <c r="Z1048157"/>
      <c r="AA1048157"/>
      <c r="AB1048157"/>
      <c r="AC1048157"/>
      <c r="AD1048157"/>
      <c r="AE1048157"/>
      <c r="AF1048157"/>
      <c r="AG1048157"/>
      <c r="AH1048157"/>
      <c r="AI1048157"/>
      <c r="AJ1048157"/>
      <c r="AK1048157"/>
      <c r="AL1048157"/>
      <c r="AM1048157"/>
      <c r="AN1048157"/>
      <c r="AO1048157"/>
      <c r="AP1048157"/>
      <c r="AQ1048157"/>
      <c r="AR1048157"/>
      <c r="AS1048157"/>
      <c r="AT1048157"/>
    </row>
    <row r="1048158" spans="1:46" ht="12.75" customHeight="1">
      <c r="A1048158"/>
      <c r="B1048158"/>
      <c r="C1048158"/>
      <c r="D1048158"/>
      <c r="E1048158"/>
      <c r="F1048158"/>
      <c r="G1048158"/>
      <c r="H1048158"/>
      <c r="I1048158"/>
      <c r="J1048158"/>
      <c r="K1048158"/>
      <c r="L1048158"/>
      <c r="M1048158"/>
      <c r="N1048158"/>
      <c r="O1048158"/>
      <c r="P1048158"/>
      <c r="Q1048158"/>
      <c r="R1048158"/>
      <c r="S1048158"/>
      <c r="T1048158"/>
      <c r="U1048158"/>
      <c r="V1048158"/>
      <c r="W1048158"/>
      <c r="X1048158"/>
      <c r="Y1048158"/>
      <c r="Z1048158"/>
      <c r="AA1048158"/>
      <c r="AB1048158"/>
      <c r="AC1048158"/>
      <c r="AD1048158"/>
      <c r="AE1048158"/>
      <c r="AF1048158"/>
      <c r="AG1048158"/>
      <c r="AH1048158"/>
      <c r="AI1048158"/>
      <c r="AJ1048158"/>
      <c r="AK1048158"/>
      <c r="AL1048158"/>
      <c r="AM1048158"/>
      <c r="AN1048158"/>
      <c r="AO1048158"/>
      <c r="AP1048158"/>
      <c r="AQ1048158"/>
      <c r="AR1048158"/>
      <c r="AS1048158"/>
      <c r="AT1048158"/>
    </row>
    <row r="1048159" spans="1:46" ht="12.75" customHeight="1">
      <c r="A1048159"/>
      <c r="B1048159"/>
      <c r="C1048159"/>
      <c r="D1048159"/>
      <c r="E1048159"/>
      <c r="F1048159"/>
      <c r="G1048159"/>
      <c r="H1048159"/>
      <c r="I1048159"/>
      <c r="J1048159"/>
      <c r="K1048159"/>
      <c r="L1048159"/>
      <c r="M1048159"/>
      <c r="N1048159"/>
      <c r="O1048159"/>
      <c r="P1048159"/>
      <c r="Q1048159"/>
      <c r="R1048159"/>
      <c r="S1048159"/>
      <c r="T1048159"/>
      <c r="U1048159"/>
      <c r="V1048159"/>
      <c r="W1048159"/>
      <c r="X1048159"/>
      <c r="Y1048159"/>
      <c r="Z1048159"/>
      <c r="AA1048159"/>
      <c r="AB1048159"/>
      <c r="AC1048159"/>
      <c r="AD1048159"/>
      <c r="AE1048159"/>
      <c r="AF1048159"/>
      <c r="AG1048159"/>
      <c r="AH1048159"/>
      <c r="AI1048159"/>
      <c r="AJ1048159"/>
      <c r="AK1048159"/>
      <c r="AL1048159"/>
      <c r="AM1048159"/>
      <c r="AN1048159"/>
      <c r="AO1048159"/>
      <c r="AP1048159"/>
      <c r="AQ1048159"/>
      <c r="AR1048159"/>
      <c r="AS1048159"/>
      <c r="AT1048159"/>
    </row>
    <row r="1048160" spans="1:46" ht="12.75" customHeight="1">
      <c r="A1048160"/>
      <c r="B1048160"/>
      <c r="C1048160"/>
      <c r="D1048160"/>
      <c r="E1048160"/>
      <c r="F1048160"/>
      <c r="G1048160"/>
      <c r="H1048160"/>
      <c r="I1048160"/>
      <c r="J1048160"/>
      <c r="K1048160"/>
      <c r="L1048160"/>
      <c r="M1048160"/>
      <c r="N1048160"/>
      <c r="O1048160"/>
      <c r="P1048160"/>
      <c r="Q1048160"/>
      <c r="R1048160"/>
      <c r="S1048160"/>
      <c r="T1048160"/>
      <c r="U1048160"/>
      <c r="V1048160"/>
      <c r="W1048160"/>
      <c r="X1048160"/>
      <c r="Y1048160"/>
      <c r="Z1048160"/>
      <c r="AA1048160"/>
      <c r="AB1048160"/>
      <c r="AC1048160"/>
      <c r="AD1048160"/>
      <c r="AE1048160"/>
      <c r="AF1048160"/>
      <c r="AG1048160"/>
      <c r="AH1048160"/>
      <c r="AI1048160"/>
      <c r="AJ1048160"/>
      <c r="AK1048160"/>
      <c r="AL1048160"/>
      <c r="AM1048160"/>
      <c r="AN1048160"/>
      <c r="AO1048160"/>
      <c r="AP1048160"/>
      <c r="AQ1048160"/>
      <c r="AR1048160"/>
      <c r="AS1048160"/>
      <c r="AT1048160"/>
    </row>
    <row r="1048161" spans="1:46" ht="12.75" customHeight="1">
      <c r="A1048161"/>
      <c r="B1048161"/>
      <c r="C1048161"/>
      <c r="D1048161"/>
      <c r="E1048161"/>
      <c r="F1048161"/>
      <c r="G1048161"/>
      <c r="H1048161"/>
      <c r="I1048161"/>
      <c r="J1048161"/>
      <c r="K1048161"/>
      <c r="L1048161"/>
      <c r="M1048161"/>
      <c r="N1048161"/>
      <c r="O1048161"/>
      <c r="P1048161"/>
      <c r="Q1048161"/>
      <c r="R1048161"/>
      <c r="S1048161"/>
      <c r="T1048161"/>
      <c r="U1048161"/>
      <c r="V1048161"/>
      <c r="W1048161"/>
      <c r="X1048161"/>
      <c r="Y1048161"/>
      <c r="Z1048161"/>
      <c r="AA1048161"/>
      <c r="AB1048161"/>
      <c r="AC1048161"/>
      <c r="AD1048161"/>
      <c r="AE1048161"/>
      <c r="AF1048161"/>
      <c r="AG1048161"/>
      <c r="AH1048161"/>
      <c r="AI1048161"/>
      <c r="AJ1048161"/>
      <c r="AK1048161"/>
      <c r="AL1048161"/>
      <c r="AM1048161"/>
      <c r="AN1048161"/>
      <c r="AO1048161"/>
      <c r="AP1048161"/>
      <c r="AQ1048161"/>
      <c r="AR1048161"/>
      <c r="AS1048161"/>
      <c r="AT1048161"/>
    </row>
    <row r="1048162" spans="1:46" ht="12.75" customHeight="1">
      <c r="A1048162"/>
      <c r="B1048162"/>
      <c r="C1048162"/>
      <c r="D1048162"/>
      <c r="E1048162"/>
      <c r="F1048162"/>
      <c r="G1048162"/>
      <c r="H1048162"/>
      <c r="I1048162"/>
      <c r="J1048162"/>
      <c r="K1048162"/>
      <c r="L1048162"/>
      <c r="M1048162"/>
      <c r="N1048162"/>
      <c r="O1048162"/>
      <c r="P1048162"/>
      <c r="Q1048162"/>
      <c r="R1048162"/>
      <c r="S1048162"/>
      <c r="T1048162"/>
      <c r="U1048162"/>
      <c r="V1048162"/>
      <c r="W1048162"/>
      <c r="X1048162"/>
      <c r="Y1048162"/>
      <c r="Z1048162"/>
      <c r="AA1048162"/>
      <c r="AB1048162"/>
      <c r="AC1048162"/>
      <c r="AD1048162"/>
      <c r="AE1048162"/>
      <c r="AF1048162"/>
      <c r="AG1048162"/>
      <c r="AH1048162"/>
      <c r="AI1048162"/>
      <c r="AJ1048162"/>
      <c r="AK1048162"/>
      <c r="AL1048162"/>
      <c r="AM1048162"/>
      <c r="AN1048162"/>
      <c r="AO1048162"/>
      <c r="AP1048162"/>
      <c r="AQ1048162"/>
      <c r="AR1048162"/>
      <c r="AS1048162"/>
      <c r="AT1048162"/>
    </row>
    <row r="1048163" spans="1:46" ht="12.75" customHeight="1">
      <c r="A1048163"/>
      <c r="B1048163"/>
      <c r="C1048163"/>
      <c r="D1048163"/>
      <c r="E1048163"/>
      <c r="F1048163"/>
      <c r="G1048163"/>
      <c r="H1048163"/>
      <c r="I1048163"/>
      <c r="J1048163"/>
      <c r="K1048163"/>
      <c r="L1048163"/>
      <c r="M1048163"/>
      <c r="N1048163"/>
      <c r="O1048163"/>
      <c r="P1048163"/>
      <c r="Q1048163"/>
      <c r="R1048163"/>
      <c r="S1048163"/>
      <c r="T1048163"/>
      <c r="U1048163"/>
      <c r="V1048163"/>
      <c r="W1048163"/>
      <c r="X1048163"/>
      <c r="Y1048163"/>
      <c r="Z1048163"/>
      <c r="AA1048163"/>
      <c r="AB1048163"/>
      <c r="AC1048163"/>
      <c r="AD1048163"/>
      <c r="AE1048163"/>
      <c r="AF1048163"/>
      <c r="AG1048163"/>
      <c r="AH1048163"/>
      <c r="AI1048163"/>
      <c r="AJ1048163"/>
      <c r="AK1048163"/>
      <c r="AL1048163"/>
      <c r="AM1048163"/>
      <c r="AN1048163"/>
      <c r="AO1048163"/>
      <c r="AP1048163"/>
      <c r="AQ1048163"/>
      <c r="AR1048163"/>
      <c r="AS1048163"/>
      <c r="AT1048163"/>
    </row>
    <row r="1048164" spans="1:46" ht="12.75" customHeight="1">
      <c r="A1048164"/>
      <c r="B1048164"/>
      <c r="C1048164"/>
      <c r="D1048164"/>
      <c r="E1048164"/>
      <c r="F1048164"/>
      <c r="G1048164"/>
      <c r="H1048164"/>
      <c r="I1048164"/>
      <c r="J1048164"/>
      <c r="K1048164"/>
      <c r="L1048164"/>
      <c r="M1048164"/>
      <c r="N1048164"/>
      <c r="O1048164"/>
      <c r="P1048164"/>
      <c r="Q1048164"/>
      <c r="R1048164"/>
      <c r="S1048164"/>
      <c r="T1048164"/>
      <c r="U1048164"/>
      <c r="V1048164"/>
      <c r="W1048164"/>
      <c r="X1048164"/>
      <c r="Y1048164"/>
      <c r="Z1048164"/>
      <c r="AA1048164"/>
      <c r="AB1048164"/>
      <c r="AC1048164"/>
      <c r="AD1048164"/>
      <c r="AE1048164"/>
      <c r="AF1048164"/>
      <c r="AG1048164"/>
      <c r="AH1048164"/>
      <c r="AI1048164"/>
      <c r="AJ1048164"/>
      <c r="AK1048164"/>
      <c r="AL1048164"/>
      <c r="AM1048164"/>
      <c r="AN1048164"/>
      <c r="AO1048164"/>
      <c r="AP1048164"/>
      <c r="AQ1048164"/>
      <c r="AR1048164"/>
      <c r="AS1048164"/>
      <c r="AT1048164"/>
    </row>
    <row r="1048165" spans="1:46" ht="12.75" customHeight="1">
      <c r="A1048165"/>
      <c r="B1048165"/>
      <c r="C1048165"/>
      <c r="D1048165"/>
      <c r="E1048165"/>
      <c r="F1048165"/>
      <c r="G1048165"/>
      <c r="H1048165"/>
      <c r="I1048165"/>
      <c r="J1048165"/>
      <c r="K1048165"/>
      <c r="L1048165"/>
      <c r="M1048165"/>
      <c r="N1048165"/>
      <c r="O1048165"/>
      <c r="P1048165"/>
      <c r="Q1048165"/>
      <c r="R1048165"/>
      <c r="S1048165"/>
      <c r="T1048165"/>
      <c r="U1048165"/>
      <c r="V1048165"/>
      <c r="W1048165"/>
      <c r="X1048165"/>
      <c r="Y1048165"/>
      <c r="Z1048165"/>
      <c r="AA1048165"/>
      <c r="AB1048165"/>
      <c r="AC1048165"/>
      <c r="AD1048165"/>
      <c r="AE1048165"/>
      <c r="AF1048165"/>
      <c r="AG1048165"/>
      <c r="AH1048165"/>
      <c r="AI1048165"/>
      <c r="AJ1048165"/>
      <c r="AK1048165"/>
      <c r="AL1048165"/>
      <c r="AM1048165"/>
      <c r="AN1048165"/>
      <c r="AO1048165"/>
      <c r="AP1048165"/>
      <c r="AQ1048165"/>
      <c r="AR1048165"/>
      <c r="AS1048165"/>
      <c r="AT1048165"/>
    </row>
    <row r="1048166" spans="1:46" ht="12.75" customHeight="1">
      <c r="A1048166"/>
      <c r="B1048166"/>
      <c r="C1048166"/>
      <c r="D1048166"/>
      <c r="E1048166"/>
      <c r="F1048166"/>
      <c r="G1048166"/>
      <c r="H1048166"/>
      <c r="I1048166"/>
      <c r="J1048166"/>
      <c r="K1048166"/>
      <c r="L1048166"/>
      <c r="M1048166"/>
      <c r="N1048166"/>
      <c r="O1048166"/>
      <c r="P1048166"/>
      <c r="Q1048166"/>
      <c r="R1048166"/>
      <c r="S1048166"/>
      <c r="T1048166"/>
      <c r="U1048166"/>
      <c r="V1048166"/>
      <c r="W1048166"/>
      <c r="X1048166"/>
      <c r="Y1048166"/>
      <c r="Z1048166"/>
      <c r="AA1048166"/>
      <c r="AB1048166"/>
      <c r="AC1048166"/>
      <c r="AD1048166"/>
      <c r="AE1048166"/>
      <c r="AF1048166"/>
      <c r="AG1048166"/>
      <c r="AH1048166"/>
      <c r="AI1048166"/>
      <c r="AJ1048166"/>
      <c r="AK1048166"/>
      <c r="AL1048166"/>
      <c r="AM1048166"/>
      <c r="AN1048166"/>
      <c r="AO1048166"/>
      <c r="AP1048166"/>
      <c r="AQ1048166"/>
      <c r="AR1048166"/>
      <c r="AS1048166"/>
      <c r="AT1048166"/>
    </row>
    <row r="1048167" spans="1:46" ht="12.75" customHeight="1">
      <c r="A1048167"/>
      <c r="B1048167"/>
      <c r="C1048167"/>
      <c r="D1048167"/>
      <c r="E1048167"/>
      <c r="F1048167"/>
      <c r="G1048167"/>
      <c r="H1048167"/>
      <c r="I1048167"/>
      <c r="J1048167"/>
      <c r="K1048167"/>
      <c r="L1048167"/>
      <c r="M1048167"/>
      <c r="N1048167"/>
      <c r="O1048167"/>
      <c r="P1048167"/>
      <c r="Q1048167"/>
      <c r="R1048167"/>
      <c r="S1048167"/>
      <c r="T1048167"/>
      <c r="U1048167"/>
      <c r="V1048167"/>
      <c r="W1048167"/>
      <c r="X1048167"/>
      <c r="Y1048167"/>
      <c r="Z1048167"/>
      <c r="AA1048167"/>
      <c r="AB1048167"/>
      <c r="AC1048167"/>
      <c r="AD1048167"/>
      <c r="AE1048167"/>
      <c r="AF1048167"/>
      <c r="AG1048167"/>
      <c r="AH1048167"/>
      <c r="AI1048167"/>
      <c r="AJ1048167"/>
      <c r="AK1048167"/>
      <c r="AL1048167"/>
      <c r="AM1048167"/>
      <c r="AN1048167"/>
      <c r="AO1048167"/>
      <c r="AP1048167"/>
      <c r="AQ1048167"/>
      <c r="AR1048167"/>
      <c r="AS1048167"/>
      <c r="AT1048167"/>
    </row>
    <row r="1048168" spans="1:46" ht="12.75" customHeight="1">
      <c r="A1048168"/>
      <c r="B1048168"/>
      <c r="C1048168"/>
      <c r="D1048168"/>
      <c r="E1048168"/>
      <c r="F1048168"/>
      <c r="G1048168"/>
      <c r="H1048168"/>
      <c r="I1048168"/>
      <c r="J1048168"/>
      <c r="K1048168"/>
      <c r="L1048168"/>
      <c r="M1048168"/>
      <c r="N1048168"/>
      <c r="O1048168"/>
      <c r="P1048168"/>
      <c r="Q1048168"/>
      <c r="R1048168"/>
      <c r="S1048168"/>
      <c r="T1048168"/>
      <c r="U1048168"/>
      <c r="V1048168"/>
      <c r="W1048168"/>
      <c r="X1048168"/>
      <c r="Y1048168"/>
      <c r="Z1048168"/>
      <c r="AA1048168"/>
      <c r="AB1048168"/>
      <c r="AC1048168"/>
      <c r="AD1048168"/>
      <c r="AE1048168"/>
      <c r="AF1048168"/>
      <c r="AG1048168"/>
      <c r="AH1048168"/>
      <c r="AI1048168"/>
      <c r="AJ1048168"/>
      <c r="AK1048168"/>
      <c r="AL1048168"/>
      <c r="AM1048168"/>
      <c r="AN1048168"/>
      <c r="AO1048168"/>
      <c r="AP1048168"/>
      <c r="AQ1048168"/>
      <c r="AR1048168"/>
      <c r="AS1048168"/>
      <c r="AT1048168"/>
    </row>
    <row r="1048169" spans="1:46" ht="12.75" customHeight="1">
      <c r="A1048169"/>
      <c r="B1048169"/>
      <c r="C1048169"/>
      <c r="D1048169"/>
      <c r="E1048169"/>
      <c r="F1048169"/>
      <c r="G1048169"/>
      <c r="H1048169"/>
      <c r="I1048169"/>
      <c r="J1048169"/>
      <c r="K1048169"/>
      <c r="L1048169"/>
      <c r="M1048169"/>
      <c r="N1048169"/>
      <c r="O1048169"/>
      <c r="P1048169"/>
      <c r="Q1048169"/>
      <c r="R1048169"/>
      <c r="S1048169"/>
      <c r="T1048169"/>
      <c r="U1048169"/>
      <c r="V1048169"/>
      <c r="W1048169"/>
      <c r="X1048169"/>
      <c r="Y1048169"/>
      <c r="Z1048169"/>
      <c r="AA1048169"/>
      <c r="AB1048169"/>
      <c r="AC1048169"/>
      <c r="AD1048169"/>
      <c r="AE1048169"/>
      <c r="AF1048169"/>
      <c r="AG1048169"/>
      <c r="AH1048169"/>
      <c r="AI1048169"/>
      <c r="AJ1048169"/>
      <c r="AK1048169"/>
      <c r="AL1048169"/>
      <c r="AM1048169"/>
      <c r="AN1048169"/>
      <c r="AO1048169"/>
      <c r="AP1048169"/>
      <c r="AQ1048169"/>
      <c r="AR1048169"/>
      <c r="AS1048169"/>
      <c r="AT1048169"/>
    </row>
    <row r="1048170" spans="1:46" ht="12.75" customHeight="1">
      <c r="A1048170"/>
      <c r="B1048170"/>
      <c r="C1048170"/>
      <c r="D1048170"/>
      <c r="E1048170"/>
      <c r="F1048170"/>
      <c r="G1048170"/>
      <c r="H1048170"/>
      <c r="I1048170"/>
      <c r="J1048170"/>
      <c r="K1048170"/>
      <c r="L1048170"/>
      <c r="M1048170"/>
      <c r="N1048170"/>
      <c r="O1048170"/>
      <c r="P1048170"/>
      <c r="Q1048170"/>
      <c r="R1048170"/>
      <c r="S1048170"/>
      <c r="T1048170"/>
      <c r="U1048170"/>
      <c r="V1048170"/>
      <c r="W1048170"/>
      <c r="X1048170"/>
      <c r="Y1048170"/>
      <c r="Z1048170"/>
      <c r="AA1048170"/>
      <c r="AB1048170"/>
      <c r="AC1048170"/>
      <c r="AD1048170"/>
      <c r="AE1048170"/>
      <c r="AF1048170"/>
      <c r="AG1048170"/>
      <c r="AH1048170"/>
      <c r="AI1048170"/>
      <c r="AJ1048170"/>
      <c r="AK1048170"/>
      <c r="AL1048170"/>
      <c r="AM1048170"/>
      <c r="AN1048170"/>
      <c r="AO1048170"/>
      <c r="AP1048170"/>
      <c r="AQ1048170"/>
      <c r="AR1048170"/>
      <c r="AS1048170"/>
      <c r="AT1048170"/>
    </row>
    <row r="1048171" spans="1:46" ht="12.75" customHeight="1">
      <c r="A1048171"/>
      <c r="B1048171"/>
      <c r="C1048171"/>
      <c r="D1048171"/>
      <c r="E1048171"/>
      <c r="F1048171"/>
      <c r="G1048171"/>
      <c r="H1048171"/>
      <c r="I1048171"/>
      <c r="J1048171"/>
      <c r="K1048171"/>
      <c r="L1048171"/>
      <c r="M1048171"/>
      <c r="N1048171"/>
      <c r="O1048171"/>
      <c r="P1048171"/>
      <c r="Q1048171"/>
      <c r="R1048171"/>
      <c r="S1048171"/>
      <c r="T1048171"/>
      <c r="U1048171"/>
      <c r="V1048171"/>
      <c r="W1048171"/>
      <c r="X1048171"/>
      <c r="Y1048171"/>
      <c r="Z1048171"/>
      <c r="AA1048171"/>
      <c r="AB1048171"/>
      <c r="AC1048171"/>
      <c r="AD1048171"/>
      <c r="AE1048171"/>
      <c r="AF1048171"/>
      <c r="AG1048171"/>
      <c r="AH1048171"/>
      <c r="AI1048171"/>
      <c r="AJ1048171"/>
      <c r="AK1048171"/>
      <c r="AL1048171"/>
      <c r="AM1048171"/>
      <c r="AN1048171"/>
      <c r="AO1048171"/>
      <c r="AP1048171"/>
      <c r="AQ1048171"/>
      <c r="AR1048171"/>
      <c r="AS1048171"/>
      <c r="AT1048171"/>
    </row>
    <row r="1048172" spans="1:46" ht="12.75" customHeight="1">
      <c r="A1048172"/>
      <c r="B1048172"/>
      <c r="C1048172"/>
      <c r="D1048172"/>
      <c r="E1048172"/>
      <c r="F1048172"/>
      <c r="G1048172"/>
      <c r="H1048172"/>
      <c r="I1048172"/>
      <c r="J1048172"/>
      <c r="K1048172"/>
      <c r="L1048172"/>
      <c r="M1048172"/>
      <c r="N1048172"/>
      <c r="O1048172"/>
      <c r="P1048172"/>
      <c r="Q1048172"/>
      <c r="R1048172"/>
      <c r="S1048172"/>
      <c r="T1048172"/>
      <c r="U1048172"/>
      <c r="V1048172"/>
      <c r="W1048172"/>
      <c r="X1048172"/>
      <c r="Y1048172"/>
      <c r="Z1048172"/>
      <c r="AA1048172"/>
      <c r="AB1048172"/>
      <c r="AC1048172"/>
      <c r="AD1048172"/>
      <c r="AE1048172"/>
      <c r="AF1048172"/>
      <c r="AG1048172"/>
      <c r="AH1048172"/>
      <c r="AI1048172"/>
      <c r="AJ1048172"/>
      <c r="AK1048172"/>
      <c r="AL1048172"/>
      <c r="AM1048172"/>
      <c r="AN1048172"/>
      <c r="AO1048172"/>
      <c r="AP1048172"/>
      <c r="AQ1048172"/>
      <c r="AR1048172"/>
      <c r="AS1048172"/>
      <c r="AT1048172"/>
    </row>
    <row r="1048173" spans="1:46" ht="12.75" customHeight="1">
      <c r="A1048173"/>
      <c r="B1048173"/>
      <c r="C1048173"/>
      <c r="D1048173"/>
      <c r="E1048173"/>
      <c r="F1048173"/>
      <c r="G1048173"/>
      <c r="H1048173"/>
      <c r="I1048173"/>
      <c r="J1048173"/>
      <c r="K1048173"/>
      <c r="L1048173"/>
      <c r="M1048173"/>
      <c r="N1048173"/>
      <c r="O1048173"/>
      <c r="P1048173"/>
      <c r="Q1048173"/>
      <c r="R1048173"/>
      <c r="S1048173"/>
      <c r="T1048173"/>
      <c r="U1048173"/>
      <c r="V1048173"/>
      <c r="W1048173"/>
      <c r="X1048173"/>
      <c r="Y1048173"/>
      <c r="Z1048173"/>
      <c r="AA1048173"/>
      <c r="AB1048173"/>
      <c r="AC1048173"/>
      <c r="AD1048173"/>
      <c r="AE1048173"/>
      <c r="AF1048173"/>
      <c r="AG1048173"/>
      <c r="AH1048173"/>
      <c r="AI1048173"/>
      <c r="AJ1048173"/>
      <c r="AK1048173"/>
      <c r="AL1048173"/>
      <c r="AM1048173"/>
      <c r="AN1048173"/>
      <c r="AO1048173"/>
      <c r="AP1048173"/>
      <c r="AQ1048173"/>
      <c r="AR1048173"/>
      <c r="AS1048173"/>
      <c r="AT1048173"/>
    </row>
    <row r="1048174" spans="1:46" ht="12.75" customHeight="1">
      <c r="A1048174"/>
      <c r="B1048174"/>
      <c r="C1048174"/>
      <c r="D1048174"/>
      <c r="E1048174"/>
      <c r="F1048174"/>
      <c r="G1048174"/>
      <c r="H1048174"/>
      <c r="I1048174"/>
      <c r="J1048174"/>
      <c r="K1048174"/>
      <c r="L1048174"/>
      <c r="M1048174"/>
      <c r="N1048174"/>
      <c r="O1048174"/>
      <c r="P1048174"/>
      <c r="Q1048174"/>
      <c r="R1048174"/>
      <c r="S1048174"/>
      <c r="T1048174"/>
      <c r="U1048174"/>
      <c r="V1048174"/>
      <c r="W1048174"/>
      <c r="X1048174"/>
      <c r="Y1048174"/>
      <c r="Z1048174"/>
      <c r="AA1048174"/>
      <c r="AB1048174"/>
      <c r="AC1048174"/>
      <c r="AD1048174"/>
      <c r="AE1048174"/>
      <c r="AF1048174"/>
      <c r="AG1048174"/>
      <c r="AH1048174"/>
      <c r="AI1048174"/>
      <c r="AJ1048174"/>
      <c r="AK1048174"/>
      <c r="AL1048174"/>
      <c r="AM1048174"/>
      <c r="AN1048174"/>
      <c r="AO1048174"/>
      <c r="AP1048174"/>
      <c r="AQ1048174"/>
      <c r="AR1048174"/>
      <c r="AS1048174"/>
      <c r="AT1048174"/>
    </row>
    <row r="1048175" spans="1:46" ht="12.75" customHeight="1">
      <c r="A1048175"/>
      <c r="B1048175"/>
      <c r="C1048175"/>
      <c r="D1048175"/>
      <c r="E1048175"/>
      <c r="F1048175"/>
      <c r="G1048175"/>
      <c r="H1048175"/>
      <c r="I1048175"/>
      <c r="J1048175"/>
      <c r="K1048175"/>
      <c r="L1048175"/>
      <c r="M1048175"/>
      <c r="N1048175"/>
      <c r="O1048175"/>
      <c r="P1048175"/>
      <c r="Q1048175"/>
      <c r="R1048175"/>
      <c r="S1048175"/>
      <c r="T1048175"/>
      <c r="U1048175"/>
      <c r="V1048175"/>
      <c r="W1048175"/>
      <c r="X1048175"/>
      <c r="Y1048175"/>
      <c r="Z1048175"/>
      <c r="AA1048175"/>
      <c r="AB1048175"/>
      <c r="AC1048175"/>
      <c r="AD1048175"/>
      <c r="AE1048175"/>
      <c r="AF1048175"/>
      <c r="AG1048175"/>
      <c r="AH1048175"/>
      <c r="AI1048175"/>
      <c r="AJ1048175"/>
      <c r="AK1048175"/>
      <c r="AL1048175"/>
      <c r="AM1048175"/>
      <c r="AN1048175"/>
      <c r="AO1048175"/>
      <c r="AP1048175"/>
      <c r="AQ1048175"/>
      <c r="AR1048175"/>
      <c r="AS1048175"/>
      <c r="AT1048175"/>
    </row>
    <row r="1048176" spans="1:46" ht="12.75" customHeight="1">
      <c r="A1048176"/>
      <c r="B1048176"/>
      <c r="C1048176"/>
      <c r="D1048176"/>
      <c r="E1048176"/>
      <c r="F1048176"/>
      <c r="G1048176"/>
      <c r="H1048176"/>
      <c r="I1048176"/>
      <c r="J1048176"/>
      <c r="K1048176"/>
      <c r="L1048176"/>
      <c r="M1048176"/>
      <c r="N1048176"/>
      <c r="O1048176"/>
      <c r="P1048176"/>
      <c r="Q1048176"/>
      <c r="R1048176"/>
      <c r="S1048176"/>
      <c r="T1048176"/>
      <c r="U1048176"/>
      <c r="V1048176"/>
      <c r="W1048176"/>
      <c r="X1048176"/>
      <c r="Y1048176"/>
      <c r="Z1048176"/>
      <c r="AA1048176"/>
      <c r="AB1048176"/>
      <c r="AC1048176"/>
      <c r="AD1048176"/>
      <c r="AE1048176"/>
      <c r="AF1048176"/>
      <c r="AG1048176"/>
      <c r="AH1048176"/>
      <c r="AI1048176"/>
      <c r="AJ1048176"/>
      <c r="AK1048176"/>
      <c r="AL1048176"/>
      <c r="AM1048176"/>
      <c r="AN1048176"/>
      <c r="AO1048176"/>
      <c r="AP1048176"/>
      <c r="AQ1048176"/>
      <c r="AR1048176"/>
      <c r="AS1048176"/>
      <c r="AT1048176"/>
    </row>
    <row r="1048177" spans="1:46" ht="12.75" customHeight="1">
      <c r="A1048177"/>
      <c r="B1048177"/>
      <c r="C1048177"/>
      <c r="D1048177"/>
      <c r="E1048177"/>
      <c r="F1048177"/>
      <c r="G1048177"/>
      <c r="H1048177"/>
      <c r="I1048177"/>
      <c r="J1048177"/>
      <c r="K1048177"/>
      <c r="L1048177"/>
      <c r="M1048177"/>
      <c r="N1048177"/>
      <c r="O1048177"/>
      <c r="P1048177"/>
      <c r="Q1048177"/>
      <c r="R1048177"/>
      <c r="S1048177"/>
      <c r="T1048177"/>
      <c r="U1048177"/>
      <c r="V1048177"/>
      <c r="W1048177"/>
      <c r="X1048177"/>
      <c r="Y1048177"/>
      <c r="Z1048177"/>
      <c r="AA1048177"/>
      <c r="AB1048177"/>
      <c r="AC1048177"/>
      <c r="AD1048177"/>
      <c r="AE1048177"/>
      <c r="AF1048177"/>
      <c r="AG1048177"/>
      <c r="AH1048177"/>
      <c r="AI1048177"/>
      <c r="AJ1048177"/>
      <c r="AK1048177"/>
      <c r="AL1048177"/>
      <c r="AM1048177"/>
      <c r="AN1048177"/>
      <c r="AO1048177"/>
      <c r="AP1048177"/>
      <c r="AQ1048177"/>
      <c r="AR1048177"/>
      <c r="AS1048177"/>
      <c r="AT1048177"/>
    </row>
    <row r="1048178" spans="1:46" ht="12.75" customHeight="1">
      <c r="A1048178"/>
      <c r="B1048178"/>
      <c r="C1048178"/>
      <c r="D1048178"/>
      <c r="E1048178"/>
      <c r="F1048178"/>
      <c r="G1048178"/>
      <c r="H1048178"/>
      <c r="I1048178"/>
      <c r="J1048178"/>
      <c r="K1048178"/>
      <c r="L1048178"/>
      <c r="M1048178"/>
      <c r="N1048178"/>
      <c r="O1048178"/>
      <c r="P1048178"/>
      <c r="Q1048178"/>
      <c r="R1048178"/>
      <c r="S1048178"/>
      <c r="T1048178"/>
      <c r="U1048178"/>
      <c r="V1048178"/>
      <c r="W1048178"/>
      <c r="X1048178"/>
      <c r="Y1048178"/>
      <c r="Z1048178"/>
      <c r="AA1048178"/>
      <c r="AB1048178"/>
      <c r="AC1048178"/>
      <c r="AD1048178"/>
      <c r="AE1048178"/>
      <c r="AF1048178"/>
      <c r="AG1048178"/>
      <c r="AH1048178"/>
      <c r="AI1048178"/>
      <c r="AJ1048178"/>
      <c r="AK1048178"/>
      <c r="AL1048178"/>
      <c r="AM1048178"/>
      <c r="AN1048178"/>
      <c r="AO1048178"/>
      <c r="AP1048178"/>
      <c r="AQ1048178"/>
      <c r="AR1048178"/>
      <c r="AS1048178"/>
      <c r="AT1048178"/>
    </row>
    <row r="1048179" spans="1:46" ht="12.75" customHeight="1">
      <c r="A1048179"/>
      <c r="B1048179"/>
      <c r="C1048179"/>
      <c r="D1048179"/>
      <c r="E1048179"/>
      <c r="F1048179"/>
      <c r="G1048179"/>
      <c r="H1048179"/>
      <c r="I1048179"/>
      <c r="J1048179"/>
      <c r="K1048179"/>
      <c r="L1048179"/>
      <c r="M1048179"/>
      <c r="N1048179"/>
      <c r="O1048179"/>
      <c r="P1048179"/>
      <c r="Q1048179"/>
      <c r="R1048179"/>
      <c r="S1048179"/>
      <c r="T1048179"/>
      <c r="U1048179"/>
      <c r="V1048179"/>
      <c r="W1048179"/>
      <c r="X1048179"/>
      <c r="Y1048179"/>
      <c r="Z1048179"/>
      <c r="AA1048179"/>
      <c r="AB1048179"/>
      <c r="AC1048179"/>
      <c r="AD1048179"/>
      <c r="AE1048179"/>
      <c r="AF1048179"/>
      <c r="AG1048179"/>
      <c r="AH1048179"/>
      <c r="AI1048179"/>
      <c r="AJ1048179"/>
      <c r="AK1048179"/>
      <c r="AL1048179"/>
      <c r="AM1048179"/>
      <c r="AN1048179"/>
      <c r="AO1048179"/>
      <c r="AP1048179"/>
      <c r="AQ1048179"/>
      <c r="AR1048179"/>
      <c r="AS1048179"/>
      <c r="AT1048179"/>
    </row>
    <row r="1048180" spans="1:46" ht="12.75" customHeight="1">
      <c r="A1048180"/>
      <c r="B1048180"/>
      <c r="C1048180"/>
      <c r="D1048180"/>
      <c r="E1048180"/>
      <c r="F1048180"/>
      <c r="G1048180"/>
      <c r="H1048180"/>
      <c r="I1048180"/>
      <c r="J1048180"/>
      <c r="K1048180"/>
      <c r="L1048180"/>
      <c r="M1048180"/>
      <c r="N1048180"/>
      <c r="O1048180"/>
      <c r="P1048180"/>
      <c r="Q1048180"/>
      <c r="R1048180"/>
      <c r="S1048180"/>
      <c r="T1048180"/>
      <c r="U1048180"/>
      <c r="V1048180"/>
      <c r="W1048180"/>
      <c r="X1048180"/>
      <c r="Y1048180"/>
      <c r="Z1048180"/>
      <c r="AA1048180"/>
      <c r="AB1048180"/>
      <c r="AC1048180"/>
      <c r="AD1048180"/>
      <c r="AE1048180"/>
      <c r="AF1048180"/>
      <c r="AG1048180"/>
      <c r="AH1048180"/>
      <c r="AI1048180"/>
      <c r="AJ1048180"/>
      <c r="AK1048180"/>
      <c r="AL1048180"/>
      <c r="AM1048180"/>
      <c r="AN1048180"/>
      <c r="AO1048180"/>
      <c r="AP1048180"/>
      <c r="AQ1048180"/>
      <c r="AR1048180"/>
      <c r="AS1048180"/>
      <c r="AT1048180"/>
    </row>
    <row r="1048181" spans="1:46" ht="12.75" customHeight="1">
      <c r="A1048181"/>
      <c r="B1048181"/>
      <c r="C1048181"/>
      <c r="D1048181"/>
      <c r="E1048181"/>
      <c r="F1048181"/>
      <c r="G1048181"/>
      <c r="H1048181"/>
      <c r="I1048181"/>
      <c r="J1048181"/>
      <c r="K1048181"/>
      <c r="L1048181"/>
      <c r="M1048181"/>
      <c r="N1048181"/>
      <c r="O1048181"/>
      <c r="P1048181"/>
      <c r="Q1048181"/>
      <c r="R1048181"/>
      <c r="S1048181"/>
      <c r="T1048181"/>
      <c r="U1048181"/>
      <c r="V1048181"/>
      <c r="W1048181"/>
      <c r="X1048181"/>
      <c r="Y1048181"/>
      <c r="Z1048181"/>
      <c r="AA1048181"/>
      <c r="AB1048181"/>
      <c r="AC1048181"/>
      <c r="AD1048181"/>
      <c r="AE1048181"/>
      <c r="AF1048181"/>
      <c r="AG1048181"/>
      <c r="AH1048181"/>
      <c r="AI1048181"/>
      <c r="AJ1048181"/>
      <c r="AK1048181"/>
      <c r="AL1048181"/>
      <c r="AM1048181"/>
      <c r="AN1048181"/>
      <c r="AO1048181"/>
      <c r="AP1048181"/>
      <c r="AQ1048181"/>
      <c r="AR1048181"/>
      <c r="AS1048181"/>
      <c r="AT1048181"/>
    </row>
    <row r="1048182" spans="1:46" ht="12.75" customHeight="1">
      <c r="A1048182"/>
      <c r="B1048182"/>
      <c r="C1048182"/>
      <c r="D1048182"/>
      <c r="E1048182"/>
      <c r="F1048182"/>
      <c r="G1048182"/>
      <c r="H1048182"/>
      <c r="I1048182"/>
      <c r="J1048182"/>
      <c r="K1048182"/>
      <c r="L1048182"/>
      <c r="M1048182"/>
      <c r="N1048182"/>
      <c r="O1048182"/>
      <c r="P1048182"/>
      <c r="Q1048182"/>
      <c r="R1048182"/>
      <c r="S1048182"/>
      <c r="T1048182"/>
      <c r="U1048182"/>
      <c r="V1048182"/>
      <c r="W1048182"/>
      <c r="X1048182"/>
      <c r="Y1048182"/>
      <c r="Z1048182"/>
      <c r="AA1048182"/>
      <c r="AB1048182"/>
      <c r="AC1048182"/>
      <c r="AD1048182"/>
      <c r="AE1048182"/>
      <c r="AF1048182"/>
      <c r="AG1048182"/>
      <c r="AH1048182"/>
      <c r="AI1048182"/>
      <c r="AJ1048182"/>
      <c r="AK1048182"/>
      <c r="AL1048182"/>
      <c r="AM1048182"/>
      <c r="AN1048182"/>
      <c r="AO1048182"/>
      <c r="AP1048182"/>
      <c r="AQ1048182"/>
      <c r="AR1048182"/>
      <c r="AS1048182"/>
      <c r="AT1048182"/>
    </row>
    <row r="1048183" spans="1:46" ht="12.75" customHeight="1">
      <c r="A1048183"/>
      <c r="B1048183"/>
      <c r="C1048183"/>
      <c r="D1048183"/>
      <c r="E1048183"/>
      <c r="F1048183"/>
      <c r="G1048183"/>
      <c r="H1048183"/>
      <c r="I1048183"/>
      <c r="J1048183"/>
      <c r="K1048183"/>
      <c r="L1048183"/>
      <c r="M1048183"/>
      <c r="N1048183"/>
      <c r="O1048183"/>
      <c r="P1048183"/>
      <c r="Q1048183"/>
      <c r="R1048183"/>
      <c r="S1048183"/>
      <c r="T1048183"/>
      <c r="U1048183"/>
      <c r="V1048183"/>
      <c r="W1048183"/>
      <c r="X1048183"/>
      <c r="Y1048183"/>
      <c r="Z1048183"/>
      <c r="AA1048183"/>
      <c r="AB1048183"/>
      <c r="AC1048183"/>
      <c r="AD1048183"/>
      <c r="AE1048183"/>
      <c r="AF1048183"/>
      <c r="AG1048183"/>
      <c r="AH1048183"/>
      <c r="AI1048183"/>
      <c r="AJ1048183"/>
      <c r="AK1048183"/>
      <c r="AL1048183"/>
      <c r="AM1048183"/>
      <c r="AN1048183"/>
      <c r="AO1048183"/>
      <c r="AP1048183"/>
      <c r="AQ1048183"/>
      <c r="AR1048183"/>
      <c r="AS1048183"/>
      <c r="AT1048183"/>
    </row>
    <row r="1048184" spans="1:46" ht="12.75" customHeight="1">
      <c r="A1048184"/>
      <c r="B1048184"/>
      <c r="C1048184"/>
      <c r="D1048184"/>
      <c r="E1048184"/>
      <c r="F1048184"/>
      <c r="G1048184"/>
      <c r="H1048184"/>
      <c r="I1048184"/>
      <c r="J1048184"/>
      <c r="K1048184"/>
      <c r="L1048184"/>
      <c r="M1048184"/>
      <c r="N1048184"/>
      <c r="O1048184"/>
      <c r="P1048184"/>
      <c r="Q1048184"/>
      <c r="R1048184"/>
      <c r="S1048184"/>
      <c r="T1048184"/>
      <c r="U1048184"/>
      <c r="V1048184"/>
      <c r="W1048184"/>
      <c r="X1048184"/>
      <c r="Y1048184"/>
      <c r="Z1048184"/>
      <c r="AA1048184"/>
      <c r="AB1048184"/>
      <c r="AC1048184"/>
      <c r="AD1048184"/>
      <c r="AE1048184"/>
      <c r="AF1048184"/>
      <c r="AG1048184"/>
      <c r="AH1048184"/>
      <c r="AI1048184"/>
      <c r="AJ1048184"/>
      <c r="AK1048184"/>
      <c r="AL1048184"/>
      <c r="AM1048184"/>
      <c r="AN1048184"/>
      <c r="AO1048184"/>
      <c r="AP1048184"/>
      <c r="AQ1048184"/>
      <c r="AR1048184"/>
      <c r="AS1048184"/>
      <c r="AT1048184"/>
    </row>
    <row r="1048185" spans="1:46" ht="12.75" customHeight="1">
      <c r="A1048185"/>
      <c r="B1048185"/>
      <c r="C1048185"/>
      <c r="D1048185"/>
      <c r="E1048185"/>
      <c r="F1048185"/>
      <c r="G1048185"/>
      <c r="H1048185"/>
      <c r="I1048185"/>
      <c r="J1048185"/>
      <c r="K1048185"/>
      <c r="L1048185"/>
      <c r="M1048185"/>
      <c r="N1048185"/>
      <c r="O1048185"/>
      <c r="P1048185"/>
      <c r="Q1048185"/>
      <c r="R1048185"/>
      <c r="S1048185"/>
      <c r="T1048185"/>
      <c r="U1048185"/>
      <c r="V1048185"/>
      <c r="W1048185"/>
      <c r="X1048185"/>
      <c r="Y1048185"/>
      <c r="Z1048185"/>
      <c r="AA1048185"/>
      <c r="AB1048185"/>
      <c r="AC1048185"/>
      <c r="AD1048185"/>
      <c r="AE1048185"/>
      <c r="AF1048185"/>
      <c r="AG1048185"/>
      <c r="AH1048185"/>
      <c r="AI1048185"/>
      <c r="AJ1048185"/>
      <c r="AK1048185"/>
      <c r="AL1048185"/>
      <c r="AM1048185"/>
      <c r="AN1048185"/>
      <c r="AO1048185"/>
      <c r="AP1048185"/>
      <c r="AQ1048185"/>
      <c r="AR1048185"/>
      <c r="AS1048185"/>
      <c r="AT1048185"/>
    </row>
    <row r="1048186" spans="1:46" ht="12.75" customHeight="1">
      <c r="A1048186"/>
      <c r="B1048186"/>
      <c r="C1048186"/>
      <c r="D1048186"/>
      <c r="E1048186"/>
      <c r="F1048186"/>
      <c r="G1048186"/>
      <c r="H1048186"/>
      <c r="I1048186"/>
      <c r="J1048186"/>
      <c r="K1048186"/>
      <c r="L1048186"/>
      <c r="M1048186"/>
      <c r="N1048186"/>
      <c r="O1048186"/>
      <c r="P1048186"/>
      <c r="Q1048186"/>
      <c r="R1048186"/>
      <c r="S1048186"/>
      <c r="T1048186"/>
      <c r="U1048186"/>
      <c r="V1048186"/>
      <c r="W1048186"/>
      <c r="X1048186"/>
      <c r="Y1048186"/>
      <c r="Z1048186"/>
      <c r="AA1048186"/>
      <c r="AB1048186"/>
      <c r="AC1048186"/>
      <c r="AD1048186"/>
      <c r="AE1048186"/>
      <c r="AF1048186"/>
      <c r="AG1048186"/>
      <c r="AH1048186"/>
      <c r="AI1048186"/>
      <c r="AJ1048186"/>
      <c r="AK1048186"/>
      <c r="AL1048186"/>
      <c r="AM1048186"/>
      <c r="AN1048186"/>
      <c r="AO1048186"/>
      <c r="AP1048186"/>
      <c r="AQ1048186"/>
      <c r="AR1048186"/>
      <c r="AS1048186"/>
      <c r="AT1048186"/>
    </row>
    <row r="1048187" spans="1:46" ht="12.75" customHeight="1">
      <c r="A1048187"/>
      <c r="B1048187"/>
      <c r="C1048187"/>
      <c r="D1048187"/>
      <c r="E1048187"/>
      <c r="F1048187"/>
      <c r="G1048187"/>
      <c r="H1048187"/>
      <c r="I1048187"/>
      <c r="J1048187"/>
      <c r="K1048187"/>
      <c r="L1048187"/>
      <c r="M1048187"/>
      <c r="N1048187"/>
      <c r="O1048187"/>
      <c r="P1048187"/>
      <c r="Q1048187"/>
      <c r="R1048187"/>
      <c r="S1048187"/>
      <c r="T1048187"/>
      <c r="U1048187"/>
      <c r="V1048187"/>
      <c r="W1048187"/>
      <c r="X1048187"/>
      <c r="Y1048187"/>
      <c r="Z1048187"/>
      <c r="AA1048187"/>
      <c r="AB1048187"/>
      <c r="AC1048187"/>
      <c r="AD1048187"/>
      <c r="AE1048187"/>
      <c r="AF1048187"/>
      <c r="AG1048187"/>
      <c r="AH1048187"/>
      <c r="AI1048187"/>
      <c r="AJ1048187"/>
      <c r="AK1048187"/>
      <c r="AL1048187"/>
      <c r="AM1048187"/>
      <c r="AN1048187"/>
      <c r="AO1048187"/>
      <c r="AP1048187"/>
      <c r="AQ1048187"/>
      <c r="AR1048187"/>
      <c r="AS1048187"/>
      <c r="AT1048187"/>
    </row>
    <row r="1048188" spans="1:46" ht="12.75" customHeight="1">
      <c r="A1048188"/>
      <c r="B1048188"/>
      <c r="C1048188"/>
      <c r="D1048188"/>
      <c r="E1048188"/>
      <c r="F1048188"/>
      <c r="G1048188"/>
      <c r="H1048188"/>
      <c r="I1048188"/>
      <c r="J1048188"/>
      <c r="K1048188"/>
      <c r="L1048188"/>
      <c r="M1048188"/>
      <c r="N1048188"/>
      <c r="O1048188"/>
      <c r="P1048188"/>
      <c r="Q1048188"/>
      <c r="R1048188"/>
      <c r="S1048188"/>
      <c r="T1048188"/>
      <c r="U1048188"/>
      <c r="V1048188"/>
      <c r="W1048188"/>
      <c r="X1048188"/>
      <c r="Y1048188"/>
      <c r="Z1048188"/>
      <c r="AA1048188"/>
      <c r="AB1048188"/>
      <c r="AC1048188"/>
      <c r="AD1048188"/>
      <c r="AE1048188"/>
      <c r="AF1048188"/>
      <c r="AG1048188"/>
      <c r="AH1048188"/>
      <c r="AI1048188"/>
      <c r="AJ1048188"/>
      <c r="AK1048188"/>
      <c r="AL1048188"/>
      <c r="AM1048188"/>
      <c r="AN1048188"/>
      <c r="AO1048188"/>
      <c r="AP1048188"/>
      <c r="AQ1048188"/>
      <c r="AR1048188"/>
      <c r="AS1048188"/>
      <c r="AT1048188"/>
    </row>
    <row r="1048189" spans="1:46" ht="12.75" customHeight="1">
      <c r="A1048189"/>
      <c r="B1048189"/>
      <c r="C1048189"/>
      <c r="D1048189"/>
      <c r="E1048189"/>
      <c r="F1048189"/>
      <c r="G1048189"/>
      <c r="H1048189"/>
      <c r="I1048189"/>
      <c r="J1048189"/>
      <c r="K1048189"/>
      <c r="L1048189"/>
      <c r="M1048189"/>
      <c r="N1048189"/>
      <c r="O1048189"/>
      <c r="P1048189"/>
      <c r="Q1048189"/>
      <c r="R1048189"/>
      <c r="S1048189"/>
      <c r="T1048189"/>
      <c r="U1048189"/>
      <c r="V1048189"/>
      <c r="W1048189"/>
      <c r="X1048189"/>
      <c r="Y1048189"/>
      <c r="Z1048189"/>
      <c r="AA1048189"/>
      <c r="AB1048189"/>
      <c r="AC1048189"/>
      <c r="AD1048189"/>
      <c r="AE1048189"/>
      <c r="AF1048189"/>
      <c r="AG1048189"/>
      <c r="AH1048189"/>
      <c r="AI1048189"/>
      <c r="AJ1048189"/>
      <c r="AK1048189"/>
      <c r="AL1048189"/>
      <c r="AM1048189"/>
      <c r="AN1048189"/>
      <c r="AO1048189"/>
      <c r="AP1048189"/>
      <c r="AQ1048189"/>
      <c r="AR1048189"/>
      <c r="AS1048189"/>
      <c r="AT1048189"/>
    </row>
    <row r="1048190" spans="1:46" ht="12.75" customHeight="1">
      <c r="A1048190"/>
      <c r="B1048190"/>
      <c r="C1048190"/>
      <c r="D1048190"/>
      <c r="E1048190"/>
      <c r="F1048190"/>
      <c r="G1048190"/>
      <c r="H1048190"/>
      <c r="I1048190"/>
      <c r="J1048190"/>
      <c r="K1048190"/>
      <c r="L1048190"/>
      <c r="M1048190"/>
      <c r="N1048190"/>
      <c r="O1048190"/>
      <c r="P1048190"/>
      <c r="Q1048190"/>
      <c r="R1048190"/>
      <c r="S1048190"/>
      <c r="T1048190"/>
      <c r="U1048190"/>
      <c r="V1048190"/>
      <c r="W1048190"/>
      <c r="X1048190"/>
      <c r="Y1048190"/>
      <c r="Z1048190"/>
      <c r="AA1048190"/>
      <c r="AB1048190"/>
      <c r="AC1048190"/>
      <c r="AD1048190"/>
      <c r="AE1048190"/>
      <c r="AF1048190"/>
      <c r="AG1048190"/>
      <c r="AH1048190"/>
      <c r="AI1048190"/>
      <c r="AJ1048190"/>
      <c r="AK1048190"/>
      <c r="AL1048190"/>
      <c r="AM1048190"/>
      <c r="AN1048190"/>
      <c r="AO1048190"/>
      <c r="AP1048190"/>
      <c r="AQ1048190"/>
      <c r="AR1048190"/>
      <c r="AS1048190"/>
      <c r="AT1048190"/>
    </row>
    <row r="1048191" spans="1:46" ht="12.75" customHeight="1">
      <c r="A1048191"/>
      <c r="B1048191"/>
      <c r="C1048191"/>
      <c r="D1048191"/>
      <c r="E1048191"/>
      <c r="F1048191"/>
      <c r="G1048191"/>
      <c r="H1048191"/>
      <c r="I1048191"/>
      <c r="J1048191"/>
      <c r="K1048191"/>
      <c r="L1048191"/>
      <c r="M1048191"/>
      <c r="N1048191"/>
      <c r="O1048191"/>
      <c r="P1048191"/>
      <c r="Q1048191"/>
      <c r="R1048191"/>
      <c r="S1048191"/>
      <c r="T1048191"/>
      <c r="U1048191"/>
      <c r="V1048191"/>
      <c r="W1048191"/>
      <c r="X1048191"/>
      <c r="Y1048191"/>
      <c r="Z1048191"/>
      <c r="AA1048191"/>
      <c r="AB1048191"/>
      <c r="AC1048191"/>
      <c r="AD1048191"/>
      <c r="AE1048191"/>
      <c r="AF1048191"/>
      <c r="AG1048191"/>
      <c r="AH1048191"/>
      <c r="AI1048191"/>
      <c r="AJ1048191"/>
      <c r="AK1048191"/>
      <c r="AL1048191"/>
      <c r="AM1048191"/>
      <c r="AN1048191"/>
      <c r="AO1048191"/>
      <c r="AP1048191"/>
      <c r="AQ1048191"/>
      <c r="AR1048191"/>
      <c r="AS1048191"/>
      <c r="AT1048191"/>
    </row>
    <row r="1048192" spans="1:46" ht="12.75" customHeight="1">
      <c r="A1048192"/>
      <c r="B1048192"/>
      <c r="C1048192"/>
      <c r="D1048192"/>
      <c r="E1048192"/>
      <c r="F1048192"/>
      <c r="G1048192"/>
      <c r="H1048192"/>
      <c r="I1048192"/>
      <c r="J1048192"/>
      <c r="K1048192"/>
      <c r="L1048192"/>
      <c r="M1048192"/>
      <c r="N1048192"/>
      <c r="O1048192"/>
      <c r="P1048192"/>
      <c r="Q1048192"/>
      <c r="R1048192"/>
      <c r="S1048192"/>
      <c r="T1048192"/>
      <c r="U1048192"/>
      <c r="V1048192"/>
      <c r="W1048192"/>
      <c r="X1048192"/>
      <c r="Y1048192"/>
      <c r="Z1048192"/>
      <c r="AA1048192"/>
      <c r="AB1048192"/>
      <c r="AC1048192"/>
      <c r="AD1048192"/>
      <c r="AE1048192"/>
      <c r="AF1048192"/>
      <c r="AG1048192"/>
      <c r="AH1048192"/>
      <c r="AI1048192"/>
      <c r="AJ1048192"/>
      <c r="AK1048192"/>
      <c r="AL1048192"/>
      <c r="AM1048192"/>
      <c r="AN1048192"/>
      <c r="AO1048192"/>
      <c r="AP1048192"/>
      <c r="AQ1048192"/>
      <c r="AR1048192"/>
      <c r="AS1048192"/>
      <c r="AT1048192"/>
    </row>
    <row r="1048193" spans="1:46" ht="12.75" customHeight="1">
      <c r="A1048193"/>
      <c r="B1048193"/>
      <c r="C1048193"/>
      <c r="D1048193"/>
      <c r="E1048193"/>
      <c r="F1048193"/>
      <c r="G1048193"/>
      <c r="H1048193"/>
      <c r="I1048193"/>
      <c r="J1048193"/>
      <c r="K1048193"/>
      <c r="L1048193"/>
      <c r="M1048193"/>
      <c r="N1048193"/>
      <c r="O1048193"/>
      <c r="P1048193"/>
      <c r="Q1048193"/>
      <c r="R1048193"/>
      <c r="S1048193"/>
      <c r="T1048193"/>
      <c r="U1048193"/>
      <c r="V1048193"/>
      <c r="W1048193"/>
      <c r="X1048193"/>
      <c r="Y1048193"/>
      <c r="Z1048193"/>
      <c r="AA1048193"/>
      <c r="AB1048193"/>
      <c r="AC1048193"/>
      <c r="AD1048193"/>
      <c r="AE1048193"/>
      <c r="AF1048193"/>
      <c r="AG1048193"/>
      <c r="AH1048193"/>
      <c r="AI1048193"/>
      <c r="AJ1048193"/>
      <c r="AK1048193"/>
      <c r="AL1048193"/>
      <c r="AM1048193"/>
      <c r="AN1048193"/>
      <c r="AO1048193"/>
      <c r="AP1048193"/>
      <c r="AQ1048193"/>
      <c r="AR1048193"/>
      <c r="AS1048193"/>
      <c r="AT1048193"/>
    </row>
    <row r="1048194" spans="1:46" ht="12.75" customHeight="1">
      <c r="A1048194"/>
      <c r="B1048194"/>
      <c r="C1048194"/>
      <c r="D1048194"/>
      <c r="E1048194"/>
      <c r="F1048194"/>
      <c r="G1048194"/>
      <c r="H1048194"/>
      <c r="I1048194"/>
      <c r="J1048194"/>
      <c r="K1048194"/>
      <c r="L1048194"/>
      <c r="M1048194"/>
      <c r="N1048194"/>
      <c r="O1048194"/>
      <c r="P1048194"/>
      <c r="Q1048194"/>
      <c r="R1048194"/>
      <c r="S1048194"/>
      <c r="T1048194"/>
      <c r="U1048194"/>
      <c r="V1048194"/>
      <c r="W1048194"/>
      <c r="X1048194"/>
      <c r="Y1048194"/>
      <c r="Z1048194"/>
      <c r="AA1048194"/>
      <c r="AB1048194"/>
      <c r="AC1048194"/>
      <c r="AD1048194"/>
      <c r="AE1048194"/>
      <c r="AF1048194"/>
      <c r="AG1048194"/>
      <c r="AH1048194"/>
      <c r="AI1048194"/>
      <c r="AJ1048194"/>
      <c r="AK1048194"/>
      <c r="AL1048194"/>
      <c r="AM1048194"/>
      <c r="AN1048194"/>
      <c r="AO1048194"/>
      <c r="AP1048194"/>
      <c r="AQ1048194"/>
      <c r="AR1048194"/>
      <c r="AS1048194"/>
      <c r="AT1048194"/>
    </row>
    <row r="1048195" spans="1:46" ht="12.75" customHeight="1">
      <c r="A1048195"/>
      <c r="B1048195"/>
      <c r="C1048195"/>
      <c r="D1048195"/>
      <c r="E1048195"/>
      <c r="F1048195"/>
      <c r="G1048195"/>
      <c r="H1048195"/>
      <c r="I1048195"/>
      <c r="J1048195"/>
      <c r="K1048195"/>
      <c r="L1048195"/>
      <c r="M1048195"/>
      <c r="N1048195"/>
      <c r="O1048195"/>
      <c r="P1048195"/>
      <c r="Q1048195"/>
      <c r="R1048195"/>
      <c r="S1048195"/>
      <c r="T1048195"/>
      <c r="U1048195"/>
      <c r="V1048195"/>
      <c r="W1048195"/>
      <c r="X1048195"/>
      <c r="Y1048195"/>
      <c r="Z1048195"/>
      <c r="AA1048195"/>
      <c r="AB1048195"/>
      <c r="AC1048195"/>
      <c r="AD1048195"/>
      <c r="AE1048195"/>
      <c r="AF1048195"/>
      <c r="AG1048195"/>
      <c r="AH1048195"/>
      <c r="AI1048195"/>
      <c r="AJ1048195"/>
      <c r="AK1048195"/>
      <c r="AL1048195"/>
      <c r="AM1048195"/>
      <c r="AN1048195"/>
      <c r="AO1048195"/>
      <c r="AP1048195"/>
      <c r="AQ1048195"/>
      <c r="AR1048195"/>
      <c r="AS1048195"/>
      <c r="AT1048195"/>
    </row>
    <row r="1048196" spans="1:46" ht="12.75" customHeight="1">
      <c r="A1048196"/>
      <c r="B1048196"/>
      <c r="C1048196"/>
      <c r="D1048196"/>
      <c r="E1048196"/>
      <c r="F1048196"/>
      <c r="G1048196"/>
      <c r="H1048196"/>
      <c r="I1048196"/>
      <c r="J1048196"/>
      <c r="K1048196"/>
      <c r="L1048196"/>
      <c r="M1048196"/>
      <c r="N1048196"/>
      <c r="O1048196"/>
      <c r="P1048196"/>
      <c r="Q1048196"/>
      <c r="R1048196"/>
      <c r="S1048196"/>
      <c r="T1048196"/>
      <c r="U1048196"/>
      <c r="V1048196"/>
      <c r="W1048196"/>
      <c r="X1048196"/>
      <c r="Y1048196"/>
      <c r="Z1048196"/>
      <c r="AA1048196"/>
      <c r="AB1048196"/>
      <c r="AC1048196"/>
      <c r="AD1048196"/>
      <c r="AE1048196"/>
      <c r="AF1048196"/>
      <c r="AG1048196"/>
      <c r="AH1048196"/>
      <c r="AI1048196"/>
      <c r="AJ1048196"/>
      <c r="AK1048196"/>
      <c r="AL1048196"/>
      <c r="AM1048196"/>
      <c r="AN1048196"/>
      <c r="AO1048196"/>
      <c r="AP1048196"/>
      <c r="AQ1048196"/>
      <c r="AR1048196"/>
      <c r="AS1048196"/>
      <c r="AT1048196"/>
    </row>
    <row r="1048197" spans="1:46" ht="12.75" customHeight="1">
      <c r="A1048197"/>
      <c r="B1048197"/>
      <c r="C1048197"/>
      <c r="D1048197"/>
      <c r="E1048197"/>
      <c r="F1048197"/>
      <c r="G1048197"/>
      <c r="H1048197"/>
      <c r="I1048197"/>
      <c r="J1048197"/>
      <c r="K1048197"/>
      <c r="L1048197"/>
      <c r="M1048197"/>
      <c r="N1048197"/>
      <c r="O1048197"/>
      <c r="P1048197"/>
      <c r="Q1048197"/>
      <c r="R1048197"/>
      <c r="S1048197"/>
      <c r="T1048197"/>
      <c r="U1048197"/>
      <c r="V1048197"/>
      <c r="W1048197"/>
      <c r="X1048197"/>
      <c r="Y1048197"/>
      <c r="Z1048197"/>
      <c r="AA1048197"/>
      <c r="AB1048197"/>
      <c r="AC1048197"/>
      <c r="AD1048197"/>
      <c r="AE1048197"/>
      <c r="AF1048197"/>
      <c r="AG1048197"/>
      <c r="AH1048197"/>
      <c r="AI1048197"/>
      <c r="AJ1048197"/>
      <c r="AK1048197"/>
      <c r="AL1048197"/>
      <c r="AM1048197"/>
      <c r="AN1048197"/>
      <c r="AO1048197"/>
      <c r="AP1048197"/>
      <c r="AQ1048197"/>
      <c r="AR1048197"/>
      <c r="AS1048197"/>
      <c r="AT1048197"/>
    </row>
    <row r="1048198" spans="1:46" ht="12.75" customHeight="1">
      <c r="A1048198"/>
      <c r="B1048198"/>
      <c r="C1048198"/>
      <c r="D1048198"/>
      <c r="E1048198"/>
      <c r="F1048198"/>
      <c r="G1048198"/>
      <c r="H1048198"/>
      <c r="I1048198"/>
      <c r="J1048198"/>
      <c r="K1048198"/>
      <c r="L1048198"/>
      <c r="M1048198"/>
      <c r="N1048198"/>
      <c r="O1048198"/>
      <c r="P1048198"/>
      <c r="Q1048198"/>
      <c r="R1048198"/>
      <c r="S1048198"/>
      <c r="T1048198"/>
      <c r="U1048198"/>
      <c r="V1048198"/>
      <c r="W1048198"/>
      <c r="X1048198"/>
      <c r="Y1048198"/>
      <c r="Z1048198"/>
      <c r="AA1048198"/>
      <c r="AB1048198"/>
      <c r="AC1048198"/>
      <c r="AD1048198"/>
      <c r="AE1048198"/>
      <c r="AF1048198"/>
      <c r="AG1048198"/>
      <c r="AH1048198"/>
      <c r="AI1048198"/>
      <c r="AJ1048198"/>
      <c r="AK1048198"/>
      <c r="AL1048198"/>
      <c r="AM1048198"/>
      <c r="AN1048198"/>
      <c r="AO1048198"/>
      <c r="AP1048198"/>
      <c r="AQ1048198"/>
      <c r="AR1048198"/>
      <c r="AS1048198"/>
      <c r="AT1048198"/>
    </row>
    <row r="1048199" spans="1:46" ht="12.75" customHeight="1">
      <c r="A1048199"/>
      <c r="B1048199"/>
      <c r="C1048199"/>
      <c r="D1048199"/>
      <c r="E1048199"/>
      <c r="F1048199"/>
      <c r="G1048199"/>
      <c r="H1048199"/>
      <c r="I1048199"/>
      <c r="J1048199"/>
      <c r="K1048199"/>
      <c r="L1048199"/>
      <c r="M1048199"/>
      <c r="N1048199"/>
      <c r="O1048199"/>
      <c r="P1048199"/>
      <c r="Q1048199"/>
      <c r="R1048199"/>
      <c r="S1048199"/>
      <c r="T1048199"/>
      <c r="U1048199"/>
      <c r="V1048199"/>
      <c r="W1048199"/>
      <c r="X1048199"/>
      <c r="Y1048199"/>
      <c r="Z1048199"/>
      <c r="AA1048199"/>
      <c r="AB1048199"/>
      <c r="AC1048199"/>
      <c r="AD1048199"/>
      <c r="AE1048199"/>
      <c r="AF1048199"/>
      <c r="AG1048199"/>
      <c r="AH1048199"/>
      <c r="AI1048199"/>
      <c r="AJ1048199"/>
      <c r="AK1048199"/>
      <c r="AL1048199"/>
      <c r="AM1048199"/>
      <c r="AN1048199"/>
      <c r="AO1048199"/>
      <c r="AP1048199"/>
      <c r="AQ1048199"/>
      <c r="AR1048199"/>
      <c r="AS1048199"/>
      <c r="AT1048199"/>
    </row>
    <row r="1048200" spans="1:46" ht="12.75" customHeight="1">
      <c r="A1048200"/>
      <c r="B1048200"/>
      <c r="C1048200"/>
      <c r="D1048200"/>
      <c r="E1048200"/>
      <c r="F1048200"/>
      <c r="G1048200"/>
      <c r="H1048200"/>
      <c r="I1048200"/>
      <c r="J1048200"/>
      <c r="K1048200"/>
      <c r="L1048200"/>
      <c r="M1048200"/>
      <c r="N1048200"/>
      <c r="O1048200"/>
      <c r="P1048200"/>
      <c r="Q1048200"/>
      <c r="R1048200"/>
      <c r="S1048200"/>
      <c r="T1048200"/>
      <c r="U1048200"/>
      <c r="V1048200"/>
      <c r="W1048200"/>
      <c r="X1048200"/>
      <c r="Y1048200"/>
      <c r="Z1048200"/>
      <c r="AA1048200"/>
      <c r="AB1048200"/>
      <c r="AC1048200"/>
      <c r="AD1048200"/>
      <c r="AE1048200"/>
      <c r="AF1048200"/>
      <c r="AG1048200"/>
      <c r="AH1048200"/>
      <c r="AI1048200"/>
      <c r="AJ1048200"/>
      <c r="AK1048200"/>
      <c r="AL1048200"/>
      <c r="AM1048200"/>
      <c r="AN1048200"/>
      <c r="AO1048200"/>
      <c r="AP1048200"/>
      <c r="AQ1048200"/>
      <c r="AR1048200"/>
      <c r="AS1048200"/>
      <c r="AT1048200"/>
    </row>
    <row r="1048201" spans="1:46" ht="12.75" customHeight="1">
      <c r="A1048201"/>
      <c r="B1048201"/>
      <c r="C1048201"/>
      <c r="D1048201"/>
      <c r="E1048201"/>
      <c r="F1048201"/>
      <c r="G1048201"/>
      <c r="H1048201"/>
      <c r="I1048201"/>
      <c r="J1048201"/>
      <c r="K1048201"/>
      <c r="L1048201"/>
      <c r="M1048201"/>
      <c r="N1048201"/>
      <c r="O1048201"/>
      <c r="P1048201"/>
      <c r="Q1048201"/>
      <c r="R1048201"/>
      <c r="S1048201"/>
      <c r="T1048201"/>
      <c r="U1048201"/>
      <c r="V1048201"/>
      <c r="W1048201"/>
      <c r="X1048201"/>
      <c r="Y1048201"/>
      <c r="Z1048201"/>
      <c r="AA1048201"/>
      <c r="AB1048201"/>
      <c r="AC1048201"/>
      <c r="AD1048201"/>
      <c r="AE1048201"/>
      <c r="AF1048201"/>
      <c r="AG1048201"/>
      <c r="AH1048201"/>
      <c r="AI1048201"/>
      <c r="AJ1048201"/>
      <c r="AK1048201"/>
      <c r="AL1048201"/>
      <c r="AM1048201"/>
      <c r="AN1048201"/>
      <c r="AO1048201"/>
      <c r="AP1048201"/>
      <c r="AQ1048201"/>
      <c r="AR1048201"/>
      <c r="AS1048201"/>
      <c r="AT1048201"/>
    </row>
    <row r="1048202" spans="1:46" ht="12.75" customHeight="1">
      <c r="A1048202"/>
      <c r="B1048202"/>
      <c r="C1048202"/>
      <c r="D1048202"/>
      <c r="E1048202"/>
      <c r="F1048202"/>
      <c r="G1048202"/>
      <c r="H1048202"/>
      <c r="I1048202"/>
      <c r="J1048202"/>
      <c r="K1048202"/>
      <c r="L1048202"/>
      <c r="M1048202"/>
      <c r="N1048202"/>
      <c r="O1048202"/>
      <c r="P1048202"/>
      <c r="Q1048202"/>
      <c r="R1048202"/>
      <c r="S1048202"/>
      <c r="T1048202"/>
      <c r="U1048202"/>
      <c r="V1048202"/>
      <c r="W1048202"/>
      <c r="X1048202"/>
      <c r="Y1048202"/>
      <c r="Z1048202"/>
      <c r="AA1048202"/>
      <c r="AB1048202"/>
      <c r="AC1048202"/>
      <c r="AD1048202"/>
      <c r="AE1048202"/>
      <c r="AF1048202"/>
      <c r="AG1048202"/>
      <c r="AH1048202"/>
      <c r="AI1048202"/>
      <c r="AJ1048202"/>
      <c r="AK1048202"/>
      <c r="AL1048202"/>
      <c r="AM1048202"/>
      <c r="AN1048202"/>
      <c r="AO1048202"/>
      <c r="AP1048202"/>
      <c r="AQ1048202"/>
      <c r="AR1048202"/>
      <c r="AS1048202"/>
      <c r="AT1048202"/>
    </row>
    <row r="1048203" spans="1:46" ht="12.75" customHeight="1">
      <c r="A1048203"/>
      <c r="B1048203"/>
      <c r="C1048203"/>
      <c r="D1048203"/>
      <c r="E1048203"/>
      <c r="F1048203"/>
      <c r="G1048203"/>
      <c r="H1048203"/>
      <c r="I1048203"/>
      <c r="J1048203"/>
      <c r="K1048203"/>
      <c r="L1048203"/>
      <c r="M1048203"/>
      <c r="N1048203"/>
      <c r="O1048203"/>
      <c r="P1048203"/>
      <c r="Q1048203"/>
      <c r="R1048203"/>
      <c r="S1048203"/>
      <c r="T1048203"/>
      <c r="U1048203"/>
      <c r="V1048203"/>
      <c r="W1048203"/>
      <c r="X1048203"/>
      <c r="Y1048203"/>
      <c r="Z1048203"/>
      <c r="AA1048203"/>
      <c r="AB1048203"/>
      <c r="AC1048203"/>
      <c r="AD1048203"/>
      <c r="AE1048203"/>
      <c r="AF1048203"/>
      <c r="AG1048203"/>
      <c r="AH1048203"/>
      <c r="AI1048203"/>
      <c r="AJ1048203"/>
      <c r="AK1048203"/>
      <c r="AL1048203"/>
      <c r="AM1048203"/>
      <c r="AN1048203"/>
      <c r="AO1048203"/>
      <c r="AP1048203"/>
      <c r="AQ1048203"/>
      <c r="AR1048203"/>
      <c r="AS1048203"/>
      <c r="AT1048203"/>
    </row>
    <row r="1048204" spans="1:46" ht="12.75" customHeight="1">
      <c r="A1048204"/>
      <c r="B1048204"/>
      <c r="C1048204"/>
      <c r="D1048204"/>
      <c r="E1048204"/>
      <c r="F1048204"/>
      <c r="G1048204"/>
      <c r="H1048204"/>
      <c r="I1048204"/>
      <c r="J1048204"/>
      <c r="K1048204"/>
      <c r="L1048204"/>
      <c r="M1048204"/>
      <c r="N1048204"/>
      <c r="O1048204"/>
      <c r="P1048204"/>
      <c r="Q1048204"/>
      <c r="R1048204"/>
      <c r="S1048204"/>
      <c r="T1048204"/>
      <c r="U1048204"/>
      <c r="V1048204"/>
      <c r="W1048204"/>
      <c r="X1048204"/>
      <c r="Y1048204"/>
      <c r="Z1048204"/>
      <c r="AA1048204"/>
      <c r="AB1048204"/>
      <c r="AC1048204"/>
      <c r="AD1048204"/>
      <c r="AE1048204"/>
      <c r="AF1048204"/>
      <c r="AG1048204"/>
      <c r="AH1048204"/>
      <c r="AI1048204"/>
      <c r="AJ1048204"/>
      <c r="AK1048204"/>
      <c r="AL1048204"/>
      <c r="AM1048204"/>
      <c r="AN1048204"/>
      <c r="AO1048204"/>
      <c r="AP1048204"/>
      <c r="AQ1048204"/>
      <c r="AR1048204"/>
      <c r="AS1048204"/>
      <c r="AT1048204"/>
    </row>
    <row r="1048205" spans="1:46" ht="12.75" customHeight="1">
      <c r="A1048205"/>
      <c r="B1048205"/>
      <c r="C1048205"/>
      <c r="D1048205"/>
      <c r="E1048205"/>
      <c r="F1048205"/>
      <c r="G1048205"/>
      <c r="H1048205"/>
      <c r="I1048205"/>
      <c r="J1048205"/>
      <c r="K1048205"/>
      <c r="L1048205"/>
      <c r="M1048205"/>
      <c r="N1048205"/>
      <c r="O1048205"/>
      <c r="P1048205"/>
      <c r="Q1048205"/>
      <c r="R1048205"/>
      <c r="S1048205"/>
      <c r="T1048205"/>
      <c r="U1048205"/>
      <c r="V1048205"/>
      <c r="W1048205"/>
      <c r="X1048205"/>
      <c r="Y1048205"/>
      <c r="Z1048205"/>
      <c r="AA1048205"/>
      <c r="AB1048205"/>
      <c r="AC1048205"/>
      <c r="AD1048205"/>
      <c r="AE1048205"/>
      <c r="AF1048205"/>
      <c r="AG1048205"/>
      <c r="AH1048205"/>
      <c r="AI1048205"/>
      <c r="AJ1048205"/>
      <c r="AK1048205"/>
      <c r="AL1048205"/>
      <c r="AM1048205"/>
      <c r="AN1048205"/>
      <c r="AO1048205"/>
      <c r="AP1048205"/>
      <c r="AQ1048205"/>
      <c r="AR1048205"/>
      <c r="AS1048205"/>
      <c r="AT1048205"/>
    </row>
    <row r="1048206" spans="1:46" ht="12.75" customHeight="1">
      <c r="A1048206"/>
      <c r="B1048206"/>
      <c r="C1048206"/>
      <c r="D1048206"/>
      <c r="E1048206"/>
      <c r="F1048206"/>
      <c r="G1048206"/>
      <c r="H1048206"/>
      <c r="I1048206"/>
      <c r="J1048206"/>
      <c r="K1048206"/>
      <c r="L1048206"/>
      <c r="M1048206"/>
      <c r="N1048206"/>
      <c r="O1048206"/>
      <c r="P1048206"/>
      <c r="Q1048206"/>
      <c r="R1048206"/>
      <c r="S1048206"/>
      <c r="T1048206"/>
      <c r="U1048206"/>
      <c r="V1048206"/>
      <c r="W1048206"/>
      <c r="X1048206"/>
      <c r="Y1048206"/>
      <c r="Z1048206"/>
      <c r="AA1048206"/>
      <c r="AB1048206"/>
      <c r="AC1048206"/>
      <c r="AD1048206"/>
      <c r="AE1048206"/>
      <c r="AF1048206"/>
      <c r="AG1048206"/>
      <c r="AH1048206"/>
      <c r="AI1048206"/>
      <c r="AJ1048206"/>
      <c r="AK1048206"/>
      <c r="AL1048206"/>
      <c r="AM1048206"/>
      <c r="AN1048206"/>
      <c r="AO1048206"/>
      <c r="AP1048206"/>
      <c r="AQ1048206"/>
      <c r="AR1048206"/>
      <c r="AS1048206"/>
      <c r="AT1048206"/>
    </row>
    <row r="1048207" spans="1:46" ht="12.75" customHeight="1">
      <c r="A1048207"/>
      <c r="B1048207"/>
      <c r="C1048207"/>
      <c r="D1048207"/>
      <c r="E1048207"/>
      <c r="F1048207"/>
      <c r="G1048207"/>
      <c r="H1048207"/>
      <c r="I1048207"/>
      <c r="J1048207"/>
      <c r="K1048207"/>
      <c r="L1048207"/>
      <c r="M1048207"/>
      <c r="N1048207"/>
      <c r="O1048207"/>
      <c r="P1048207"/>
      <c r="Q1048207"/>
      <c r="R1048207"/>
      <c r="S1048207"/>
      <c r="T1048207"/>
      <c r="U1048207"/>
      <c r="V1048207"/>
      <c r="W1048207"/>
      <c r="X1048207"/>
      <c r="Y1048207"/>
      <c r="Z1048207"/>
      <c r="AA1048207"/>
      <c r="AB1048207"/>
      <c r="AC1048207"/>
      <c r="AD1048207"/>
      <c r="AE1048207"/>
      <c r="AF1048207"/>
      <c r="AG1048207"/>
      <c r="AH1048207"/>
      <c r="AI1048207"/>
      <c r="AJ1048207"/>
      <c r="AK1048207"/>
      <c r="AL1048207"/>
      <c r="AM1048207"/>
      <c r="AN1048207"/>
      <c r="AO1048207"/>
      <c r="AP1048207"/>
      <c r="AQ1048207"/>
      <c r="AR1048207"/>
      <c r="AS1048207"/>
      <c r="AT1048207"/>
    </row>
    <row r="1048208" spans="1:46" ht="12.75" customHeight="1">
      <c r="A1048208"/>
      <c r="B1048208"/>
      <c r="C1048208"/>
      <c r="D1048208"/>
      <c r="E1048208"/>
      <c r="F1048208"/>
      <c r="G1048208"/>
      <c r="H1048208"/>
      <c r="I1048208"/>
      <c r="J1048208"/>
      <c r="K1048208"/>
      <c r="L1048208"/>
      <c r="M1048208"/>
      <c r="N1048208"/>
      <c r="O1048208"/>
      <c r="P1048208"/>
      <c r="Q1048208"/>
      <c r="R1048208"/>
      <c r="S1048208"/>
      <c r="T1048208"/>
      <c r="U1048208"/>
      <c r="V1048208"/>
      <c r="W1048208"/>
      <c r="X1048208"/>
      <c r="Y1048208"/>
      <c r="Z1048208"/>
      <c r="AA1048208"/>
      <c r="AB1048208"/>
      <c r="AC1048208"/>
      <c r="AD1048208"/>
      <c r="AE1048208"/>
      <c r="AF1048208"/>
      <c r="AG1048208"/>
      <c r="AH1048208"/>
      <c r="AI1048208"/>
      <c r="AJ1048208"/>
      <c r="AK1048208"/>
      <c r="AL1048208"/>
      <c r="AM1048208"/>
      <c r="AN1048208"/>
      <c r="AO1048208"/>
      <c r="AP1048208"/>
      <c r="AQ1048208"/>
      <c r="AR1048208"/>
      <c r="AS1048208"/>
      <c r="AT1048208"/>
    </row>
    <row r="1048209" spans="1:46" ht="12.75" customHeight="1">
      <c r="A1048209"/>
      <c r="B1048209"/>
      <c r="C1048209"/>
      <c r="D1048209"/>
      <c r="E1048209"/>
      <c r="F1048209"/>
      <c r="G1048209"/>
      <c r="H1048209"/>
      <c r="I1048209"/>
      <c r="J1048209"/>
      <c r="K1048209"/>
      <c r="L1048209"/>
      <c r="M1048209"/>
      <c r="N1048209"/>
      <c r="O1048209"/>
      <c r="P1048209"/>
      <c r="Q1048209"/>
      <c r="R1048209"/>
      <c r="S1048209"/>
      <c r="T1048209"/>
      <c r="U1048209"/>
      <c r="V1048209"/>
      <c r="W1048209"/>
      <c r="X1048209"/>
      <c r="Y1048209"/>
      <c r="Z1048209"/>
      <c r="AA1048209"/>
      <c r="AB1048209"/>
      <c r="AC1048209"/>
      <c r="AD1048209"/>
      <c r="AE1048209"/>
      <c r="AF1048209"/>
      <c r="AG1048209"/>
      <c r="AH1048209"/>
      <c r="AI1048209"/>
      <c r="AJ1048209"/>
      <c r="AK1048209"/>
      <c r="AL1048209"/>
      <c r="AM1048209"/>
      <c r="AN1048209"/>
      <c r="AO1048209"/>
      <c r="AP1048209"/>
      <c r="AQ1048209"/>
      <c r="AR1048209"/>
      <c r="AS1048209"/>
      <c r="AT1048209"/>
    </row>
    <row r="1048210" spans="1:46" ht="12.75" customHeight="1">
      <c r="A1048210"/>
      <c r="B1048210"/>
      <c r="C1048210"/>
      <c r="D1048210"/>
      <c r="E1048210"/>
      <c r="F1048210"/>
      <c r="G1048210"/>
      <c r="H1048210"/>
      <c r="I1048210"/>
      <c r="J1048210"/>
      <c r="K1048210"/>
      <c r="L1048210"/>
      <c r="M1048210"/>
      <c r="N1048210"/>
      <c r="O1048210"/>
      <c r="P1048210"/>
      <c r="Q1048210"/>
      <c r="R1048210"/>
      <c r="S1048210"/>
      <c r="T1048210"/>
      <c r="U1048210"/>
      <c r="V1048210"/>
      <c r="W1048210"/>
      <c r="X1048210"/>
      <c r="Y1048210"/>
      <c r="Z1048210"/>
      <c r="AA1048210"/>
      <c r="AB1048210"/>
      <c r="AC1048210"/>
      <c r="AD1048210"/>
      <c r="AE1048210"/>
      <c r="AF1048210"/>
      <c r="AG1048210"/>
      <c r="AH1048210"/>
      <c r="AI1048210"/>
      <c r="AJ1048210"/>
      <c r="AK1048210"/>
      <c r="AL1048210"/>
      <c r="AM1048210"/>
      <c r="AN1048210"/>
      <c r="AO1048210"/>
      <c r="AP1048210"/>
      <c r="AQ1048210"/>
      <c r="AR1048210"/>
      <c r="AS1048210"/>
      <c r="AT1048210"/>
    </row>
    <row r="1048211" spans="1:46" ht="12.75" customHeight="1">
      <c r="A1048211"/>
      <c r="B1048211"/>
      <c r="C1048211"/>
      <c r="D1048211"/>
      <c r="E1048211"/>
      <c r="F1048211"/>
      <c r="G1048211"/>
      <c r="H1048211"/>
      <c r="I1048211"/>
      <c r="J1048211"/>
      <c r="K1048211"/>
      <c r="L1048211"/>
      <c r="M1048211"/>
      <c r="N1048211"/>
      <c r="O1048211"/>
      <c r="P1048211"/>
      <c r="Q1048211"/>
      <c r="R1048211"/>
      <c r="S1048211"/>
      <c r="T1048211"/>
      <c r="U1048211"/>
      <c r="V1048211"/>
      <c r="W1048211"/>
      <c r="X1048211"/>
      <c r="Y1048211"/>
      <c r="Z1048211"/>
      <c r="AA1048211"/>
      <c r="AB1048211"/>
      <c r="AC1048211"/>
      <c r="AD1048211"/>
      <c r="AE1048211"/>
      <c r="AF1048211"/>
      <c r="AG1048211"/>
      <c r="AH1048211"/>
      <c r="AI1048211"/>
      <c r="AJ1048211"/>
      <c r="AK1048211"/>
      <c r="AL1048211"/>
      <c r="AM1048211"/>
      <c r="AN1048211"/>
      <c r="AO1048211"/>
      <c r="AP1048211"/>
      <c r="AQ1048211"/>
      <c r="AR1048211"/>
      <c r="AS1048211"/>
      <c r="AT1048211"/>
    </row>
    <row r="1048212" spans="1:46" ht="12.75" customHeight="1">
      <c r="A1048212"/>
      <c r="B1048212"/>
      <c r="C1048212"/>
      <c r="D1048212"/>
      <c r="E1048212"/>
      <c r="F1048212"/>
      <c r="G1048212"/>
      <c r="H1048212"/>
      <c r="I1048212"/>
      <c r="J1048212"/>
      <c r="K1048212"/>
      <c r="L1048212"/>
      <c r="M1048212"/>
      <c r="N1048212"/>
      <c r="O1048212"/>
      <c r="P1048212"/>
      <c r="Q1048212"/>
      <c r="R1048212"/>
      <c r="S1048212"/>
      <c r="T1048212"/>
      <c r="U1048212"/>
      <c r="V1048212"/>
      <c r="W1048212"/>
      <c r="X1048212"/>
      <c r="Y1048212"/>
      <c r="Z1048212"/>
      <c r="AA1048212"/>
      <c r="AB1048212"/>
      <c r="AC1048212"/>
      <c r="AD1048212"/>
      <c r="AE1048212"/>
      <c r="AF1048212"/>
      <c r="AG1048212"/>
      <c r="AH1048212"/>
      <c r="AI1048212"/>
      <c r="AJ1048212"/>
      <c r="AK1048212"/>
      <c r="AL1048212"/>
      <c r="AM1048212"/>
      <c r="AN1048212"/>
      <c r="AO1048212"/>
      <c r="AP1048212"/>
      <c r="AQ1048212"/>
      <c r="AR1048212"/>
      <c r="AS1048212"/>
      <c r="AT1048212"/>
    </row>
    <row r="1048213" spans="1:46" ht="12.75" customHeight="1">
      <c r="A1048213"/>
      <c r="B1048213"/>
      <c r="C1048213"/>
      <c r="D1048213"/>
      <c r="E1048213"/>
      <c r="F1048213"/>
      <c r="G1048213"/>
      <c r="H1048213"/>
      <c r="I1048213"/>
      <c r="J1048213"/>
      <c r="K1048213"/>
      <c r="L1048213"/>
      <c r="M1048213"/>
      <c r="N1048213"/>
      <c r="O1048213"/>
      <c r="P1048213"/>
      <c r="Q1048213"/>
      <c r="R1048213"/>
      <c r="S1048213"/>
      <c r="T1048213"/>
      <c r="U1048213"/>
      <c r="V1048213"/>
      <c r="W1048213"/>
      <c r="X1048213"/>
      <c r="Y1048213"/>
      <c r="Z1048213"/>
      <c r="AA1048213"/>
      <c r="AB1048213"/>
      <c r="AC1048213"/>
      <c r="AD1048213"/>
      <c r="AE1048213"/>
      <c r="AF1048213"/>
      <c r="AG1048213"/>
      <c r="AH1048213"/>
      <c r="AI1048213"/>
      <c r="AJ1048213"/>
      <c r="AK1048213"/>
      <c r="AL1048213"/>
      <c r="AM1048213"/>
      <c r="AN1048213"/>
      <c r="AO1048213"/>
      <c r="AP1048213"/>
      <c r="AQ1048213"/>
      <c r="AR1048213"/>
      <c r="AS1048213"/>
      <c r="AT1048213"/>
    </row>
    <row r="1048214" spans="1:46" ht="12.75" customHeight="1">
      <c r="A1048214"/>
      <c r="B1048214"/>
      <c r="C1048214"/>
      <c r="D1048214"/>
      <c r="E1048214"/>
      <c r="F1048214"/>
      <c r="G1048214"/>
      <c r="H1048214"/>
      <c r="I1048214"/>
      <c r="J1048214"/>
      <c r="K1048214"/>
      <c r="L1048214"/>
      <c r="M1048214"/>
      <c r="N1048214"/>
      <c r="O1048214"/>
      <c r="P1048214"/>
      <c r="Q1048214"/>
      <c r="R1048214"/>
      <c r="S1048214"/>
      <c r="T1048214"/>
      <c r="U1048214"/>
      <c r="V1048214"/>
      <c r="W1048214"/>
      <c r="X1048214"/>
      <c r="Y1048214"/>
      <c r="Z1048214"/>
      <c r="AA1048214"/>
      <c r="AB1048214"/>
      <c r="AC1048214"/>
      <c r="AD1048214"/>
      <c r="AE1048214"/>
      <c r="AF1048214"/>
      <c r="AG1048214"/>
      <c r="AH1048214"/>
      <c r="AI1048214"/>
      <c r="AJ1048214"/>
      <c r="AK1048214"/>
      <c r="AL1048214"/>
      <c r="AM1048214"/>
      <c r="AN1048214"/>
      <c r="AO1048214"/>
      <c r="AP1048214"/>
      <c r="AQ1048214"/>
      <c r="AR1048214"/>
      <c r="AS1048214"/>
      <c r="AT1048214"/>
    </row>
    <row r="1048215" spans="1:46" ht="12.75" customHeight="1">
      <c r="A1048215"/>
      <c r="B1048215"/>
      <c r="C1048215"/>
      <c r="D1048215"/>
      <c r="E1048215"/>
      <c r="F1048215"/>
      <c r="G1048215"/>
      <c r="H1048215"/>
      <c r="I1048215"/>
      <c r="J1048215"/>
      <c r="K1048215"/>
      <c r="L1048215"/>
      <c r="M1048215"/>
      <c r="N1048215"/>
      <c r="O1048215"/>
      <c r="P1048215"/>
      <c r="Q1048215"/>
      <c r="R1048215"/>
      <c r="S1048215"/>
      <c r="T1048215"/>
      <c r="U1048215"/>
      <c r="V1048215"/>
      <c r="W1048215"/>
      <c r="X1048215"/>
      <c r="Y1048215"/>
      <c r="Z1048215"/>
      <c r="AA1048215"/>
      <c r="AB1048215"/>
      <c r="AC1048215"/>
      <c r="AD1048215"/>
      <c r="AE1048215"/>
      <c r="AF1048215"/>
      <c r="AG1048215"/>
      <c r="AH1048215"/>
      <c r="AI1048215"/>
      <c r="AJ1048215"/>
      <c r="AK1048215"/>
      <c r="AL1048215"/>
      <c r="AM1048215"/>
      <c r="AN1048215"/>
      <c r="AO1048215"/>
      <c r="AP1048215"/>
      <c r="AQ1048215"/>
      <c r="AR1048215"/>
      <c r="AS1048215"/>
      <c r="AT1048215"/>
    </row>
    <row r="1048216" spans="1:46" ht="12.75" customHeight="1">
      <c r="A1048216"/>
      <c r="B1048216"/>
      <c r="C1048216"/>
      <c r="D1048216"/>
      <c r="E1048216"/>
      <c r="F1048216"/>
      <c r="G1048216"/>
      <c r="H1048216"/>
      <c r="I1048216"/>
      <c r="J1048216"/>
      <c r="K1048216"/>
      <c r="L1048216"/>
      <c r="M1048216"/>
      <c r="N1048216"/>
      <c r="O1048216"/>
      <c r="P1048216"/>
      <c r="Q1048216"/>
      <c r="R1048216"/>
      <c r="S1048216"/>
      <c r="T1048216"/>
      <c r="U1048216"/>
      <c r="V1048216"/>
      <c r="W1048216"/>
      <c r="X1048216"/>
      <c r="Y1048216"/>
      <c r="Z1048216"/>
      <c r="AA1048216"/>
      <c r="AB1048216"/>
      <c r="AC1048216"/>
      <c r="AD1048216"/>
      <c r="AE1048216"/>
      <c r="AF1048216"/>
      <c r="AG1048216"/>
      <c r="AH1048216"/>
      <c r="AI1048216"/>
      <c r="AJ1048216"/>
      <c r="AK1048216"/>
      <c r="AL1048216"/>
      <c r="AM1048216"/>
      <c r="AN1048216"/>
      <c r="AO1048216"/>
      <c r="AP1048216"/>
      <c r="AQ1048216"/>
      <c r="AR1048216"/>
      <c r="AS1048216"/>
      <c r="AT1048216"/>
    </row>
    <row r="1048217" spans="1:46" ht="12.75" customHeight="1">
      <c r="A1048217"/>
      <c r="B1048217"/>
      <c r="C1048217"/>
      <c r="D1048217"/>
      <c r="E1048217"/>
      <c r="F1048217"/>
      <c r="G1048217"/>
      <c r="H1048217"/>
      <c r="I1048217"/>
      <c r="J1048217"/>
      <c r="K1048217"/>
      <c r="L1048217"/>
      <c r="M1048217"/>
      <c r="N1048217"/>
      <c r="O1048217"/>
      <c r="P1048217"/>
      <c r="Q1048217"/>
      <c r="R1048217"/>
      <c r="S1048217"/>
      <c r="T1048217"/>
      <c r="U1048217"/>
      <c r="V1048217"/>
      <c r="W1048217"/>
      <c r="X1048217"/>
      <c r="Y1048217"/>
      <c r="Z1048217"/>
      <c r="AA1048217"/>
      <c r="AB1048217"/>
      <c r="AC1048217"/>
      <c r="AD1048217"/>
      <c r="AE1048217"/>
      <c r="AF1048217"/>
      <c r="AG1048217"/>
      <c r="AH1048217"/>
      <c r="AI1048217"/>
      <c r="AJ1048217"/>
      <c r="AK1048217"/>
      <c r="AL1048217"/>
      <c r="AM1048217"/>
      <c r="AN1048217"/>
      <c r="AO1048217"/>
      <c r="AP1048217"/>
      <c r="AQ1048217"/>
      <c r="AR1048217"/>
      <c r="AS1048217"/>
      <c r="AT1048217"/>
    </row>
    <row r="1048218" spans="1:46" ht="12.75" customHeight="1">
      <c r="A1048218"/>
      <c r="B1048218"/>
      <c r="C1048218"/>
      <c r="D1048218"/>
      <c r="E1048218"/>
      <c r="F1048218"/>
      <c r="G1048218"/>
      <c r="H1048218"/>
      <c r="I1048218"/>
      <c r="J1048218"/>
      <c r="K1048218"/>
      <c r="L1048218"/>
      <c r="M1048218"/>
      <c r="N1048218"/>
      <c r="O1048218"/>
      <c r="P1048218"/>
      <c r="Q1048218"/>
      <c r="R1048218"/>
      <c r="S1048218"/>
      <c r="T1048218"/>
      <c r="U1048218"/>
      <c r="V1048218"/>
      <c r="W1048218"/>
      <c r="X1048218"/>
      <c r="Y1048218"/>
      <c r="Z1048218"/>
      <c r="AA1048218"/>
      <c r="AB1048218"/>
      <c r="AC1048218"/>
      <c r="AD1048218"/>
      <c r="AE1048218"/>
      <c r="AF1048218"/>
      <c r="AG1048218"/>
      <c r="AH1048218"/>
      <c r="AI1048218"/>
      <c r="AJ1048218"/>
      <c r="AK1048218"/>
      <c r="AL1048218"/>
      <c r="AM1048218"/>
      <c r="AN1048218"/>
      <c r="AO1048218"/>
      <c r="AP1048218"/>
      <c r="AQ1048218"/>
      <c r="AR1048218"/>
      <c r="AS1048218"/>
      <c r="AT1048218"/>
    </row>
    <row r="1048219" spans="1:46" ht="12.75" customHeight="1">
      <c r="A1048219"/>
      <c r="B1048219"/>
      <c r="C1048219"/>
      <c r="D1048219"/>
      <c r="E1048219"/>
      <c r="F1048219"/>
      <c r="G1048219"/>
      <c r="H1048219"/>
      <c r="I1048219"/>
      <c r="J1048219"/>
      <c r="K1048219"/>
      <c r="L1048219"/>
      <c r="M1048219"/>
      <c r="N1048219"/>
      <c r="O1048219"/>
      <c r="P1048219"/>
      <c r="Q1048219"/>
      <c r="R1048219"/>
      <c r="S1048219"/>
      <c r="T1048219"/>
      <c r="U1048219"/>
      <c r="V1048219"/>
      <c r="W1048219"/>
      <c r="X1048219"/>
      <c r="Y1048219"/>
      <c r="Z1048219"/>
      <c r="AA1048219"/>
      <c r="AB1048219"/>
      <c r="AC1048219"/>
      <c r="AD1048219"/>
      <c r="AE1048219"/>
      <c r="AF1048219"/>
      <c r="AG1048219"/>
      <c r="AH1048219"/>
      <c r="AI1048219"/>
      <c r="AJ1048219"/>
      <c r="AK1048219"/>
      <c r="AL1048219"/>
      <c r="AM1048219"/>
      <c r="AN1048219"/>
      <c r="AO1048219"/>
      <c r="AP1048219"/>
      <c r="AQ1048219"/>
      <c r="AR1048219"/>
      <c r="AS1048219"/>
      <c r="AT1048219"/>
    </row>
    <row r="1048220" spans="1:46" ht="12.75" customHeight="1">
      <c r="A1048220"/>
      <c r="B1048220"/>
      <c r="C1048220"/>
      <c r="D1048220"/>
      <c r="E1048220"/>
      <c r="F1048220"/>
      <c r="G1048220"/>
      <c r="H1048220"/>
      <c r="I1048220"/>
      <c r="J1048220"/>
      <c r="K1048220"/>
      <c r="L1048220"/>
      <c r="M1048220"/>
      <c r="N1048220"/>
      <c r="O1048220"/>
      <c r="P1048220"/>
      <c r="Q1048220"/>
      <c r="R1048220"/>
      <c r="S1048220"/>
      <c r="T1048220"/>
      <c r="U1048220"/>
      <c r="V1048220"/>
      <c r="W1048220"/>
      <c r="X1048220"/>
      <c r="Y1048220"/>
      <c r="Z1048220"/>
      <c r="AA1048220"/>
      <c r="AB1048220"/>
      <c r="AC1048220"/>
      <c r="AD1048220"/>
      <c r="AE1048220"/>
      <c r="AF1048220"/>
      <c r="AG1048220"/>
      <c r="AH1048220"/>
      <c r="AI1048220"/>
      <c r="AJ1048220"/>
      <c r="AK1048220"/>
      <c r="AL1048220"/>
      <c r="AM1048220"/>
      <c r="AN1048220"/>
      <c r="AO1048220"/>
      <c r="AP1048220"/>
      <c r="AQ1048220"/>
      <c r="AR1048220"/>
      <c r="AS1048220"/>
      <c r="AT1048220"/>
    </row>
    <row r="1048221" spans="1:46" ht="12.75" customHeight="1">
      <c r="A1048221"/>
      <c r="B1048221"/>
      <c r="C1048221"/>
      <c r="D1048221"/>
      <c r="E1048221"/>
      <c r="F1048221"/>
      <c r="G1048221"/>
      <c r="H1048221"/>
      <c r="I1048221"/>
      <c r="J1048221"/>
      <c r="K1048221"/>
      <c r="L1048221"/>
      <c r="M1048221"/>
      <c r="N1048221"/>
      <c r="O1048221"/>
      <c r="P1048221"/>
      <c r="Q1048221"/>
      <c r="R1048221"/>
      <c r="S1048221"/>
      <c r="T1048221"/>
      <c r="U1048221"/>
      <c r="V1048221"/>
      <c r="W1048221"/>
      <c r="X1048221"/>
      <c r="Y1048221"/>
      <c r="Z1048221"/>
      <c r="AA1048221"/>
      <c r="AB1048221"/>
      <c r="AC1048221"/>
      <c r="AD1048221"/>
      <c r="AE1048221"/>
      <c r="AF1048221"/>
      <c r="AG1048221"/>
      <c r="AH1048221"/>
      <c r="AI1048221"/>
      <c r="AJ1048221"/>
      <c r="AK1048221"/>
      <c r="AL1048221"/>
      <c r="AM1048221"/>
      <c r="AN1048221"/>
      <c r="AO1048221"/>
      <c r="AP1048221"/>
      <c r="AQ1048221"/>
      <c r="AR1048221"/>
      <c r="AS1048221"/>
      <c r="AT1048221"/>
    </row>
    <row r="1048222" spans="1:46" ht="12.75" customHeight="1">
      <c r="A1048222"/>
      <c r="B1048222"/>
      <c r="C1048222"/>
      <c r="D1048222"/>
      <c r="E1048222"/>
      <c r="F1048222"/>
      <c r="G1048222"/>
      <c r="H1048222"/>
      <c r="I1048222"/>
      <c r="J1048222"/>
      <c r="K1048222"/>
      <c r="L1048222"/>
      <c r="M1048222"/>
      <c r="N1048222"/>
      <c r="O1048222"/>
      <c r="P1048222"/>
      <c r="Q1048222"/>
      <c r="R1048222"/>
      <c r="S1048222"/>
      <c r="T1048222"/>
      <c r="U1048222"/>
      <c r="V1048222"/>
      <c r="W1048222"/>
      <c r="X1048222"/>
      <c r="Y1048222"/>
      <c r="Z1048222"/>
      <c r="AA1048222"/>
      <c r="AB1048222"/>
      <c r="AC1048222"/>
      <c r="AD1048222"/>
      <c r="AE1048222"/>
      <c r="AF1048222"/>
      <c r="AG1048222"/>
      <c r="AH1048222"/>
      <c r="AI1048222"/>
      <c r="AJ1048222"/>
      <c r="AK1048222"/>
      <c r="AL1048222"/>
      <c r="AM1048222"/>
      <c r="AN1048222"/>
      <c r="AO1048222"/>
      <c r="AP1048222"/>
      <c r="AQ1048222"/>
      <c r="AR1048222"/>
      <c r="AS1048222"/>
      <c r="AT1048222"/>
    </row>
    <row r="1048223" spans="1:46" ht="12.75" customHeight="1">
      <c r="A1048223"/>
      <c r="B1048223"/>
      <c r="C1048223"/>
      <c r="D1048223"/>
      <c r="E1048223"/>
      <c r="F1048223"/>
      <c r="G1048223"/>
      <c r="H1048223"/>
      <c r="I1048223"/>
      <c r="J1048223"/>
      <c r="K1048223"/>
      <c r="L1048223"/>
      <c r="M1048223"/>
      <c r="N1048223"/>
      <c r="O1048223"/>
      <c r="P1048223"/>
      <c r="Q1048223"/>
      <c r="R1048223"/>
      <c r="S1048223"/>
      <c r="T1048223"/>
      <c r="U1048223"/>
      <c r="V1048223"/>
      <c r="W1048223"/>
      <c r="X1048223"/>
      <c r="Y1048223"/>
      <c r="Z1048223"/>
      <c r="AA1048223"/>
      <c r="AB1048223"/>
      <c r="AC1048223"/>
      <c r="AD1048223"/>
      <c r="AE1048223"/>
      <c r="AF1048223"/>
      <c r="AG1048223"/>
      <c r="AH1048223"/>
      <c r="AI1048223"/>
      <c r="AJ1048223"/>
      <c r="AK1048223"/>
      <c r="AL1048223"/>
      <c r="AM1048223"/>
      <c r="AN1048223"/>
      <c r="AO1048223"/>
      <c r="AP1048223"/>
      <c r="AQ1048223"/>
      <c r="AR1048223"/>
      <c r="AS1048223"/>
      <c r="AT1048223"/>
    </row>
    <row r="1048224" spans="1:46" ht="12.75" customHeight="1">
      <c r="A1048224"/>
      <c r="B1048224"/>
      <c r="C1048224"/>
      <c r="D1048224"/>
      <c r="E1048224"/>
      <c r="F1048224"/>
      <c r="G1048224"/>
      <c r="H1048224"/>
      <c r="I1048224"/>
      <c r="J1048224"/>
      <c r="K1048224"/>
      <c r="L1048224"/>
      <c r="M1048224"/>
      <c r="N1048224"/>
      <c r="O1048224"/>
      <c r="P1048224"/>
      <c r="Q1048224"/>
      <c r="R1048224"/>
      <c r="S1048224"/>
      <c r="T1048224"/>
      <c r="U1048224"/>
      <c r="V1048224"/>
      <c r="W1048224"/>
      <c r="X1048224"/>
      <c r="Y1048224"/>
      <c r="Z1048224"/>
      <c r="AA1048224"/>
      <c r="AB1048224"/>
      <c r="AC1048224"/>
      <c r="AD1048224"/>
      <c r="AE1048224"/>
      <c r="AF1048224"/>
      <c r="AG1048224"/>
      <c r="AH1048224"/>
      <c r="AI1048224"/>
      <c r="AJ1048224"/>
      <c r="AK1048224"/>
      <c r="AL1048224"/>
      <c r="AM1048224"/>
      <c r="AN1048224"/>
      <c r="AO1048224"/>
      <c r="AP1048224"/>
      <c r="AQ1048224"/>
      <c r="AR1048224"/>
      <c r="AS1048224"/>
      <c r="AT1048224"/>
    </row>
    <row r="1048225" spans="1:46" ht="12.75" customHeight="1">
      <c r="A1048225"/>
      <c r="B1048225"/>
      <c r="C1048225"/>
      <c r="D1048225"/>
      <c r="E1048225"/>
      <c r="F1048225"/>
      <c r="G1048225"/>
      <c r="H1048225"/>
      <c r="I1048225"/>
      <c r="J1048225"/>
      <c r="K1048225"/>
      <c r="L1048225"/>
      <c r="M1048225"/>
      <c r="N1048225"/>
      <c r="O1048225"/>
      <c r="P1048225"/>
      <c r="Q1048225"/>
      <c r="R1048225"/>
      <c r="S1048225"/>
      <c r="T1048225"/>
      <c r="U1048225"/>
      <c r="V1048225"/>
      <c r="W1048225"/>
      <c r="X1048225"/>
      <c r="Y1048225"/>
      <c r="Z1048225"/>
      <c r="AA1048225"/>
      <c r="AB1048225"/>
      <c r="AC1048225"/>
      <c r="AD1048225"/>
      <c r="AE1048225"/>
      <c r="AF1048225"/>
      <c r="AG1048225"/>
      <c r="AH1048225"/>
      <c r="AI1048225"/>
      <c r="AJ1048225"/>
      <c r="AK1048225"/>
      <c r="AL1048225"/>
      <c r="AM1048225"/>
      <c r="AN1048225"/>
      <c r="AO1048225"/>
      <c r="AP1048225"/>
      <c r="AQ1048225"/>
      <c r="AR1048225"/>
      <c r="AS1048225"/>
      <c r="AT1048225"/>
    </row>
    <row r="1048226" spans="1:46" ht="12.75" customHeight="1">
      <c r="A1048226"/>
      <c r="B1048226"/>
      <c r="C1048226"/>
      <c r="D1048226"/>
      <c r="E1048226"/>
      <c r="F1048226"/>
      <c r="G1048226"/>
      <c r="H1048226"/>
      <c r="I1048226"/>
      <c r="J1048226"/>
      <c r="K1048226"/>
      <c r="L1048226"/>
      <c r="M1048226"/>
      <c r="N1048226"/>
      <c r="O1048226"/>
      <c r="P1048226"/>
      <c r="Q1048226"/>
      <c r="R1048226"/>
      <c r="S1048226"/>
      <c r="T1048226"/>
      <c r="U1048226"/>
      <c r="V1048226"/>
      <c r="W1048226"/>
      <c r="X1048226"/>
      <c r="Y1048226"/>
      <c r="Z1048226"/>
      <c r="AA1048226"/>
      <c r="AB1048226"/>
      <c r="AC1048226"/>
      <c r="AD1048226"/>
      <c r="AE1048226"/>
      <c r="AF1048226"/>
      <c r="AG1048226"/>
      <c r="AH1048226"/>
      <c r="AI1048226"/>
      <c r="AJ1048226"/>
      <c r="AK1048226"/>
      <c r="AL1048226"/>
      <c r="AM1048226"/>
      <c r="AN1048226"/>
      <c r="AO1048226"/>
      <c r="AP1048226"/>
      <c r="AQ1048226"/>
      <c r="AR1048226"/>
      <c r="AS1048226"/>
      <c r="AT1048226"/>
    </row>
    <row r="1048227" spans="1:46" ht="12.75" customHeight="1">
      <c r="A1048227"/>
      <c r="B1048227"/>
      <c r="C1048227"/>
      <c r="D1048227"/>
      <c r="E1048227"/>
      <c r="F1048227"/>
      <c r="G1048227"/>
      <c r="H1048227"/>
      <c r="I1048227"/>
      <c r="J1048227"/>
      <c r="K1048227"/>
      <c r="L1048227"/>
      <c r="M1048227"/>
      <c r="N1048227"/>
      <c r="O1048227"/>
      <c r="P1048227"/>
      <c r="Q1048227"/>
      <c r="R1048227"/>
      <c r="S1048227"/>
      <c r="T1048227"/>
      <c r="U1048227"/>
      <c r="V1048227"/>
      <c r="W1048227"/>
      <c r="X1048227"/>
      <c r="Y1048227"/>
      <c r="Z1048227"/>
      <c r="AA1048227"/>
      <c r="AB1048227"/>
      <c r="AC1048227"/>
      <c r="AD1048227"/>
      <c r="AE1048227"/>
      <c r="AF1048227"/>
      <c r="AG1048227"/>
      <c r="AH1048227"/>
      <c r="AI1048227"/>
      <c r="AJ1048227"/>
      <c r="AK1048227"/>
      <c r="AL1048227"/>
      <c r="AM1048227"/>
      <c r="AN1048227"/>
      <c r="AO1048227"/>
      <c r="AP1048227"/>
      <c r="AQ1048227"/>
      <c r="AR1048227"/>
      <c r="AS1048227"/>
      <c r="AT1048227"/>
    </row>
    <row r="1048228" spans="1:46" ht="12.75" customHeight="1">
      <c r="A1048228"/>
      <c r="B1048228"/>
      <c r="C1048228"/>
      <c r="D1048228"/>
      <c r="E1048228"/>
      <c r="F1048228"/>
      <c r="G1048228"/>
      <c r="H1048228"/>
      <c r="I1048228"/>
      <c r="J1048228"/>
      <c r="K1048228"/>
      <c r="L1048228"/>
      <c r="M1048228"/>
      <c r="N1048228"/>
      <c r="O1048228"/>
      <c r="P1048228"/>
      <c r="Q1048228"/>
      <c r="R1048228"/>
      <c r="S1048228"/>
      <c r="T1048228"/>
      <c r="U1048228"/>
      <c r="V1048228"/>
      <c r="W1048228"/>
      <c r="X1048228"/>
      <c r="Y1048228"/>
      <c r="Z1048228"/>
      <c r="AA1048228"/>
      <c r="AB1048228"/>
      <c r="AC1048228"/>
      <c r="AD1048228"/>
      <c r="AE1048228"/>
      <c r="AF1048228"/>
      <c r="AG1048228"/>
      <c r="AH1048228"/>
      <c r="AI1048228"/>
      <c r="AJ1048228"/>
      <c r="AK1048228"/>
      <c r="AL1048228"/>
      <c r="AM1048228"/>
      <c r="AN1048228"/>
      <c r="AO1048228"/>
      <c r="AP1048228"/>
      <c r="AQ1048228"/>
      <c r="AR1048228"/>
      <c r="AS1048228"/>
      <c r="AT1048228"/>
    </row>
    <row r="1048229" spans="1:46" ht="12.75" customHeight="1">
      <c r="A1048229"/>
      <c r="B1048229"/>
      <c r="C1048229"/>
      <c r="D1048229"/>
      <c r="E1048229"/>
      <c r="F1048229"/>
      <c r="G1048229"/>
      <c r="H1048229"/>
      <c r="I1048229"/>
      <c r="J1048229"/>
      <c r="K1048229"/>
      <c r="L1048229"/>
      <c r="M1048229"/>
      <c r="N1048229"/>
      <c r="O1048229"/>
      <c r="P1048229"/>
      <c r="Q1048229"/>
      <c r="R1048229"/>
      <c r="S1048229"/>
      <c r="T1048229"/>
      <c r="U1048229"/>
      <c r="V1048229"/>
      <c r="W1048229"/>
      <c r="X1048229"/>
      <c r="Y1048229"/>
      <c r="Z1048229"/>
      <c r="AA1048229"/>
      <c r="AB1048229"/>
      <c r="AC1048229"/>
      <c r="AD1048229"/>
      <c r="AE1048229"/>
      <c r="AF1048229"/>
      <c r="AG1048229"/>
      <c r="AH1048229"/>
      <c r="AI1048229"/>
      <c r="AJ1048229"/>
      <c r="AK1048229"/>
      <c r="AL1048229"/>
      <c r="AM1048229"/>
      <c r="AN1048229"/>
      <c r="AO1048229"/>
      <c r="AP1048229"/>
      <c r="AQ1048229"/>
      <c r="AR1048229"/>
      <c r="AS1048229"/>
      <c r="AT1048229"/>
    </row>
    <row r="1048230" spans="1:46" ht="12.75" customHeight="1">
      <c r="A1048230"/>
      <c r="B1048230"/>
      <c r="C1048230"/>
      <c r="D1048230"/>
      <c r="E1048230"/>
      <c r="F1048230"/>
      <c r="G1048230"/>
      <c r="H1048230"/>
      <c r="I1048230"/>
      <c r="J1048230"/>
      <c r="K1048230"/>
      <c r="L1048230"/>
      <c r="M1048230"/>
      <c r="N1048230"/>
      <c r="O1048230"/>
      <c r="P1048230"/>
      <c r="Q1048230"/>
      <c r="R1048230"/>
      <c r="S1048230"/>
      <c r="T1048230"/>
      <c r="U1048230"/>
      <c r="V1048230"/>
      <c r="W1048230"/>
      <c r="X1048230"/>
      <c r="Y1048230"/>
      <c r="Z1048230"/>
      <c r="AA1048230"/>
      <c r="AB1048230"/>
      <c r="AC1048230"/>
      <c r="AD1048230"/>
      <c r="AE1048230"/>
      <c r="AF1048230"/>
      <c r="AG1048230"/>
      <c r="AH1048230"/>
      <c r="AI1048230"/>
      <c r="AJ1048230"/>
      <c r="AK1048230"/>
      <c r="AL1048230"/>
      <c r="AM1048230"/>
      <c r="AN1048230"/>
      <c r="AO1048230"/>
      <c r="AP1048230"/>
      <c r="AQ1048230"/>
      <c r="AR1048230"/>
      <c r="AS1048230"/>
      <c r="AT1048230"/>
    </row>
    <row r="1048231" spans="1:46" ht="12.75" customHeight="1">
      <c r="A1048231"/>
      <c r="B1048231"/>
      <c r="C1048231"/>
      <c r="D1048231"/>
      <c r="E1048231"/>
      <c r="F1048231"/>
      <c r="G1048231"/>
      <c r="H1048231"/>
      <c r="I1048231"/>
      <c r="J1048231"/>
      <c r="K1048231"/>
      <c r="L1048231"/>
      <c r="M1048231"/>
      <c r="N1048231"/>
      <c r="O1048231"/>
      <c r="P1048231"/>
      <c r="Q1048231"/>
      <c r="R1048231"/>
      <c r="S1048231"/>
      <c r="T1048231"/>
      <c r="U1048231"/>
      <c r="V1048231"/>
      <c r="W1048231"/>
      <c r="X1048231"/>
      <c r="Y1048231"/>
      <c r="Z1048231"/>
      <c r="AA1048231"/>
      <c r="AB1048231"/>
      <c r="AC1048231"/>
      <c r="AD1048231"/>
      <c r="AE1048231"/>
      <c r="AF1048231"/>
      <c r="AG1048231"/>
      <c r="AH1048231"/>
      <c r="AI1048231"/>
      <c r="AJ1048231"/>
      <c r="AK1048231"/>
      <c r="AL1048231"/>
      <c r="AM1048231"/>
      <c r="AN1048231"/>
      <c r="AO1048231"/>
      <c r="AP1048231"/>
      <c r="AQ1048231"/>
      <c r="AR1048231"/>
      <c r="AS1048231"/>
      <c r="AT1048231"/>
    </row>
    <row r="1048232" spans="1:46" ht="12.75" customHeight="1">
      <c r="A1048232"/>
      <c r="B1048232"/>
      <c r="C1048232"/>
      <c r="D1048232"/>
      <c r="E1048232"/>
      <c r="F1048232"/>
      <c r="G1048232"/>
      <c r="H1048232"/>
      <c r="I1048232"/>
      <c r="J1048232"/>
      <c r="K1048232"/>
      <c r="L1048232"/>
      <c r="M1048232"/>
      <c r="N1048232"/>
      <c r="O1048232"/>
      <c r="P1048232"/>
      <c r="Q1048232"/>
      <c r="R1048232"/>
      <c r="S1048232"/>
      <c r="T1048232"/>
      <c r="U1048232"/>
      <c r="V1048232"/>
      <c r="W1048232"/>
      <c r="X1048232"/>
      <c r="Y1048232"/>
      <c r="Z1048232"/>
      <c r="AA1048232"/>
      <c r="AB1048232"/>
      <c r="AC1048232"/>
      <c r="AD1048232"/>
      <c r="AE1048232"/>
      <c r="AF1048232"/>
      <c r="AG1048232"/>
      <c r="AH1048232"/>
      <c r="AI1048232"/>
      <c r="AJ1048232"/>
      <c r="AK1048232"/>
      <c r="AL1048232"/>
      <c r="AM1048232"/>
      <c r="AN1048232"/>
      <c r="AO1048232"/>
      <c r="AP1048232"/>
      <c r="AQ1048232"/>
      <c r="AR1048232"/>
      <c r="AS1048232"/>
      <c r="AT1048232"/>
    </row>
    <row r="1048233" spans="1:46" ht="12.75" customHeight="1">
      <c r="A1048233"/>
      <c r="B1048233"/>
      <c r="C1048233"/>
      <c r="D1048233"/>
      <c r="E1048233"/>
      <c r="F1048233"/>
      <c r="G1048233"/>
      <c r="H1048233"/>
      <c r="I1048233"/>
      <c r="J1048233"/>
      <c r="K1048233"/>
      <c r="L1048233"/>
      <c r="M1048233"/>
      <c r="N1048233"/>
      <c r="O1048233"/>
      <c r="P1048233"/>
      <c r="Q1048233"/>
      <c r="R1048233"/>
      <c r="S1048233"/>
      <c r="T1048233"/>
      <c r="U1048233"/>
      <c r="V1048233"/>
      <c r="W1048233"/>
      <c r="X1048233"/>
      <c r="Y1048233"/>
      <c r="Z1048233"/>
      <c r="AA1048233"/>
      <c r="AB1048233"/>
      <c r="AC1048233"/>
      <c r="AD1048233"/>
      <c r="AE1048233"/>
      <c r="AF1048233"/>
      <c r="AG1048233"/>
      <c r="AH1048233"/>
      <c r="AI1048233"/>
      <c r="AJ1048233"/>
      <c r="AK1048233"/>
      <c r="AL1048233"/>
      <c r="AM1048233"/>
      <c r="AN1048233"/>
      <c r="AO1048233"/>
      <c r="AP1048233"/>
      <c r="AQ1048233"/>
      <c r="AR1048233"/>
      <c r="AS1048233"/>
      <c r="AT1048233"/>
    </row>
    <row r="1048234" spans="1:46" ht="12.75" customHeight="1">
      <c r="A1048234"/>
      <c r="B1048234"/>
      <c r="C1048234"/>
      <c r="D1048234"/>
      <c r="E1048234"/>
      <c r="F1048234"/>
      <c r="G1048234"/>
      <c r="H1048234"/>
      <c r="I1048234"/>
      <c r="J1048234"/>
      <c r="K1048234"/>
      <c r="L1048234"/>
      <c r="M1048234"/>
      <c r="N1048234"/>
      <c r="O1048234"/>
      <c r="P1048234"/>
      <c r="Q1048234"/>
      <c r="R1048234"/>
      <c r="S1048234"/>
      <c r="T1048234"/>
      <c r="U1048234"/>
      <c r="V1048234"/>
      <c r="W1048234"/>
      <c r="X1048234"/>
      <c r="Y1048234"/>
      <c r="Z1048234"/>
      <c r="AA1048234"/>
      <c r="AB1048234"/>
      <c r="AC1048234"/>
      <c r="AD1048234"/>
      <c r="AE1048234"/>
      <c r="AF1048234"/>
      <c r="AG1048234"/>
      <c r="AH1048234"/>
      <c r="AI1048234"/>
      <c r="AJ1048234"/>
      <c r="AK1048234"/>
      <c r="AL1048234"/>
      <c r="AM1048234"/>
      <c r="AN1048234"/>
      <c r="AO1048234"/>
      <c r="AP1048234"/>
      <c r="AQ1048234"/>
      <c r="AR1048234"/>
      <c r="AS1048234"/>
      <c r="AT1048234"/>
    </row>
    <row r="1048235" spans="1:46" ht="12.75" customHeight="1">
      <c r="A1048235"/>
      <c r="B1048235"/>
      <c r="C1048235"/>
      <c r="D1048235"/>
      <c r="E1048235"/>
      <c r="F1048235"/>
      <c r="G1048235"/>
      <c r="H1048235"/>
      <c r="I1048235"/>
      <c r="J1048235"/>
      <c r="K1048235"/>
      <c r="L1048235"/>
      <c r="M1048235"/>
      <c r="N1048235"/>
      <c r="O1048235"/>
      <c r="P1048235"/>
      <c r="Q1048235"/>
      <c r="R1048235"/>
      <c r="S1048235"/>
      <c r="T1048235"/>
      <c r="U1048235"/>
      <c r="V1048235"/>
      <c r="W1048235"/>
      <c r="X1048235"/>
      <c r="Y1048235"/>
      <c r="Z1048235"/>
      <c r="AA1048235"/>
      <c r="AB1048235"/>
      <c r="AC1048235"/>
      <c r="AD1048235"/>
      <c r="AE1048235"/>
      <c r="AF1048235"/>
      <c r="AG1048235"/>
      <c r="AH1048235"/>
      <c r="AI1048235"/>
      <c r="AJ1048235"/>
      <c r="AK1048235"/>
      <c r="AL1048235"/>
      <c r="AM1048235"/>
      <c r="AN1048235"/>
      <c r="AO1048235"/>
      <c r="AP1048235"/>
      <c r="AQ1048235"/>
      <c r="AR1048235"/>
      <c r="AS1048235"/>
      <c r="AT1048235"/>
    </row>
    <row r="1048236" spans="1:46" ht="12.75" customHeight="1">
      <c r="A1048236"/>
      <c r="B1048236"/>
      <c r="C1048236"/>
      <c r="D1048236"/>
      <c r="E1048236"/>
      <c r="F1048236"/>
      <c r="G1048236"/>
      <c r="H1048236"/>
      <c r="I1048236"/>
      <c r="J1048236"/>
      <c r="K1048236"/>
      <c r="L1048236"/>
      <c r="M1048236"/>
      <c r="N1048236"/>
      <c r="O1048236"/>
      <c r="P1048236"/>
      <c r="Q1048236"/>
      <c r="R1048236"/>
      <c r="S1048236"/>
      <c r="T1048236"/>
      <c r="U1048236"/>
      <c r="V1048236"/>
      <c r="W1048236"/>
      <c r="X1048236"/>
      <c r="Y1048236"/>
      <c r="Z1048236"/>
      <c r="AA1048236"/>
      <c r="AB1048236"/>
      <c r="AC1048236"/>
      <c r="AD1048236"/>
      <c r="AE1048236"/>
      <c r="AF1048236"/>
      <c r="AG1048236"/>
      <c r="AH1048236"/>
      <c r="AI1048236"/>
      <c r="AJ1048236"/>
      <c r="AK1048236"/>
      <c r="AL1048236"/>
      <c r="AM1048236"/>
      <c r="AN1048236"/>
      <c r="AO1048236"/>
      <c r="AP1048236"/>
      <c r="AQ1048236"/>
      <c r="AR1048236"/>
      <c r="AS1048236"/>
      <c r="AT1048236"/>
    </row>
    <row r="1048237" spans="1:46" ht="12.75" customHeight="1">
      <c r="A1048237"/>
      <c r="B1048237"/>
      <c r="C1048237"/>
      <c r="D1048237"/>
      <c r="E1048237"/>
      <c r="F1048237"/>
      <c r="G1048237"/>
      <c r="H1048237"/>
      <c r="I1048237"/>
      <c r="J1048237"/>
      <c r="K1048237"/>
      <c r="L1048237"/>
      <c r="M1048237"/>
      <c r="N1048237"/>
      <c r="O1048237"/>
      <c r="P1048237"/>
      <c r="Q1048237"/>
      <c r="R1048237"/>
      <c r="S1048237"/>
      <c r="T1048237"/>
      <c r="U1048237"/>
      <c r="V1048237"/>
      <c r="W1048237"/>
      <c r="X1048237"/>
      <c r="Y1048237"/>
      <c r="Z1048237"/>
      <c r="AA1048237"/>
      <c r="AB1048237"/>
      <c r="AC1048237"/>
      <c r="AD1048237"/>
      <c r="AE1048237"/>
      <c r="AF1048237"/>
      <c r="AG1048237"/>
      <c r="AH1048237"/>
      <c r="AI1048237"/>
      <c r="AJ1048237"/>
      <c r="AK1048237"/>
      <c r="AL1048237"/>
      <c r="AM1048237"/>
      <c r="AN1048237"/>
      <c r="AO1048237"/>
      <c r="AP1048237"/>
      <c r="AQ1048237"/>
      <c r="AR1048237"/>
      <c r="AS1048237"/>
      <c r="AT1048237"/>
    </row>
    <row r="1048238" spans="1:46" ht="12.75" customHeight="1">
      <c r="A1048238"/>
      <c r="B1048238"/>
      <c r="C1048238"/>
      <c r="D1048238"/>
      <c r="E1048238"/>
      <c r="F1048238"/>
      <c r="G1048238"/>
      <c r="H1048238"/>
      <c r="I1048238"/>
      <c r="J1048238"/>
      <c r="K1048238"/>
      <c r="L1048238"/>
      <c r="M1048238"/>
      <c r="N1048238"/>
      <c r="O1048238"/>
      <c r="P1048238"/>
      <c r="Q1048238"/>
      <c r="R1048238"/>
      <c r="S1048238"/>
      <c r="T1048238"/>
      <c r="U1048238"/>
      <c r="V1048238"/>
      <c r="W1048238"/>
      <c r="X1048238"/>
      <c r="Y1048238"/>
      <c r="Z1048238"/>
      <c r="AA1048238"/>
      <c r="AB1048238"/>
      <c r="AC1048238"/>
      <c r="AD1048238"/>
      <c r="AE1048238"/>
      <c r="AF1048238"/>
      <c r="AG1048238"/>
      <c r="AH1048238"/>
      <c r="AI1048238"/>
      <c r="AJ1048238"/>
      <c r="AK1048238"/>
      <c r="AL1048238"/>
      <c r="AM1048238"/>
      <c r="AN1048238"/>
      <c r="AO1048238"/>
      <c r="AP1048238"/>
      <c r="AQ1048238"/>
      <c r="AR1048238"/>
      <c r="AS1048238"/>
      <c r="AT1048238"/>
    </row>
    <row r="1048239" spans="1:46" ht="12.75" customHeight="1">
      <c r="A1048239"/>
      <c r="B1048239"/>
      <c r="C1048239"/>
      <c r="D1048239"/>
      <c r="E1048239"/>
      <c r="F1048239"/>
      <c r="G1048239"/>
      <c r="H1048239"/>
      <c r="I1048239"/>
      <c r="J1048239"/>
      <c r="K1048239"/>
      <c r="L1048239"/>
      <c r="M1048239"/>
      <c r="N1048239"/>
      <c r="O1048239"/>
      <c r="P1048239"/>
      <c r="Q1048239"/>
      <c r="R1048239"/>
      <c r="S1048239"/>
      <c r="T1048239"/>
      <c r="U1048239"/>
      <c r="V1048239"/>
      <c r="W1048239"/>
      <c r="X1048239"/>
      <c r="Y1048239"/>
      <c r="Z1048239"/>
      <c r="AA1048239"/>
      <c r="AB1048239"/>
      <c r="AC1048239"/>
      <c r="AD1048239"/>
      <c r="AE1048239"/>
      <c r="AF1048239"/>
      <c r="AG1048239"/>
      <c r="AH1048239"/>
      <c r="AI1048239"/>
      <c r="AJ1048239"/>
      <c r="AK1048239"/>
      <c r="AL1048239"/>
      <c r="AM1048239"/>
      <c r="AN1048239"/>
      <c r="AO1048239"/>
      <c r="AP1048239"/>
      <c r="AQ1048239"/>
      <c r="AR1048239"/>
      <c r="AS1048239"/>
      <c r="AT1048239"/>
    </row>
    <row r="1048240" spans="1:46" ht="12.75" customHeight="1">
      <c r="A1048240"/>
      <c r="B1048240"/>
      <c r="C1048240"/>
      <c r="D1048240"/>
      <c r="E1048240"/>
      <c r="F1048240"/>
      <c r="G1048240"/>
      <c r="H1048240"/>
      <c r="I1048240"/>
      <c r="J1048240"/>
      <c r="K1048240"/>
      <c r="L1048240"/>
      <c r="M1048240"/>
      <c r="N1048240"/>
      <c r="O1048240"/>
      <c r="P1048240"/>
      <c r="Q1048240"/>
      <c r="R1048240"/>
      <c r="S1048240"/>
      <c r="T1048240"/>
      <c r="U1048240"/>
      <c r="V1048240"/>
      <c r="W1048240"/>
      <c r="X1048240"/>
      <c r="Y1048240"/>
      <c r="Z1048240"/>
      <c r="AA1048240"/>
      <c r="AB1048240"/>
      <c r="AC1048240"/>
      <c r="AD1048240"/>
      <c r="AE1048240"/>
      <c r="AF1048240"/>
      <c r="AG1048240"/>
      <c r="AH1048240"/>
      <c r="AI1048240"/>
      <c r="AJ1048240"/>
      <c r="AK1048240"/>
      <c r="AL1048240"/>
      <c r="AM1048240"/>
      <c r="AN1048240"/>
      <c r="AO1048240"/>
      <c r="AP1048240"/>
      <c r="AQ1048240"/>
      <c r="AR1048240"/>
      <c r="AS1048240"/>
      <c r="AT1048240"/>
    </row>
    <row r="1048241" spans="1:46" ht="12.75" customHeight="1">
      <c r="A1048241"/>
      <c r="B1048241"/>
      <c r="C1048241"/>
      <c r="D1048241"/>
      <c r="E1048241"/>
      <c r="F1048241"/>
      <c r="G1048241"/>
      <c r="H1048241"/>
      <c r="I1048241"/>
      <c r="J1048241"/>
      <c r="K1048241"/>
      <c r="L1048241"/>
      <c r="M1048241"/>
      <c r="N1048241"/>
      <c r="O1048241"/>
      <c r="P1048241"/>
      <c r="Q1048241"/>
      <c r="R1048241"/>
      <c r="S1048241"/>
      <c r="T1048241"/>
      <c r="U1048241"/>
      <c r="V1048241"/>
      <c r="W1048241"/>
      <c r="X1048241"/>
      <c r="Y1048241"/>
      <c r="Z1048241"/>
      <c r="AA1048241"/>
      <c r="AB1048241"/>
      <c r="AC1048241"/>
      <c r="AD1048241"/>
      <c r="AE1048241"/>
      <c r="AF1048241"/>
      <c r="AG1048241"/>
      <c r="AH1048241"/>
      <c r="AI1048241"/>
      <c r="AJ1048241"/>
      <c r="AK1048241"/>
      <c r="AL1048241"/>
      <c r="AM1048241"/>
      <c r="AN1048241"/>
      <c r="AO1048241"/>
      <c r="AP1048241"/>
      <c r="AQ1048241"/>
      <c r="AR1048241"/>
      <c r="AS1048241"/>
      <c r="AT1048241"/>
    </row>
    <row r="1048242" spans="1:46" ht="12.75" customHeight="1">
      <c r="A1048242"/>
      <c r="B1048242"/>
      <c r="C1048242"/>
      <c r="D1048242"/>
      <c r="E1048242"/>
      <c r="F1048242"/>
      <c r="G1048242"/>
      <c r="H1048242"/>
      <c r="I1048242"/>
      <c r="J1048242"/>
      <c r="K1048242"/>
      <c r="L1048242"/>
      <c r="M1048242"/>
      <c r="N1048242"/>
      <c r="O1048242"/>
      <c r="P1048242"/>
      <c r="Q1048242"/>
      <c r="R1048242"/>
      <c r="S1048242"/>
      <c r="T1048242"/>
      <c r="U1048242"/>
      <c r="V1048242"/>
      <c r="W1048242"/>
      <c r="X1048242"/>
      <c r="Y1048242"/>
      <c r="Z1048242"/>
      <c r="AA1048242"/>
      <c r="AB1048242"/>
      <c r="AC1048242"/>
      <c r="AD1048242"/>
      <c r="AE1048242"/>
      <c r="AF1048242"/>
      <c r="AG1048242"/>
      <c r="AH1048242"/>
      <c r="AI1048242"/>
      <c r="AJ1048242"/>
      <c r="AK1048242"/>
      <c r="AL1048242"/>
      <c r="AM1048242"/>
      <c r="AN1048242"/>
      <c r="AO1048242"/>
      <c r="AP1048242"/>
      <c r="AQ1048242"/>
      <c r="AR1048242"/>
      <c r="AS1048242"/>
      <c r="AT1048242"/>
    </row>
    <row r="1048243" spans="1:46" ht="12.75" customHeight="1">
      <c r="A1048243"/>
      <c r="B1048243"/>
      <c r="C1048243"/>
      <c r="D1048243"/>
      <c r="E1048243"/>
      <c r="F1048243"/>
      <c r="G1048243"/>
      <c r="H1048243"/>
      <c r="I1048243"/>
      <c r="J1048243"/>
      <c r="K1048243"/>
      <c r="L1048243"/>
      <c r="M1048243"/>
      <c r="N1048243"/>
      <c r="O1048243"/>
      <c r="P1048243"/>
      <c r="Q1048243"/>
      <c r="R1048243"/>
      <c r="S1048243"/>
      <c r="T1048243"/>
      <c r="U1048243"/>
      <c r="V1048243"/>
      <c r="W1048243"/>
      <c r="X1048243"/>
      <c r="Y1048243"/>
      <c r="Z1048243"/>
      <c r="AA1048243"/>
      <c r="AB1048243"/>
      <c r="AC1048243"/>
      <c r="AD1048243"/>
      <c r="AE1048243"/>
      <c r="AF1048243"/>
      <c r="AG1048243"/>
      <c r="AH1048243"/>
      <c r="AI1048243"/>
      <c r="AJ1048243"/>
      <c r="AK1048243"/>
      <c r="AL1048243"/>
      <c r="AM1048243"/>
      <c r="AN1048243"/>
      <c r="AO1048243"/>
      <c r="AP1048243"/>
      <c r="AQ1048243"/>
      <c r="AR1048243"/>
      <c r="AS1048243"/>
      <c r="AT1048243"/>
    </row>
    <row r="1048244" spans="1:46" ht="12.75" customHeight="1">
      <c r="A1048244"/>
      <c r="B1048244"/>
      <c r="C1048244"/>
      <c r="D1048244"/>
      <c r="E1048244"/>
      <c r="F1048244"/>
      <c r="G1048244"/>
      <c r="H1048244"/>
      <c r="I1048244"/>
      <c r="J1048244"/>
      <c r="K1048244"/>
      <c r="L1048244"/>
      <c r="M1048244"/>
      <c r="N1048244"/>
      <c r="O1048244"/>
      <c r="P1048244"/>
      <c r="Q1048244"/>
      <c r="R1048244"/>
      <c r="S1048244"/>
      <c r="T1048244"/>
      <c r="U1048244"/>
      <c r="V1048244"/>
      <c r="W1048244"/>
      <c r="X1048244"/>
      <c r="Y1048244"/>
      <c r="Z1048244"/>
      <c r="AA1048244"/>
      <c r="AB1048244"/>
      <c r="AC1048244"/>
      <c r="AD1048244"/>
      <c r="AE1048244"/>
      <c r="AF1048244"/>
      <c r="AG1048244"/>
      <c r="AH1048244"/>
      <c r="AI1048244"/>
      <c r="AJ1048244"/>
      <c r="AK1048244"/>
      <c r="AL1048244"/>
      <c r="AM1048244"/>
      <c r="AN1048244"/>
      <c r="AO1048244"/>
      <c r="AP1048244"/>
      <c r="AQ1048244"/>
      <c r="AR1048244"/>
      <c r="AS1048244"/>
      <c r="AT1048244"/>
    </row>
    <row r="1048245" spans="1:46" ht="12.75" customHeight="1">
      <c r="A1048245"/>
      <c r="B1048245"/>
      <c r="C1048245"/>
      <c r="D1048245"/>
      <c r="E1048245"/>
      <c r="F1048245"/>
      <c r="G1048245"/>
      <c r="H1048245"/>
      <c r="I1048245"/>
      <c r="J1048245"/>
      <c r="K1048245"/>
      <c r="L1048245"/>
      <c r="M1048245"/>
      <c r="N1048245"/>
      <c r="O1048245"/>
      <c r="P1048245"/>
      <c r="Q1048245"/>
      <c r="R1048245"/>
      <c r="S1048245"/>
      <c r="T1048245"/>
      <c r="U1048245"/>
      <c r="V1048245"/>
      <c r="W1048245"/>
      <c r="X1048245"/>
      <c r="Y1048245"/>
      <c r="Z1048245"/>
      <c r="AA1048245"/>
      <c r="AB1048245"/>
      <c r="AC1048245"/>
      <c r="AD1048245"/>
      <c r="AE1048245"/>
      <c r="AF1048245"/>
      <c r="AG1048245"/>
      <c r="AH1048245"/>
      <c r="AI1048245"/>
      <c r="AJ1048245"/>
      <c r="AK1048245"/>
      <c r="AL1048245"/>
      <c r="AM1048245"/>
      <c r="AN1048245"/>
      <c r="AO1048245"/>
      <c r="AP1048245"/>
      <c r="AQ1048245"/>
      <c r="AR1048245"/>
      <c r="AS1048245"/>
      <c r="AT1048245"/>
    </row>
    <row r="1048246" spans="1:46" ht="12.75" customHeight="1">
      <c r="A1048246"/>
      <c r="B1048246"/>
      <c r="C1048246"/>
      <c r="D1048246"/>
      <c r="E1048246"/>
      <c r="F1048246"/>
      <c r="G1048246"/>
      <c r="H1048246"/>
      <c r="I1048246"/>
      <c r="J1048246"/>
      <c r="K1048246"/>
      <c r="L1048246"/>
      <c r="M1048246"/>
      <c r="N1048246"/>
      <c r="O1048246"/>
      <c r="P1048246"/>
      <c r="Q1048246"/>
      <c r="R1048246"/>
      <c r="S1048246"/>
      <c r="T1048246"/>
      <c r="U1048246"/>
      <c r="V1048246"/>
      <c r="W1048246"/>
      <c r="X1048246"/>
      <c r="Y1048246"/>
      <c r="Z1048246"/>
      <c r="AA1048246"/>
      <c r="AB1048246"/>
      <c r="AC1048246"/>
      <c r="AD1048246"/>
      <c r="AE1048246"/>
      <c r="AF1048246"/>
      <c r="AG1048246"/>
      <c r="AH1048246"/>
      <c r="AI1048246"/>
      <c r="AJ1048246"/>
      <c r="AK1048246"/>
      <c r="AL1048246"/>
      <c r="AM1048246"/>
      <c r="AN1048246"/>
      <c r="AO1048246"/>
      <c r="AP1048246"/>
      <c r="AQ1048246"/>
      <c r="AR1048246"/>
      <c r="AS1048246"/>
      <c r="AT1048246"/>
    </row>
    <row r="1048247" spans="1:46" ht="12.75" customHeight="1">
      <c r="A1048247"/>
      <c r="B1048247"/>
      <c r="C1048247"/>
      <c r="D1048247"/>
      <c r="E1048247"/>
      <c r="F1048247"/>
      <c r="G1048247"/>
      <c r="H1048247"/>
      <c r="I1048247"/>
      <c r="J1048247"/>
      <c r="K1048247"/>
      <c r="L1048247"/>
      <c r="M1048247"/>
      <c r="N1048247"/>
      <c r="O1048247"/>
      <c r="P1048247"/>
      <c r="Q1048247"/>
      <c r="R1048247"/>
      <c r="S1048247"/>
      <c r="T1048247"/>
      <c r="U1048247"/>
      <c r="V1048247"/>
      <c r="W1048247"/>
      <c r="X1048247"/>
      <c r="Y1048247"/>
      <c r="Z1048247"/>
      <c r="AA1048247"/>
      <c r="AB1048247"/>
      <c r="AC1048247"/>
      <c r="AD1048247"/>
      <c r="AE1048247"/>
      <c r="AF1048247"/>
      <c r="AG1048247"/>
      <c r="AH1048247"/>
      <c r="AI1048247"/>
      <c r="AJ1048247"/>
      <c r="AK1048247"/>
      <c r="AL1048247"/>
      <c r="AM1048247"/>
      <c r="AN1048247"/>
      <c r="AO1048247"/>
      <c r="AP1048247"/>
      <c r="AQ1048247"/>
      <c r="AR1048247"/>
      <c r="AS1048247"/>
      <c r="AT1048247"/>
    </row>
    <row r="1048248" spans="1:46" ht="12.75" customHeight="1">
      <c r="A1048248"/>
      <c r="B1048248"/>
      <c r="C1048248"/>
      <c r="D1048248"/>
      <c r="E1048248"/>
      <c r="F1048248"/>
      <c r="G1048248"/>
      <c r="H1048248"/>
      <c r="I1048248"/>
      <c r="J1048248"/>
      <c r="K1048248"/>
      <c r="L1048248"/>
      <c r="M1048248"/>
      <c r="N1048248"/>
      <c r="O1048248"/>
      <c r="P1048248"/>
      <c r="Q1048248"/>
      <c r="R1048248"/>
      <c r="S1048248"/>
      <c r="T1048248"/>
      <c r="U1048248"/>
      <c r="V1048248"/>
      <c r="W1048248"/>
      <c r="X1048248"/>
      <c r="Y1048248"/>
      <c r="Z1048248"/>
      <c r="AA1048248"/>
      <c r="AB1048248"/>
      <c r="AC1048248"/>
      <c r="AD1048248"/>
      <c r="AE1048248"/>
      <c r="AF1048248"/>
      <c r="AG1048248"/>
      <c r="AH1048248"/>
      <c r="AI1048248"/>
      <c r="AJ1048248"/>
      <c r="AK1048248"/>
      <c r="AL1048248"/>
      <c r="AM1048248"/>
      <c r="AN1048248"/>
      <c r="AO1048248"/>
      <c r="AP1048248"/>
      <c r="AQ1048248"/>
      <c r="AR1048248"/>
      <c r="AS1048248"/>
      <c r="AT1048248"/>
    </row>
    <row r="1048249" spans="1:46" ht="12.75" customHeight="1">
      <c r="A1048249"/>
      <c r="B1048249"/>
      <c r="C1048249"/>
      <c r="D1048249"/>
      <c r="E1048249"/>
      <c r="F1048249"/>
      <c r="G1048249"/>
      <c r="H1048249"/>
      <c r="I1048249"/>
      <c r="J1048249"/>
      <c r="K1048249"/>
      <c r="L1048249"/>
      <c r="M1048249"/>
      <c r="N1048249"/>
      <c r="O1048249"/>
      <c r="P1048249"/>
      <c r="Q1048249"/>
      <c r="R1048249"/>
      <c r="S1048249"/>
      <c r="T1048249"/>
      <c r="U1048249"/>
      <c r="V1048249"/>
      <c r="W1048249"/>
      <c r="X1048249"/>
      <c r="Y1048249"/>
      <c r="Z1048249"/>
      <c r="AA1048249"/>
      <c r="AB1048249"/>
      <c r="AC1048249"/>
      <c r="AD1048249"/>
      <c r="AE1048249"/>
      <c r="AF1048249"/>
      <c r="AG1048249"/>
      <c r="AH1048249"/>
      <c r="AI1048249"/>
      <c r="AJ1048249"/>
      <c r="AK1048249"/>
      <c r="AL1048249"/>
      <c r="AM1048249"/>
      <c r="AN1048249"/>
      <c r="AO1048249"/>
      <c r="AP1048249"/>
      <c r="AQ1048249"/>
      <c r="AR1048249"/>
      <c r="AS1048249"/>
      <c r="AT1048249"/>
    </row>
    <row r="1048250" spans="1:46" ht="12.75" customHeight="1">
      <c r="A1048250"/>
      <c r="B1048250"/>
      <c r="C1048250"/>
      <c r="D1048250"/>
      <c r="E1048250"/>
      <c r="F1048250"/>
      <c r="G1048250"/>
      <c r="H1048250"/>
      <c r="I1048250"/>
      <c r="J1048250"/>
      <c r="K1048250"/>
      <c r="L1048250"/>
      <c r="M1048250"/>
      <c r="N1048250"/>
      <c r="O1048250"/>
      <c r="P1048250"/>
      <c r="Q1048250"/>
      <c r="R1048250"/>
      <c r="S1048250"/>
      <c r="T1048250"/>
      <c r="U1048250"/>
      <c r="V1048250"/>
      <c r="W1048250"/>
      <c r="X1048250"/>
      <c r="Y1048250"/>
      <c r="Z1048250"/>
      <c r="AA1048250"/>
      <c r="AB1048250"/>
      <c r="AC1048250"/>
      <c r="AD1048250"/>
      <c r="AE1048250"/>
      <c r="AF1048250"/>
      <c r="AG1048250"/>
      <c r="AH1048250"/>
      <c r="AI1048250"/>
      <c r="AJ1048250"/>
      <c r="AK1048250"/>
      <c r="AL1048250"/>
      <c r="AM1048250"/>
      <c r="AN1048250"/>
      <c r="AO1048250"/>
      <c r="AP1048250"/>
      <c r="AQ1048250"/>
      <c r="AR1048250"/>
      <c r="AS1048250"/>
      <c r="AT1048250"/>
    </row>
    <row r="1048251" spans="1:46" ht="12.75" customHeight="1">
      <c r="A1048251"/>
      <c r="B1048251"/>
      <c r="C1048251"/>
      <c r="D1048251"/>
      <c r="E1048251"/>
      <c r="F1048251"/>
      <c r="G1048251"/>
      <c r="H1048251"/>
      <c r="I1048251"/>
      <c r="J1048251"/>
      <c r="K1048251"/>
      <c r="L1048251"/>
      <c r="M1048251"/>
      <c r="N1048251"/>
      <c r="O1048251"/>
      <c r="P1048251"/>
      <c r="Q1048251"/>
      <c r="R1048251"/>
      <c r="S1048251"/>
      <c r="T1048251"/>
      <c r="U1048251"/>
      <c r="V1048251"/>
      <c r="W1048251"/>
      <c r="X1048251"/>
      <c r="Y1048251"/>
      <c r="Z1048251"/>
      <c r="AA1048251"/>
      <c r="AB1048251"/>
      <c r="AC1048251"/>
      <c r="AD1048251"/>
      <c r="AE1048251"/>
      <c r="AF1048251"/>
      <c r="AG1048251"/>
      <c r="AH1048251"/>
      <c r="AI1048251"/>
      <c r="AJ1048251"/>
      <c r="AK1048251"/>
      <c r="AL1048251"/>
      <c r="AM1048251"/>
      <c r="AN1048251"/>
      <c r="AO1048251"/>
      <c r="AP1048251"/>
      <c r="AQ1048251"/>
      <c r="AR1048251"/>
      <c r="AS1048251"/>
      <c r="AT1048251"/>
    </row>
    <row r="1048252" spans="1:46" ht="12.75" customHeight="1">
      <c r="A1048252"/>
      <c r="B1048252"/>
      <c r="C1048252"/>
      <c r="D1048252"/>
      <c r="E1048252"/>
      <c r="F1048252"/>
      <c r="G1048252"/>
      <c r="H1048252"/>
      <c r="I1048252"/>
      <c r="J1048252"/>
      <c r="K1048252"/>
      <c r="L1048252"/>
      <c r="M1048252"/>
      <c r="N1048252"/>
      <c r="O1048252"/>
      <c r="P1048252"/>
      <c r="Q1048252"/>
      <c r="R1048252"/>
      <c r="S1048252"/>
      <c r="T1048252"/>
      <c r="U1048252"/>
      <c r="V1048252"/>
      <c r="W1048252"/>
      <c r="X1048252"/>
      <c r="Y1048252"/>
      <c r="Z1048252"/>
      <c r="AA1048252"/>
      <c r="AB1048252"/>
      <c r="AC1048252"/>
      <c r="AD1048252"/>
      <c r="AE1048252"/>
      <c r="AF1048252"/>
      <c r="AG1048252"/>
      <c r="AH1048252"/>
      <c r="AI1048252"/>
      <c r="AJ1048252"/>
      <c r="AK1048252"/>
      <c r="AL1048252"/>
      <c r="AM1048252"/>
      <c r="AN1048252"/>
      <c r="AO1048252"/>
      <c r="AP1048252"/>
      <c r="AQ1048252"/>
      <c r="AR1048252"/>
      <c r="AS1048252"/>
      <c r="AT1048252"/>
    </row>
    <row r="1048253" spans="1:46" ht="12.75" customHeight="1">
      <c r="A1048253"/>
      <c r="B1048253"/>
      <c r="C1048253"/>
      <c r="D1048253"/>
      <c r="E1048253"/>
      <c r="F1048253"/>
      <c r="G1048253"/>
      <c r="H1048253"/>
      <c r="I1048253"/>
      <c r="J1048253"/>
      <c r="K1048253"/>
      <c r="L1048253"/>
      <c r="M1048253"/>
      <c r="N1048253"/>
      <c r="O1048253"/>
      <c r="P1048253"/>
      <c r="Q1048253"/>
      <c r="R1048253"/>
      <c r="S1048253"/>
      <c r="T1048253"/>
      <c r="U1048253"/>
      <c r="V1048253"/>
      <c r="W1048253"/>
      <c r="X1048253"/>
      <c r="Y1048253"/>
      <c r="Z1048253"/>
      <c r="AA1048253"/>
      <c r="AB1048253"/>
      <c r="AC1048253"/>
      <c r="AD1048253"/>
      <c r="AE1048253"/>
      <c r="AF1048253"/>
      <c r="AG1048253"/>
      <c r="AH1048253"/>
      <c r="AI1048253"/>
      <c r="AJ1048253"/>
      <c r="AK1048253"/>
      <c r="AL1048253"/>
      <c r="AM1048253"/>
      <c r="AN1048253"/>
      <c r="AO1048253"/>
      <c r="AP1048253"/>
      <c r="AQ1048253"/>
      <c r="AR1048253"/>
      <c r="AS1048253"/>
      <c r="AT1048253"/>
    </row>
    <row r="1048254" spans="1:46" ht="12.75" customHeight="1">
      <c r="A1048254"/>
      <c r="B1048254"/>
      <c r="C1048254"/>
      <c r="D1048254"/>
      <c r="E1048254"/>
      <c r="F1048254"/>
      <c r="G1048254"/>
      <c r="H1048254"/>
      <c r="I1048254"/>
      <c r="J1048254"/>
      <c r="K1048254"/>
      <c r="L1048254"/>
      <c r="M1048254"/>
      <c r="N1048254"/>
      <c r="O1048254"/>
      <c r="P1048254"/>
      <c r="Q1048254"/>
      <c r="R1048254"/>
      <c r="S1048254"/>
      <c r="T1048254"/>
      <c r="U1048254"/>
      <c r="V1048254"/>
      <c r="W1048254"/>
      <c r="X1048254"/>
      <c r="Y1048254"/>
      <c r="Z1048254"/>
      <c r="AA1048254"/>
      <c r="AB1048254"/>
      <c r="AC1048254"/>
      <c r="AD1048254"/>
      <c r="AE1048254"/>
      <c r="AF1048254"/>
      <c r="AG1048254"/>
      <c r="AH1048254"/>
      <c r="AI1048254"/>
      <c r="AJ1048254"/>
      <c r="AK1048254"/>
      <c r="AL1048254"/>
      <c r="AM1048254"/>
      <c r="AN1048254"/>
      <c r="AO1048254"/>
      <c r="AP1048254"/>
      <c r="AQ1048254"/>
      <c r="AR1048254"/>
      <c r="AS1048254"/>
      <c r="AT1048254"/>
    </row>
    <row r="1048255" spans="1:46" ht="12.75" customHeight="1">
      <c r="A1048255"/>
      <c r="B1048255"/>
      <c r="C1048255"/>
      <c r="D1048255"/>
      <c r="E1048255"/>
      <c r="F1048255"/>
      <c r="G1048255"/>
      <c r="H1048255"/>
      <c r="I1048255"/>
      <c r="J1048255"/>
      <c r="K1048255"/>
      <c r="L1048255"/>
      <c r="M1048255"/>
      <c r="N1048255"/>
      <c r="O1048255"/>
      <c r="P1048255"/>
      <c r="Q1048255"/>
      <c r="R1048255"/>
      <c r="S1048255"/>
      <c r="T1048255"/>
      <c r="U1048255"/>
      <c r="V1048255"/>
      <c r="W1048255"/>
      <c r="X1048255"/>
      <c r="Y1048255"/>
      <c r="Z1048255"/>
      <c r="AA1048255"/>
      <c r="AB1048255"/>
      <c r="AC1048255"/>
      <c r="AD1048255"/>
      <c r="AE1048255"/>
      <c r="AF1048255"/>
      <c r="AG1048255"/>
      <c r="AH1048255"/>
      <c r="AI1048255"/>
      <c r="AJ1048255"/>
      <c r="AK1048255"/>
      <c r="AL1048255"/>
      <c r="AM1048255"/>
      <c r="AN1048255"/>
      <c r="AO1048255"/>
      <c r="AP1048255"/>
      <c r="AQ1048255"/>
      <c r="AR1048255"/>
      <c r="AS1048255"/>
      <c r="AT1048255"/>
    </row>
    <row r="1048256" spans="1:46" ht="12.75" customHeight="1">
      <c r="A1048256"/>
      <c r="B1048256"/>
      <c r="C1048256"/>
      <c r="D1048256"/>
      <c r="E1048256"/>
      <c r="F1048256"/>
      <c r="G1048256"/>
      <c r="H1048256"/>
      <c r="I1048256"/>
      <c r="J1048256"/>
      <c r="K1048256"/>
      <c r="L1048256"/>
      <c r="M1048256"/>
      <c r="N1048256"/>
      <c r="O1048256"/>
      <c r="P1048256"/>
      <c r="Q1048256"/>
      <c r="R1048256"/>
      <c r="S1048256"/>
      <c r="T1048256"/>
      <c r="U1048256"/>
      <c r="V1048256"/>
      <c r="W1048256"/>
      <c r="X1048256"/>
      <c r="Y1048256"/>
      <c r="Z1048256"/>
      <c r="AA1048256"/>
      <c r="AB1048256"/>
      <c r="AC1048256"/>
      <c r="AD1048256"/>
      <c r="AE1048256"/>
      <c r="AF1048256"/>
      <c r="AG1048256"/>
      <c r="AH1048256"/>
      <c r="AI1048256"/>
      <c r="AJ1048256"/>
      <c r="AK1048256"/>
      <c r="AL1048256"/>
      <c r="AM1048256"/>
      <c r="AN1048256"/>
      <c r="AO1048256"/>
      <c r="AP1048256"/>
      <c r="AQ1048256"/>
      <c r="AR1048256"/>
      <c r="AS1048256"/>
      <c r="AT1048256"/>
    </row>
    <row r="1048257" spans="1:46" ht="12.75" customHeight="1">
      <c r="A1048257"/>
      <c r="B1048257"/>
      <c r="C1048257"/>
      <c r="D1048257"/>
      <c r="E1048257"/>
      <c r="F1048257"/>
      <c r="G1048257"/>
      <c r="H1048257"/>
      <c r="I1048257"/>
      <c r="J1048257"/>
      <c r="K1048257"/>
      <c r="L1048257"/>
      <c r="M1048257"/>
      <c r="N1048257"/>
      <c r="O1048257"/>
      <c r="P1048257"/>
      <c r="Q1048257"/>
      <c r="R1048257"/>
      <c r="S1048257"/>
      <c r="T1048257"/>
      <c r="U1048257"/>
      <c r="V1048257"/>
      <c r="W1048257"/>
      <c r="X1048257"/>
      <c r="Y1048257"/>
      <c r="Z1048257"/>
      <c r="AA1048257"/>
      <c r="AB1048257"/>
      <c r="AC1048257"/>
      <c r="AD1048257"/>
      <c r="AE1048257"/>
      <c r="AF1048257"/>
      <c r="AG1048257"/>
      <c r="AH1048257"/>
      <c r="AI1048257"/>
      <c r="AJ1048257"/>
      <c r="AK1048257"/>
      <c r="AL1048257"/>
      <c r="AM1048257"/>
      <c r="AN1048257"/>
      <c r="AO1048257"/>
      <c r="AP1048257"/>
      <c r="AQ1048257"/>
      <c r="AR1048257"/>
      <c r="AS1048257"/>
      <c r="AT1048257"/>
    </row>
    <row r="1048258" spans="1:46" ht="12.75" customHeight="1">
      <c r="A1048258"/>
      <c r="B1048258"/>
      <c r="C1048258"/>
      <c r="D1048258"/>
      <c r="E1048258"/>
      <c r="F1048258"/>
      <c r="G1048258"/>
      <c r="H1048258"/>
      <c r="I1048258"/>
      <c r="J1048258"/>
      <c r="K1048258"/>
      <c r="L1048258"/>
      <c r="M1048258"/>
      <c r="N1048258"/>
      <c r="O1048258"/>
      <c r="P1048258"/>
      <c r="Q1048258"/>
      <c r="R1048258"/>
      <c r="S1048258"/>
      <c r="T1048258"/>
      <c r="U1048258"/>
      <c r="V1048258"/>
      <c r="W1048258"/>
      <c r="X1048258"/>
      <c r="Y1048258"/>
      <c r="Z1048258"/>
      <c r="AA1048258"/>
      <c r="AB1048258"/>
      <c r="AC1048258"/>
      <c r="AD1048258"/>
      <c r="AE1048258"/>
      <c r="AF1048258"/>
      <c r="AG1048258"/>
      <c r="AH1048258"/>
      <c r="AI1048258"/>
      <c r="AJ1048258"/>
      <c r="AK1048258"/>
      <c r="AL1048258"/>
      <c r="AM1048258"/>
      <c r="AN1048258"/>
      <c r="AO1048258"/>
      <c r="AP1048258"/>
      <c r="AQ1048258"/>
      <c r="AR1048258"/>
      <c r="AS1048258"/>
      <c r="AT1048258"/>
    </row>
    <row r="1048259" spans="1:46" ht="12.75" customHeight="1">
      <c r="A1048259"/>
      <c r="B1048259"/>
      <c r="C1048259"/>
      <c r="D1048259"/>
      <c r="E1048259"/>
      <c r="F1048259"/>
      <c r="G1048259"/>
      <c r="H1048259"/>
      <c r="I1048259"/>
      <c r="J1048259"/>
      <c r="K1048259"/>
      <c r="L1048259"/>
      <c r="M1048259"/>
      <c r="N1048259"/>
      <c r="O1048259"/>
      <c r="P1048259"/>
      <c r="Q1048259"/>
      <c r="R1048259"/>
      <c r="S1048259"/>
      <c r="T1048259"/>
      <c r="U1048259"/>
      <c r="V1048259"/>
      <c r="W1048259"/>
      <c r="X1048259"/>
      <c r="Y1048259"/>
      <c r="Z1048259"/>
      <c r="AA1048259"/>
      <c r="AB1048259"/>
      <c r="AC1048259"/>
      <c r="AD1048259"/>
      <c r="AE1048259"/>
      <c r="AF1048259"/>
      <c r="AG1048259"/>
      <c r="AH1048259"/>
      <c r="AI1048259"/>
      <c r="AJ1048259"/>
      <c r="AK1048259"/>
      <c r="AL1048259"/>
      <c r="AM1048259"/>
      <c r="AN1048259"/>
      <c r="AO1048259"/>
      <c r="AP1048259"/>
      <c r="AQ1048259"/>
      <c r="AR1048259"/>
      <c r="AS1048259"/>
      <c r="AT1048259"/>
    </row>
    <row r="1048260" spans="1:46" ht="12.75" customHeight="1">
      <c r="A1048260"/>
      <c r="B1048260"/>
      <c r="C1048260"/>
      <c r="D1048260"/>
      <c r="E1048260"/>
      <c r="F1048260"/>
      <c r="G1048260"/>
      <c r="H1048260"/>
      <c r="I1048260"/>
      <c r="J1048260"/>
      <c r="K1048260"/>
      <c r="L1048260"/>
      <c r="M1048260"/>
      <c r="N1048260"/>
      <c r="O1048260"/>
      <c r="P1048260"/>
      <c r="Q1048260"/>
      <c r="R1048260"/>
      <c r="S1048260"/>
      <c r="T1048260"/>
      <c r="U1048260"/>
      <c r="V1048260"/>
      <c r="W1048260"/>
      <c r="X1048260"/>
      <c r="Y1048260"/>
      <c r="Z1048260"/>
      <c r="AA1048260"/>
      <c r="AB1048260"/>
      <c r="AC1048260"/>
      <c r="AD1048260"/>
      <c r="AE1048260"/>
      <c r="AF1048260"/>
      <c r="AG1048260"/>
      <c r="AH1048260"/>
      <c r="AI1048260"/>
      <c r="AJ1048260"/>
      <c r="AK1048260"/>
      <c r="AL1048260"/>
      <c r="AM1048260"/>
      <c r="AN1048260"/>
      <c r="AO1048260"/>
      <c r="AP1048260"/>
      <c r="AQ1048260"/>
      <c r="AR1048260"/>
      <c r="AS1048260"/>
      <c r="AT1048260"/>
    </row>
    <row r="1048261" spans="1:46" ht="12.75" customHeight="1">
      <c r="H1048261"/>
      <c r="I1048261"/>
      <c r="J1048261"/>
      <c r="K1048261"/>
      <c r="L1048261"/>
      <c r="M1048261"/>
      <c r="N1048261"/>
      <c r="O1048261"/>
      <c r="P1048261"/>
      <c r="Q1048261"/>
      <c r="R1048261"/>
      <c r="S1048261"/>
      <c r="T1048261"/>
      <c r="U1048261"/>
      <c r="V1048261"/>
      <c r="W1048261"/>
      <c r="X1048261"/>
      <c r="Y1048261"/>
      <c r="Z1048261"/>
      <c r="AA1048261"/>
      <c r="AB1048261"/>
      <c r="AC1048261"/>
      <c r="AD1048261"/>
      <c r="AE1048261"/>
      <c r="AF1048261"/>
      <c r="AG1048261"/>
      <c r="AH1048261"/>
      <c r="AI1048261"/>
      <c r="AJ1048261"/>
      <c r="AK1048261"/>
      <c r="AL1048261"/>
      <c r="AM1048261"/>
      <c r="AN1048261"/>
      <c r="AO1048261"/>
      <c r="AP1048261"/>
      <c r="AQ1048261"/>
      <c r="AR1048261"/>
      <c r="AS1048261"/>
      <c r="AT1048261"/>
    </row>
  </sheetData>
  <mergeCells count="5">
    <mergeCell ref="A4:G4"/>
    <mergeCell ref="A8:A9"/>
    <mergeCell ref="D8:E8"/>
    <mergeCell ref="F8:G8"/>
    <mergeCell ref="A30:C30"/>
  </mergeCells>
  <pageMargins left="0.23069444444444448" right="6.3750000000000001E-2" top="0.43347222222222226" bottom="0.46263888888888893" header="3.3472222222222216E-2" footer="6.2638888888888883E-2"/>
  <pageSetup paperSize="0" scale="85" fitToWidth="0" fitToHeight="0" pageOrder="overThenDown" orientation="landscape" useFirstPageNumber="1" horizontalDpi="0" verticalDpi="0" copies="0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048261"/>
  <sheetViews>
    <sheetView topLeftCell="C5" zoomScale="70" zoomScaleNormal="70" workbookViewId="0">
      <selection activeCell="F11" sqref="F11:G11"/>
    </sheetView>
  </sheetViews>
  <sheetFormatPr defaultRowHeight="18.600000000000001" customHeight="1"/>
  <cols>
    <col min="1" max="1" width="5.75" style="2" customWidth="1"/>
    <col min="2" max="2" width="15.25" style="2" customWidth="1"/>
    <col min="3" max="3" width="17.25" style="2" customWidth="1"/>
    <col min="4" max="6" width="17.625" style="2" customWidth="1"/>
    <col min="7" max="7" width="20.5" style="2" customWidth="1"/>
    <col min="8" max="8" width="18.875" style="2" bestFit="1" customWidth="1"/>
    <col min="9" max="46" width="10.625" style="2" customWidth="1"/>
  </cols>
  <sheetData>
    <row r="1" spans="1:47" ht="18.600000000000001" customHeight="1">
      <c r="A1" s="1" t="s">
        <v>0</v>
      </c>
    </row>
    <row r="2" spans="1:47" ht="18.600000000000001" customHeight="1">
      <c r="A2" s="1" t="s">
        <v>1</v>
      </c>
    </row>
    <row r="3" spans="1:47" ht="18.600000000000001" customHeight="1">
      <c r="C3" s="3"/>
    </row>
    <row r="4" spans="1:47" ht="18.600000000000001" customHeight="1">
      <c r="A4" s="26" t="s">
        <v>24</v>
      </c>
      <c r="B4" s="26"/>
      <c r="C4" s="26"/>
      <c r="D4" s="26"/>
      <c r="E4" s="26"/>
      <c r="F4" s="26"/>
      <c r="G4" s="26"/>
    </row>
    <row r="5" spans="1:47" ht="18.600000000000001" customHeight="1">
      <c r="A5" s="4"/>
    </row>
    <row r="6" spans="1:47" ht="18.600000000000001" customHeight="1">
      <c r="A6" s="1" t="s">
        <v>12</v>
      </c>
      <c r="B6" s="3"/>
      <c r="C6" s="5" t="s">
        <v>13</v>
      </c>
      <c r="AQ6"/>
      <c r="AR6"/>
      <c r="AS6"/>
      <c r="AT6"/>
    </row>
    <row r="7" spans="1:47" ht="18.600000000000001" customHeight="1">
      <c r="A7" s="1" t="s">
        <v>2</v>
      </c>
      <c r="B7" s="3"/>
      <c r="C7" s="1" t="s">
        <v>14</v>
      </c>
      <c r="AQ7"/>
      <c r="AR7"/>
      <c r="AS7"/>
      <c r="AT7"/>
    </row>
    <row r="8" spans="1:47" ht="18.600000000000001" customHeight="1">
      <c r="A8" s="27" t="s">
        <v>3</v>
      </c>
      <c r="B8" s="7" t="s">
        <v>25</v>
      </c>
      <c r="C8" s="7" t="s">
        <v>15</v>
      </c>
      <c r="D8" s="27" t="s">
        <v>16</v>
      </c>
      <c r="E8" s="27"/>
      <c r="F8" s="27" t="s">
        <v>4</v>
      </c>
      <c r="G8" s="27"/>
      <c r="H8" s="8"/>
      <c r="AU8" s="2"/>
    </row>
    <row r="9" spans="1:47" ht="20.85" customHeight="1">
      <c r="A9" s="27"/>
      <c r="B9" s="15" t="s">
        <v>26</v>
      </c>
      <c r="C9" s="7" t="s">
        <v>5</v>
      </c>
      <c r="D9" s="7" t="s">
        <v>17</v>
      </c>
      <c r="E9" s="7" t="s">
        <v>18</v>
      </c>
      <c r="F9" s="7" t="s">
        <v>19</v>
      </c>
      <c r="G9" s="7" t="s">
        <v>20</v>
      </c>
      <c r="H9" s="9" t="s">
        <v>7</v>
      </c>
      <c r="AU9" s="2"/>
    </row>
    <row r="10" spans="1:47" ht="20.85" customHeight="1">
      <c r="A10" s="16">
        <v>1</v>
      </c>
      <c r="B10" s="19" t="s">
        <v>21</v>
      </c>
      <c r="C10" s="19" t="s">
        <v>71</v>
      </c>
      <c r="D10" s="31"/>
      <c r="E10" s="31"/>
      <c r="F10" s="19">
        <v>2.37</v>
      </c>
      <c r="G10" s="32" t="s">
        <v>22</v>
      </c>
      <c r="H10" s="10"/>
      <c r="AU10" s="2"/>
    </row>
    <row r="11" spans="1:47" ht="20.85" customHeight="1">
      <c r="A11" s="16">
        <v>2</v>
      </c>
      <c r="B11" s="19" t="s">
        <v>21</v>
      </c>
      <c r="C11" s="19" t="s">
        <v>72</v>
      </c>
      <c r="D11" s="31"/>
      <c r="E11" s="31"/>
      <c r="F11" s="19">
        <v>2.36</v>
      </c>
      <c r="G11" s="32" t="s">
        <v>22</v>
      </c>
      <c r="H11" s="10"/>
      <c r="AU11" s="2"/>
    </row>
    <row r="12" spans="1:47" ht="20.85" customHeight="1">
      <c r="A12" s="16">
        <v>3</v>
      </c>
      <c r="B12" s="21"/>
      <c r="C12" s="18"/>
      <c r="D12" s="31"/>
      <c r="E12" s="31"/>
      <c r="F12" s="22"/>
      <c r="G12" s="22"/>
      <c r="H12" s="10"/>
      <c r="AU12" s="2"/>
    </row>
    <row r="13" spans="1:47" ht="20.85" customHeight="1">
      <c r="A13" s="16">
        <v>4</v>
      </c>
      <c r="B13" s="20"/>
      <c r="C13" s="14"/>
      <c r="D13" s="31"/>
      <c r="E13" s="31"/>
      <c r="F13" s="22"/>
      <c r="G13" s="22"/>
      <c r="H13" s="10"/>
      <c r="AU13" s="2"/>
    </row>
    <row r="14" spans="1:47" ht="20.85" customHeight="1">
      <c r="A14" s="16">
        <v>5</v>
      </c>
      <c r="B14" s="21"/>
      <c r="C14" s="18"/>
      <c r="D14" s="31"/>
      <c r="E14" s="31"/>
      <c r="F14" s="22"/>
      <c r="G14" s="22"/>
      <c r="H14" s="10"/>
      <c r="AU14" s="2"/>
    </row>
    <row r="15" spans="1:47" ht="20.85" customHeight="1">
      <c r="A15" s="16">
        <v>6</v>
      </c>
      <c r="B15" s="20"/>
      <c r="C15" s="14"/>
      <c r="D15" s="31"/>
      <c r="E15" s="31"/>
      <c r="F15" s="22"/>
      <c r="G15" s="22"/>
      <c r="H15" s="11" t="s">
        <v>23</v>
      </c>
      <c r="AU15" s="2"/>
    </row>
    <row r="16" spans="1:47" ht="20.85" customHeight="1">
      <c r="A16" s="16">
        <v>7</v>
      </c>
      <c r="B16" s="21"/>
      <c r="C16" s="18"/>
      <c r="D16" s="31"/>
      <c r="E16" s="31"/>
      <c r="F16" s="22"/>
      <c r="G16" s="22"/>
      <c r="H16" s="9" t="s">
        <v>8</v>
      </c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</row>
    <row r="17" spans="1:46" ht="20.85" customHeight="1">
      <c r="A17" s="16">
        <v>8</v>
      </c>
      <c r="B17" s="20"/>
      <c r="C17" s="14"/>
      <c r="D17" s="31"/>
      <c r="E17" s="31"/>
      <c r="F17" s="22"/>
      <c r="G17" s="22"/>
      <c r="H17" s="10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</row>
    <row r="18" spans="1:46" ht="20.85" customHeight="1">
      <c r="A18" s="16">
        <v>9</v>
      </c>
      <c r="B18" s="21"/>
      <c r="C18" s="18"/>
      <c r="D18" s="31"/>
      <c r="E18" s="31"/>
      <c r="F18" s="22"/>
      <c r="G18" s="22"/>
      <c r="H18" s="10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</row>
    <row r="19" spans="1:46" ht="20.85" customHeight="1">
      <c r="A19" s="16">
        <v>10</v>
      </c>
      <c r="B19" s="20"/>
      <c r="C19" s="14"/>
      <c r="D19" s="31"/>
      <c r="E19" s="31"/>
      <c r="F19" s="22"/>
      <c r="G19" s="22"/>
      <c r="H19" s="10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</row>
    <row r="20" spans="1:46" ht="20.85" customHeight="1">
      <c r="A20" s="16">
        <v>11</v>
      </c>
      <c r="B20" s="21"/>
      <c r="C20" s="18"/>
      <c r="D20" s="31"/>
      <c r="E20" s="31"/>
      <c r="F20" s="22"/>
      <c r="G20" s="22"/>
      <c r="H20" s="1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</row>
    <row r="21" spans="1:46" ht="20.85" customHeight="1">
      <c r="A21" s="16">
        <v>12</v>
      </c>
      <c r="B21" s="20"/>
      <c r="C21" s="14"/>
      <c r="D21" s="31"/>
      <c r="E21" s="31"/>
      <c r="F21" s="22"/>
      <c r="G21" s="22"/>
      <c r="H21" s="9" t="s">
        <v>9</v>
      </c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</row>
    <row r="22" spans="1:46" ht="20.85" customHeight="1">
      <c r="A22" s="16">
        <v>13</v>
      </c>
      <c r="B22" s="21"/>
      <c r="C22" s="18"/>
      <c r="D22" s="31"/>
      <c r="E22" s="31"/>
      <c r="F22" s="22"/>
      <c r="G22" s="22"/>
      <c r="H22" s="10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</row>
    <row r="23" spans="1:46" ht="20.85" customHeight="1">
      <c r="A23" s="16">
        <v>14</v>
      </c>
      <c r="B23" s="20"/>
      <c r="C23" s="14"/>
      <c r="D23" s="31"/>
      <c r="E23" s="31"/>
      <c r="F23" s="22"/>
      <c r="G23" s="23"/>
      <c r="H23" s="10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</row>
    <row r="24" spans="1:46" ht="20.85" customHeight="1">
      <c r="A24" s="16">
        <v>15</v>
      </c>
      <c r="B24" s="21"/>
      <c r="C24" s="18"/>
      <c r="D24" s="31"/>
      <c r="E24" s="31"/>
      <c r="F24" s="22"/>
      <c r="G24" s="23"/>
      <c r="H24" s="10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</row>
    <row r="25" spans="1:46" ht="20.85" customHeight="1">
      <c r="A25" s="16">
        <v>16</v>
      </c>
      <c r="B25" s="20"/>
      <c r="C25" s="14"/>
      <c r="D25" s="31"/>
      <c r="E25" s="31"/>
      <c r="F25" s="22"/>
      <c r="G25" s="23"/>
      <c r="H25" s="10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</row>
    <row r="26" spans="1:46" ht="20.85" customHeight="1">
      <c r="A26" s="16">
        <v>17</v>
      </c>
      <c r="B26" s="21"/>
      <c r="C26" s="18"/>
      <c r="D26" s="31"/>
      <c r="E26" s="31"/>
      <c r="F26" s="22"/>
      <c r="G26" s="23"/>
      <c r="H26" s="11" t="s">
        <v>10</v>
      </c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</row>
    <row r="27" spans="1:46" ht="20.85" customHeight="1">
      <c r="A27" s="16">
        <v>18</v>
      </c>
      <c r="B27" s="20"/>
      <c r="C27" s="14"/>
      <c r="D27" s="31"/>
      <c r="E27" s="31"/>
      <c r="F27" s="22"/>
      <c r="G27" s="23"/>
      <c r="H27" s="10" t="s">
        <v>11</v>
      </c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</row>
    <row r="28" spans="1:46" ht="20.85" customHeight="1">
      <c r="A28" s="16">
        <v>19</v>
      </c>
      <c r="B28" s="21"/>
      <c r="C28" s="18"/>
      <c r="D28" s="31"/>
      <c r="E28" s="31"/>
      <c r="F28" s="22"/>
      <c r="G28" s="23"/>
      <c r="H28" s="10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</row>
    <row r="29" spans="1:46" ht="20.85" customHeight="1">
      <c r="A29" s="24">
        <v>20</v>
      </c>
      <c r="B29" s="20"/>
      <c r="C29" s="14"/>
      <c r="D29" s="31"/>
      <c r="E29" s="31"/>
      <c r="F29" s="22"/>
      <c r="G29" s="23"/>
      <c r="H29" s="12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</row>
    <row r="30" spans="1:46" ht="20.85" customHeight="1">
      <c r="A30" s="28" t="s">
        <v>6</v>
      </c>
      <c r="B30" s="29"/>
      <c r="C30" s="30"/>
      <c r="D30" s="25">
        <f>SUM(D10:D29)</f>
        <v>0</v>
      </c>
      <c r="E30" s="7">
        <f>SUM(E10:E29)</f>
        <v>0</v>
      </c>
      <c r="F30" s="6"/>
      <c r="G30" s="6"/>
      <c r="H30" s="13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</row>
    <row r="31" spans="1:46" ht="20.85" customHeight="1"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</row>
    <row r="1048030" spans="1:46" ht="18.600000000000001" customHeight="1">
      <c r="A1048030"/>
      <c r="B1048030"/>
      <c r="C1048030"/>
      <c r="D1048030"/>
      <c r="E1048030"/>
      <c r="F1048030"/>
      <c r="G1048030"/>
    </row>
    <row r="1048031" spans="1:46" ht="12.75" customHeight="1">
      <c r="A1048031"/>
      <c r="B1048031"/>
      <c r="C1048031"/>
      <c r="D1048031"/>
      <c r="E1048031"/>
      <c r="F1048031"/>
      <c r="G1048031"/>
      <c r="H1048031"/>
      <c r="I1048031"/>
      <c r="J1048031"/>
      <c r="K1048031"/>
      <c r="L1048031"/>
      <c r="M1048031"/>
      <c r="N1048031"/>
      <c r="O1048031"/>
      <c r="P1048031"/>
      <c r="Q1048031"/>
      <c r="R1048031"/>
      <c r="S1048031"/>
      <c r="T1048031"/>
      <c r="U1048031"/>
      <c r="V1048031"/>
      <c r="W1048031"/>
      <c r="X1048031"/>
      <c r="Y1048031"/>
      <c r="Z1048031"/>
      <c r="AA1048031"/>
      <c r="AB1048031"/>
      <c r="AC1048031"/>
      <c r="AD1048031"/>
      <c r="AE1048031"/>
      <c r="AF1048031"/>
      <c r="AG1048031"/>
      <c r="AH1048031"/>
      <c r="AI1048031"/>
      <c r="AJ1048031"/>
      <c r="AK1048031"/>
      <c r="AL1048031"/>
      <c r="AM1048031"/>
      <c r="AN1048031"/>
      <c r="AO1048031"/>
      <c r="AP1048031"/>
      <c r="AQ1048031"/>
      <c r="AR1048031"/>
      <c r="AS1048031"/>
      <c r="AT1048031"/>
    </row>
    <row r="1048032" spans="1:46" ht="12.75" customHeight="1">
      <c r="A1048032"/>
      <c r="B1048032"/>
      <c r="C1048032"/>
      <c r="D1048032"/>
      <c r="E1048032"/>
      <c r="F1048032"/>
      <c r="G1048032"/>
      <c r="H1048032"/>
      <c r="I1048032"/>
      <c r="J1048032"/>
      <c r="K1048032"/>
      <c r="L1048032"/>
      <c r="M1048032"/>
      <c r="N1048032"/>
      <c r="O1048032"/>
      <c r="P1048032"/>
      <c r="Q1048032"/>
      <c r="R1048032"/>
      <c r="S1048032"/>
      <c r="T1048032"/>
      <c r="U1048032"/>
      <c r="V1048032"/>
      <c r="W1048032"/>
      <c r="X1048032"/>
      <c r="Y1048032"/>
      <c r="Z1048032"/>
      <c r="AA1048032"/>
      <c r="AB1048032"/>
      <c r="AC1048032"/>
      <c r="AD1048032"/>
      <c r="AE1048032"/>
      <c r="AF1048032"/>
      <c r="AG1048032"/>
      <c r="AH1048032"/>
      <c r="AI1048032"/>
      <c r="AJ1048032"/>
      <c r="AK1048032"/>
      <c r="AL1048032"/>
      <c r="AM1048032"/>
      <c r="AN1048032"/>
      <c r="AO1048032"/>
      <c r="AP1048032"/>
      <c r="AQ1048032"/>
      <c r="AR1048032"/>
      <c r="AS1048032"/>
      <c r="AT1048032"/>
    </row>
    <row r="1048033" spans="1:46" ht="12.75" customHeight="1">
      <c r="A1048033"/>
      <c r="B1048033"/>
      <c r="C1048033"/>
      <c r="D1048033"/>
      <c r="E1048033"/>
      <c r="F1048033"/>
      <c r="G1048033"/>
      <c r="H1048033"/>
      <c r="I1048033"/>
      <c r="J1048033"/>
      <c r="K1048033"/>
      <c r="L1048033"/>
      <c r="M1048033"/>
      <c r="N1048033"/>
      <c r="O1048033"/>
      <c r="P1048033"/>
      <c r="Q1048033"/>
      <c r="R1048033"/>
      <c r="S1048033"/>
      <c r="T1048033"/>
      <c r="U1048033"/>
      <c r="V1048033"/>
      <c r="W1048033"/>
      <c r="X1048033"/>
      <c r="Y1048033"/>
      <c r="Z1048033"/>
      <c r="AA1048033"/>
      <c r="AB1048033"/>
      <c r="AC1048033"/>
      <c r="AD1048033"/>
      <c r="AE1048033"/>
      <c r="AF1048033"/>
      <c r="AG1048033"/>
      <c r="AH1048033"/>
      <c r="AI1048033"/>
      <c r="AJ1048033"/>
      <c r="AK1048033"/>
      <c r="AL1048033"/>
      <c r="AM1048033"/>
      <c r="AN1048033"/>
      <c r="AO1048033"/>
      <c r="AP1048033"/>
      <c r="AQ1048033"/>
      <c r="AR1048033"/>
      <c r="AS1048033"/>
      <c r="AT1048033"/>
    </row>
    <row r="1048034" spans="1:46" ht="12.75" customHeight="1">
      <c r="A1048034"/>
      <c r="B1048034"/>
      <c r="C1048034"/>
      <c r="D1048034"/>
      <c r="E1048034"/>
      <c r="F1048034"/>
      <c r="G1048034"/>
      <c r="H1048034"/>
      <c r="I1048034"/>
      <c r="J1048034"/>
      <c r="K1048034"/>
      <c r="L1048034"/>
      <c r="M1048034"/>
      <c r="N1048034"/>
      <c r="O1048034"/>
      <c r="P1048034"/>
      <c r="Q1048034"/>
      <c r="R1048034"/>
      <c r="S1048034"/>
      <c r="T1048034"/>
      <c r="U1048034"/>
      <c r="V1048034"/>
      <c r="W1048034"/>
      <c r="X1048034"/>
      <c r="Y1048034"/>
      <c r="Z1048034"/>
      <c r="AA1048034"/>
      <c r="AB1048034"/>
      <c r="AC1048034"/>
      <c r="AD1048034"/>
      <c r="AE1048034"/>
      <c r="AF1048034"/>
      <c r="AG1048034"/>
      <c r="AH1048034"/>
      <c r="AI1048034"/>
      <c r="AJ1048034"/>
      <c r="AK1048034"/>
      <c r="AL1048034"/>
      <c r="AM1048034"/>
      <c r="AN1048034"/>
      <c r="AO1048034"/>
      <c r="AP1048034"/>
      <c r="AQ1048034"/>
      <c r="AR1048034"/>
      <c r="AS1048034"/>
      <c r="AT1048034"/>
    </row>
    <row r="1048035" spans="1:46" ht="12.75" customHeight="1">
      <c r="A1048035"/>
      <c r="B1048035"/>
      <c r="C1048035"/>
      <c r="D1048035"/>
      <c r="E1048035"/>
      <c r="F1048035"/>
      <c r="G1048035"/>
      <c r="H1048035"/>
      <c r="I1048035"/>
      <c r="J1048035"/>
      <c r="K1048035"/>
      <c r="L1048035"/>
      <c r="M1048035"/>
      <c r="N1048035"/>
      <c r="O1048035"/>
      <c r="P1048035"/>
      <c r="Q1048035"/>
      <c r="R1048035"/>
      <c r="S1048035"/>
      <c r="T1048035"/>
      <c r="U1048035"/>
      <c r="V1048035"/>
      <c r="W1048035"/>
      <c r="X1048035"/>
      <c r="Y1048035"/>
      <c r="Z1048035"/>
      <c r="AA1048035"/>
      <c r="AB1048035"/>
      <c r="AC1048035"/>
      <c r="AD1048035"/>
      <c r="AE1048035"/>
      <c r="AF1048035"/>
      <c r="AG1048035"/>
      <c r="AH1048035"/>
      <c r="AI1048035"/>
      <c r="AJ1048035"/>
      <c r="AK1048035"/>
      <c r="AL1048035"/>
      <c r="AM1048035"/>
      <c r="AN1048035"/>
      <c r="AO1048035"/>
      <c r="AP1048035"/>
      <c r="AQ1048035"/>
      <c r="AR1048035"/>
      <c r="AS1048035"/>
      <c r="AT1048035"/>
    </row>
    <row r="1048036" spans="1:46" ht="12.75" customHeight="1">
      <c r="A1048036"/>
      <c r="B1048036"/>
      <c r="C1048036"/>
      <c r="D1048036"/>
      <c r="E1048036"/>
      <c r="F1048036"/>
      <c r="G1048036"/>
      <c r="H1048036"/>
      <c r="I1048036"/>
      <c r="J1048036"/>
      <c r="K1048036"/>
      <c r="L1048036"/>
      <c r="M1048036"/>
      <c r="N1048036"/>
      <c r="O1048036"/>
      <c r="P1048036"/>
      <c r="Q1048036"/>
      <c r="R1048036"/>
      <c r="S1048036"/>
      <c r="T1048036"/>
      <c r="U1048036"/>
      <c r="V1048036"/>
      <c r="W1048036"/>
      <c r="X1048036"/>
      <c r="Y1048036"/>
      <c r="Z1048036"/>
      <c r="AA1048036"/>
      <c r="AB1048036"/>
      <c r="AC1048036"/>
      <c r="AD1048036"/>
      <c r="AE1048036"/>
      <c r="AF1048036"/>
      <c r="AG1048036"/>
      <c r="AH1048036"/>
      <c r="AI1048036"/>
      <c r="AJ1048036"/>
      <c r="AK1048036"/>
      <c r="AL1048036"/>
      <c r="AM1048036"/>
      <c r="AN1048036"/>
      <c r="AO1048036"/>
      <c r="AP1048036"/>
      <c r="AQ1048036"/>
      <c r="AR1048036"/>
      <c r="AS1048036"/>
      <c r="AT1048036"/>
    </row>
    <row r="1048037" spans="1:46" ht="12.75" customHeight="1">
      <c r="A1048037"/>
      <c r="B1048037"/>
      <c r="C1048037"/>
      <c r="D1048037"/>
      <c r="E1048037"/>
      <c r="F1048037"/>
      <c r="G1048037"/>
      <c r="H1048037"/>
      <c r="I1048037"/>
      <c r="J1048037"/>
      <c r="K1048037"/>
      <c r="L1048037"/>
      <c r="M1048037"/>
      <c r="N1048037"/>
      <c r="O1048037"/>
      <c r="P1048037"/>
      <c r="Q1048037"/>
      <c r="R1048037"/>
      <c r="S1048037"/>
      <c r="T1048037"/>
      <c r="U1048037"/>
      <c r="V1048037"/>
      <c r="W1048037"/>
      <c r="X1048037"/>
      <c r="Y1048037"/>
      <c r="Z1048037"/>
      <c r="AA1048037"/>
      <c r="AB1048037"/>
      <c r="AC1048037"/>
      <c r="AD1048037"/>
      <c r="AE1048037"/>
      <c r="AF1048037"/>
      <c r="AG1048037"/>
      <c r="AH1048037"/>
      <c r="AI1048037"/>
      <c r="AJ1048037"/>
      <c r="AK1048037"/>
      <c r="AL1048037"/>
      <c r="AM1048037"/>
      <c r="AN1048037"/>
      <c r="AO1048037"/>
      <c r="AP1048037"/>
      <c r="AQ1048037"/>
      <c r="AR1048037"/>
      <c r="AS1048037"/>
      <c r="AT1048037"/>
    </row>
    <row r="1048038" spans="1:46" ht="12.75" customHeight="1">
      <c r="A1048038"/>
      <c r="B1048038"/>
      <c r="C1048038"/>
      <c r="D1048038"/>
      <c r="E1048038"/>
      <c r="F1048038"/>
      <c r="G1048038"/>
      <c r="H1048038"/>
      <c r="I1048038"/>
      <c r="J1048038"/>
      <c r="K1048038"/>
      <c r="L1048038"/>
      <c r="M1048038"/>
      <c r="N1048038"/>
      <c r="O1048038"/>
      <c r="P1048038"/>
      <c r="Q1048038"/>
      <c r="R1048038"/>
      <c r="S1048038"/>
      <c r="T1048038"/>
      <c r="U1048038"/>
      <c r="V1048038"/>
      <c r="W1048038"/>
      <c r="X1048038"/>
      <c r="Y1048038"/>
      <c r="Z1048038"/>
      <c r="AA1048038"/>
      <c r="AB1048038"/>
      <c r="AC1048038"/>
      <c r="AD1048038"/>
      <c r="AE1048038"/>
      <c r="AF1048038"/>
      <c r="AG1048038"/>
      <c r="AH1048038"/>
      <c r="AI1048038"/>
      <c r="AJ1048038"/>
      <c r="AK1048038"/>
      <c r="AL1048038"/>
      <c r="AM1048038"/>
      <c r="AN1048038"/>
      <c r="AO1048038"/>
      <c r="AP1048038"/>
      <c r="AQ1048038"/>
      <c r="AR1048038"/>
      <c r="AS1048038"/>
      <c r="AT1048038"/>
    </row>
    <row r="1048039" spans="1:46" ht="12.75" customHeight="1">
      <c r="A1048039"/>
      <c r="B1048039"/>
      <c r="C1048039"/>
      <c r="D1048039"/>
      <c r="E1048039"/>
      <c r="F1048039"/>
      <c r="G1048039"/>
      <c r="H1048039"/>
      <c r="I1048039"/>
      <c r="J1048039"/>
      <c r="K1048039"/>
      <c r="L1048039"/>
      <c r="M1048039"/>
      <c r="N1048039"/>
      <c r="O1048039"/>
      <c r="P1048039"/>
      <c r="Q1048039"/>
      <c r="R1048039"/>
      <c r="S1048039"/>
      <c r="T1048039"/>
      <c r="U1048039"/>
      <c r="V1048039"/>
      <c r="W1048039"/>
      <c r="X1048039"/>
      <c r="Y1048039"/>
      <c r="Z1048039"/>
      <c r="AA1048039"/>
      <c r="AB1048039"/>
      <c r="AC1048039"/>
      <c r="AD1048039"/>
      <c r="AE1048039"/>
      <c r="AF1048039"/>
      <c r="AG1048039"/>
      <c r="AH1048039"/>
      <c r="AI1048039"/>
      <c r="AJ1048039"/>
      <c r="AK1048039"/>
      <c r="AL1048039"/>
      <c r="AM1048039"/>
      <c r="AN1048039"/>
      <c r="AO1048039"/>
      <c r="AP1048039"/>
      <c r="AQ1048039"/>
      <c r="AR1048039"/>
      <c r="AS1048039"/>
      <c r="AT1048039"/>
    </row>
    <row r="1048040" spans="1:46" ht="12.75" customHeight="1">
      <c r="A1048040"/>
      <c r="B1048040"/>
      <c r="C1048040"/>
      <c r="D1048040"/>
      <c r="E1048040"/>
      <c r="F1048040"/>
      <c r="G1048040"/>
      <c r="H1048040"/>
      <c r="I1048040"/>
      <c r="J1048040"/>
      <c r="K1048040"/>
      <c r="L1048040"/>
      <c r="M1048040"/>
      <c r="N1048040"/>
      <c r="O1048040"/>
      <c r="P1048040"/>
      <c r="Q1048040"/>
      <c r="R1048040"/>
      <c r="S1048040"/>
      <c r="T1048040"/>
      <c r="U1048040"/>
      <c r="V1048040"/>
      <c r="W1048040"/>
      <c r="X1048040"/>
      <c r="Y1048040"/>
      <c r="Z1048040"/>
      <c r="AA1048040"/>
      <c r="AB1048040"/>
      <c r="AC1048040"/>
      <c r="AD1048040"/>
      <c r="AE1048040"/>
      <c r="AF1048040"/>
      <c r="AG1048040"/>
      <c r="AH1048040"/>
      <c r="AI1048040"/>
      <c r="AJ1048040"/>
      <c r="AK1048040"/>
      <c r="AL1048040"/>
      <c r="AM1048040"/>
      <c r="AN1048040"/>
      <c r="AO1048040"/>
      <c r="AP1048040"/>
      <c r="AQ1048040"/>
      <c r="AR1048040"/>
      <c r="AS1048040"/>
      <c r="AT1048040"/>
    </row>
    <row r="1048041" spans="1:46" ht="12.75" customHeight="1">
      <c r="A1048041"/>
      <c r="B1048041"/>
      <c r="C1048041"/>
      <c r="D1048041"/>
      <c r="E1048041"/>
      <c r="F1048041"/>
      <c r="G1048041"/>
      <c r="H1048041"/>
      <c r="I1048041"/>
      <c r="J1048041"/>
      <c r="K1048041"/>
      <c r="L1048041"/>
      <c r="M1048041"/>
      <c r="N1048041"/>
      <c r="O1048041"/>
      <c r="P1048041"/>
      <c r="Q1048041"/>
      <c r="R1048041"/>
      <c r="S1048041"/>
      <c r="T1048041"/>
      <c r="U1048041"/>
      <c r="V1048041"/>
      <c r="W1048041"/>
      <c r="X1048041"/>
      <c r="Y1048041"/>
      <c r="Z1048041"/>
      <c r="AA1048041"/>
      <c r="AB1048041"/>
      <c r="AC1048041"/>
      <c r="AD1048041"/>
      <c r="AE1048041"/>
      <c r="AF1048041"/>
      <c r="AG1048041"/>
      <c r="AH1048041"/>
      <c r="AI1048041"/>
      <c r="AJ1048041"/>
      <c r="AK1048041"/>
      <c r="AL1048041"/>
      <c r="AM1048041"/>
      <c r="AN1048041"/>
      <c r="AO1048041"/>
      <c r="AP1048041"/>
      <c r="AQ1048041"/>
      <c r="AR1048041"/>
      <c r="AS1048041"/>
      <c r="AT1048041"/>
    </row>
    <row r="1048042" spans="1:46" ht="12.75" customHeight="1">
      <c r="A1048042"/>
      <c r="B1048042"/>
      <c r="C1048042"/>
      <c r="D1048042"/>
      <c r="E1048042"/>
      <c r="F1048042"/>
      <c r="G1048042"/>
      <c r="H1048042"/>
      <c r="I1048042"/>
      <c r="J1048042"/>
      <c r="K1048042"/>
      <c r="L1048042"/>
      <c r="M1048042"/>
      <c r="N1048042"/>
      <c r="O1048042"/>
      <c r="P1048042"/>
      <c r="Q1048042"/>
      <c r="R1048042"/>
      <c r="S1048042"/>
      <c r="T1048042"/>
      <c r="U1048042"/>
      <c r="V1048042"/>
      <c r="W1048042"/>
      <c r="X1048042"/>
      <c r="Y1048042"/>
      <c r="Z1048042"/>
      <c r="AA1048042"/>
      <c r="AB1048042"/>
      <c r="AC1048042"/>
      <c r="AD1048042"/>
      <c r="AE1048042"/>
      <c r="AF1048042"/>
      <c r="AG1048042"/>
      <c r="AH1048042"/>
      <c r="AI1048042"/>
      <c r="AJ1048042"/>
      <c r="AK1048042"/>
      <c r="AL1048042"/>
      <c r="AM1048042"/>
      <c r="AN1048042"/>
      <c r="AO1048042"/>
      <c r="AP1048042"/>
      <c r="AQ1048042"/>
      <c r="AR1048042"/>
      <c r="AS1048042"/>
      <c r="AT1048042"/>
    </row>
    <row r="1048043" spans="1:46" ht="12.75" customHeight="1">
      <c r="A1048043"/>
      <c r="B1048043"/>
      <c r="C1048043"/>
      <c r="D1048043"/>
      <c r="E1048043"/>
      <c r="F1048043"/>
      <c r="G1048043"/>
      <c r="H1048043"/>
      <c r="I1048043"/>
      <c r="J1048043"/>
      <c r="K1048043"/>
      <c r="L1048043"/>
      <c r="M1048043"/>
      <c r="N1048043"/>
      <c r="O1048043"/>
      <c r="P1048043"/>
      <c r="Q1048043"/>
      <c r="R1048043"/>
      <c r="S1048043"/>
      <c r="T1048043"/>
      <c r="U1048043"/>
      <c r="V1048043"/>
      <c r="W1048043"/>
      <c r="X1048043"/>
      <c r="Y1048043"/>
      <c r="Z1048043"/>
      <c r="AA1048043"/>
      <c r="AB1048043"/>
      <c r="AC1048043"/>
      <c r="AD1048043"/>
      <c r="AE1048043"/>
      <c r="AF1048043"/>
      <c r="AG1048043"/>
      <c r="AH1048043"/>
      <c r="AI1048043"/>
      <c r="AJ1048043"/>
      <c r="AK1048043"/>
      <c r="AL1048043"/>
      <c r="AM1048043"/>
      <c r="AN1048043"/>
      <c r="AO1048043"/>
      <c r="AP1048043"/>
      <c r="AQ1048043"/>
      <c r="AR1048043"/>
      <c r="AS1048043"/>
      <c r="AT1048043"/>
    </row>
    <row r="1048044" spans="1:46" ht="12.75" customHeight="1">
      <c r="A1048044"/>
      <c r="B1048044"/>
      <c r="C1048044"/>
      <c r="D1048044"/>
      <c r="E1048044"/>
      <c r="F1048044"/>
      <c r="G1048044"/>
      <c r="H1048044"/>
      <c r="I1048044"/>
      <c r="J1048044"/>
      <c r="K1048044"/>
      <c r="L1048044"/>
      <c r="M1048044"/>
      <c r="N1048044"/>
      <c r="O1048044"/>
      <c r="P1048044"/>
      <c r="Q1048044"/>
      <c r="R1048044"/>
      <c r="S1048044"/>
      <c r="T1048044"/>
      <c r="U1048044"/>
      <c r="V1048044"/>
      <c r="W1048044"/>
      <c r="X1048044"/>
      <c r="Y1048044"/>
      <c r="Z1048044"/>
      <c r="AA1048044"/>
      <c r="AB1048044"/>
      <c r="AC1048044"/>
      <c r="AD1048044"/>
      <c r="AE1048044"/>
      <c r="AF1048044"/>
      <c r="AG1048044"/>
      <c r="AH1048044"/>
      <c r="AI1048044"/>
      <c r="AJ1048044"/>
      <c r="AK1048044"/>
      <c r="AL1048044"/>
      <c r="AM1048044"/>
      <c r="AN1048044"/>
      <c r="AO1048044"/>
      <c r="AP1048044"/>
      <c r="AQ1048044"/>
      <c r="AR1048044"/>
      <c r="AS1048044"/>
      <c r="AT1048044"/>
    </row>
    <row r="1048045" spans="1:46" ht="12.75" customHeight="1">
      <c r="A1048045"/>
      <c r="B1048045"/>
      <c r="C1048045"/>
      <c r="D1048045"/>
      <c r="E1048045"/>
      <c r="F1048045"/>
      <c r="G1048045"/>
      <c r="H1048045"/>
      <c r="I1048045"/>
      <c r="J1048045"/>
      <c r="K1048045"/>
      <c r="L1048045"/>
      <c r="M1048045"/>
      <c r="N1048045"/>
      <c r="O1048045"/>
      <c r="P1048045"/>
      <c r="Q1048045"/>
      <c r="R1048045"/>
      <c r="S1048045"/>
      <c r="T1048045"/>
      <c r="U1048045"/>
      <c r="V1048045"/>
      <c r="W1048045"/>
      <c r="X1048045"/>
      <c r="Y1048045"/>
      <c r="Z1048045"/>
      <c r="AA1048045"/>
      <c r="AB1048045"/>
      <c r="AC1048045"/>
      <c r="AD1048045"/>
      <c r="AE1048045"/>
      <c r="AF1048045"/>
      <c r="AG1048045"/>
      <c r="AH1048045"/>
      <c r="AI1048045"/>
      <c r="AJ1048045"/>
      <c r="AK1048045"/>
      <c r="AL1048045"/>
      <c r="AM1048045"/>
      <c r="AN1048045"/>
      <c r="AO1048045"/>
      <c r="AP1048045"/>
      <c r="AQ1048045"/>
      <c r="AR1048045"/>
      <c r="AS1048045"/>
      <c r="AT1048045"/>
    </row>
    <row r="1048046" spans="1:46" ht="12.75" customHeight="1">
      <c r="A1048046"/>
      <c r="B1048046"/>
      <c r="C1048046"/>
      <c r="D1048046"/>
      <c r="E1048046"/>
      <c r="F1048046"/>
      <c r="G1048046"/>
      <c r="H1048046"/>
      <c r="I1048046"/>
      <c r="J1048046"/>
      <c r="K1048046"/>
      <c r="L1048046"/>
      <c r="M1048046"/>
      <c r="N1048046"/>
      <c r="O1048046"/>
      <c r="P1048046"/>
      <c r="Q1048046"/>
      <c r="R1048046"/>
      <c r="S1048046"/>
      <c r="T1048046"/>
      <c r="U1048046"/>
      <c r="V1048046"/>
      <c r="W1048046"/>
      <c r="X1048046"/>
      <c r="Y1048046"/>
      <c r="Z1048046"/>
      <c r="AA1048046"/>
      <c r="AB1048046"/>
      <c r="AC1048046"/>
      <c r="AD1048046"/>
      <c r="AE1048046"/>
      <c r="AF1048046"/>
      <c r="AG1048046"/>
      <c r="AH1048046"/>
      <c r="AI1048046"/>
      <c r="AJ1048046"/>
      <c r="AK1048046"/>
      <c r="AL1048046"/>
      <c r="AM1048046"/>
      <c r="AN1048046"/>
      <c r="AO1048046"/>
      <c r="AP1048046"/>
      <c r="AQ1048046"/>
      <c r="AR1048046"/>
      <c r="AS1048046"/>
      <c r="AT1048046"/>
    </row>
    <row r="1048047" spans="1:46" ht="12.75" customHeight="1">
      <c r="A1048047"/>
      <c r="B1048047"/>
      <c r="C1048047"/>
      <c r="D1048047"/>
      <c r="E1048047"/>
      <c r="F1048047"/>
      <c r="G1048047"/>
      <c r="H1048047"/>
      <c r="I1048047"/>
      <c r="J1048047"/>
      <c r="K1048047"/>
      <c r="L1048047"/>
      <c r="M1048047"/>
      <c r="N1048047"/>
      <c r="O1048047"/>
      <c r="P1048047"/>
      <c r="Q1048047"/>
      <c r="R1048047"/>
      <c r="S1048047"/>
      <c r="T1048047"/>
      <c r="U1048047"/>
      <c r="V1048047"/>
      <c r="W1048047"/>
      <c r="X1048047"/>
      <c r="Y1048047"/>
      <c r="Z1048047"/>
      <c r="AA1048047"/>
      <c r="AB1048047"/>
      <c r="AC1048047"/>
      <c r="AD1048047"/>
      <c r="AE1048047"/>
      <c r="AF1048047"/>
      <c r="AG1048047"/>
      <c r="AH1048047"/>
      <c r="AI1048047"/>
      <c r="AJ1048047"/>
      <c r="AK1048047"/>
      <c r="AL1048047"/>
      <c r="AM1048047"/>
      <c r="AN1048047"/>
      <c r="AO1048047"/>
      <c r="AP1048047"/>
      <c r="AQ1048047"/>
      <c r="AR1048047"/>
      <c r="AS1048047"/>
      <c r="AT1048047"/>
    </row>
    <row r="1048048" spans="1:46" ht="12.75" customHeight="1">
      <c r="A1048048"/>
      <c r="B1048048"/>
      <c r="C1048048"/>
      <c r="D1048048"/>
      <c r="E1048048"/>
      <c r="F1048048"/>
      <c r="G1048048"/>
      <c r="H1048048"/>
      <c r="I1048048"/>
      <c r="J1048048"/>
      <c r="K1048048"/>
      <c r="L1048048"/>
      <c r="M1048048"/>
      <c r="N1048048"/>
      <c r="O1048048"/>
      <c r="P1048048"/>
      <c r="Q1048048"/>
      <c r="R1048048"/>
      <c r="S1048048"/>
      <c r="T1048048"/>
      <c r="U1048048"/>
      <c r="V1048048"/>
      <c r="W1048048"/>
      <c r="X1048048"/>
      <c r="Y1048048"/>
      <c r="Z1048048"/>
      <c r="AA1048048"/>
      <c r="AB1048048"/>
      <c r="AC1048048"/>
      <c r="AD1048048"/>
      <c r="AE1048048"/>
      <c r="AF1048048"/>
      <c r="AG1048048"/>
      <c r="AH1048048"/>
      <c r="AI1048048"/>
      <c r="AJ1048048"/>
      <c r="AK1048048"/>
      <c r="AL1048048"/>
      <c r="AM1048048"/>
      <c r="AN1048048"/>
      <c r="AO1048048"/>
      <c r="AP1048048"/>
      <c r="AQ1048048"/>
      <c r="AR1048048"/>
      <c r="AS1048048"/>
      <c r="AT1048048"/>
    </row>
    <row r="1048049" spans="1:46" ht="12.75" customHeight="1">
      <c r="A1048049"/>
      <c r="B1048049"/>
      <c r="C1048049"/>
      <c r="D1048049"/>
      <c r="E1048049"/>
      <c r="F1048049"/>
      <c r="G1048049"/>
      <c r="H1048049"/>
      <c r="I1048049"/>
      <c r="J1048049"/>
      <c r="K1048049"/>
      <c r="L1048049"/>
      <c r="M1048049"/>
      <c r="N1048049"/>
      <c r="O1048049"/>
      <c r="P1048049"/>
      <c r="Q1048049"/>
      <c r="R1048049"/>
      <c r="S1048049"/>
      <c r="T1048049"/>
      <c r="U1048049"/>
      <c r="V1048049"/>
      <c r="W1048049"/>
      <c r="X1048049"/>
      <c r="Y1048049"/>
      <c r="Z1048049"/>
      <c r="AA1048049"/>
      <c r="AB1048049"/>
      <c r="AC1048049"/>
      <c r="AD1048049"/>
      <c r="AE1048049"/>
      <c r="AF1048049"/>
      <c r="AG1048049"/>
      <c r="AH1048049"/>
      <c r="AI1048049"/>
      <c r="AJ1048049"/>
      <c r="AK1048049"/>
      <c r="AL1048049"/>
      <c r="AM1048049"/>
      <c r="AN1048049"/>
      <c r="AO1048049"/>
      <c r="AP1048049"/>
      <c r="AQ1048049"/>
      <c r="AR1048049"/>
      <c r="AS1048049"/>
      <c r="AT1048049"/>
    </row>
    <row r="1048050" spans="1:46" ht="12.75" customHeight="1">
      <c r="A1048050"/>
      <c r="B1048050"/>
      <c r="C1048050"/>
      <c r="D1048050"/>
      <c r="E1048050"/>
      <c r="F1048050"/>
      <c r="G1048050"/>
      <c r="H1048050"/>
      <c r="I1048050"/>
      <c r="J1048050"/>
      <c r="K1048050"/>
      <c r="L1048050"/>
      <c r="M1048050"/>
      <c r="N1048050"/>
      <c r="O1048050"/>
      <c r="P1048050"/>
      <c r="Q1048050"/>
      <c r="R1048050"/>
      <c r="S1048050"/>
      <c r="T1048050"/>
      <c r="U1048050"/>
      <c r="V1048050"/>
      <c r="W1048050"/>
      <c r="X1048050"/>
      <c r="Y1048050"/>
      <c r="Z1048050"/>
      <c r="AA1048050"/>
      <c r="AB1048050"/>
      <c r="AC1048050"/>
      <c r="AD1048050"/>
      <c r="AE1048050"/>
      <c r="AF1048050"/>
      <c r="AG1048050"/>
      <c r="AH1048050"/>
      <c r="AI1048050"/>
      <c r="AJ1048050"/>
      <c r="AK1048050"/>
      <c r="AL1048050"/>
      <c r="AM1048050"/>
      <c r="AN1048050"/>
      <c r="AO1048050"/>
      <c r="AP1048050"/>
      <c r="AQ1048050"/>
      <c r="AR1048050"/>
      <c r="AS1048050"/>
      <c r="AT1048050"/>
    </row>
    <row r="1048051" spans="1:46" ht="12.75" customHeight="1">
      <c r="A1048051"/>
      <c r="B1048051"/>
      <c r="C1048051"/>
      <c r="D1048051"/>
      <c r="E1048051"/>
      <c r="F1048051"/>
      <c r="G1048051"/>
      <c r="H1048051"/>
      <c r="I1048051"/>
      <c r="J1048051"/>
      <c r="K1048051"/>
      <c r="L1048051"/>
      <c r="M1048051"/>
      <c r="N1048051"/>
      <c r="O1048051"/>
      <c r="P1048051"/>
      <c r="Q1048051"/>
      <c r="R1048051"/>
      <c r="S1048051"/>
      <c r="T1048051"/>
      <c r="U1048051"/>
      <c r="V1048051"/>
      <c r="W1048051"/>
      <c r="X1048051"/>
      <c r="Y1048051"/>
      <c r="Z1048051"/>
      <c r="AA1048051"/>
      <c r="AB1048051"/>
      <c r="AC1048051"/>
      <c r="AD1048051"/>
      <c r="AE1048051"/>
      <c r="AF1048051"/>
      <c r="AG1048051"/>
      <c r="AH1048051"/>
      <c r="AI1048051"/>
      <c r="AJ1048051"/>
      <c r="AK1048051"/>
      <c r="AL1048051"/>
      <c r="AM1048051"/>
      <c r="AN1048051"/>
      <c r="AO1048051"/>
      <c r="AP1048051"/>
      <c r="AQ1048051"/>
      <c r="AR1048051"/>
      <c r="AS1048051"/>
      <c r="AT1048051"/>
    </row>
    <row r="1048052" spans="1:46" ht="12.75" customHeight="1">
      <c r="A1048052"/>
      <c r="B1048052"/>
      <c r="C1048052"/>
      <c r="D1048052"/>
      <c r="E1048052"/>
      <c r="F1048052"/>
      <c r="G1048052"/>
      <c r="H1048052"/>
      <c r="I1048052"/>
      <c r="J1048052"/>
      <c r="K1048052"/>
      <c r="L1048052"/>
      <c r="M1048052"/>
      <c r="N1048052"/>
      <c r="O1048052"/>
      <c r="P1048052"/>
      <c r="Q1048052"/>
      <c r="R1048052"/>
      <c r="S1048052"/>
      <c r="T1048052"/>
      <c r="U1048052"/>
      <c r="V1048052"/>
      <c r="W1048052"/>
      <c r="X1048052"/>
      <c r="Y1048052"/>
      <c r="Z1048052"/>
      <c r="AA1048052"/>
      <c r="AB1048052"/>
      <c r="AC1048052"/>
      <c r="AD1048052"/>
      <c r="AE1048052"/>
      <c r="AF1048052"/>
      <c r="AG1048052"/>
      <c r="AH1048052"/>
      <c r="AI1048052"/>
      <c r="AJ1048052"/>
      <c r="AK1048052"/>
      <c r="AL1048052"/>
      <c r="AM1048052"/>
      <c r="AN1048052"/>
      <c r="AO1048052"/>
      <c r="AP1048052"/>
      <c r="AQ1048052"/>
      <c r="AR1048052"/>
      <c r="AS1048052"/>
      <c r="AT1048052"/>
    </row>
    <row r="1048053" spans="1:46" ht="12.75" customHeight="1">
      <c r="A1048053"/>
      <c r="B1048053"/>
      <c r="C1048053"/>
      <c r="D1048053"/>
      <c r="E1048053"/>
      <c r="F1048053"/>
      <c r="G1048053"/>
      <c r="H1048053"/>
      <c r="I1048053"/>
      <c r="J1048053"/>
      <c r="K1048053"/>
      <c r="L1048053"/>
      <c r="M1048053"/>
      <c r="N1048053"/>
      <c r="O1048053"/>
      <c r="P1048053"/>
      <c r="Q1048053"/>
      <c r="R1048053"/>
      <c r="S1048053"/>
      <c r="T1048053"/>
      <c r="U1048053"/>
      <c r="V1048053"/>
      <c r="W1048053"/>
      <c r="X1048053"/>
      <c r="Y1048053"/>
      <c r="Z1048053"/>
      <c r="AA1048053"/>
      <c r="AB1048053"/>
      <c r="AC1048053"/>
      <c r="AD1048053"/>
      <c r="AE1048053"/>
      <c r="AF1048053"/>
      <c r="AG1048053"/>
      <c r="AH1048053"/>
      <c r="AI1048053"/>
      <c r="AJ1048053"/>
      <c r="AK1048053"/>
      <c r="AL1048053"/>
      <c r="AM1048053"/>
      <c r="AN1048053"/>
      <c r="AO1048053"/>
      <c r="AP1048053"/>
      <c r="AQ1048053"/>
      <c r="AR1048053"/>
      <c r="AS1048053"/>
      <c r="AT1048053"/>
    </row>
    <row r="1048054" spans="1:46" ht="12.75" customHeight="1">
      <c r="A1048054"/>
      <c r="B1048054"/>
      <c r="C1048054"/>
      <c r="D1048054"/>
      <c r="E1048054"/>
      <c r="F1048054"/>
      <c r="G1048054"/>
      <c r="H1048054"/>
      <c r="I1048054"/>
      <c r="J1048054"/>
      <c r="K1048054"/>
      <c r="L1048054"/>
      <c r="M1048054"/>
      <c r="N1048054"/>
      <c r="O1048054"/>
      <c r="P1048054"/>
      <c r="Q1048054"/>
      <c r="R1048054"/>
      <c r="S1048054"/>
      <c r="T1048054"/>
      <c r="U1048054"/>
      <c r="V1048054"/>
      <c r="W1048054"/>
      <c r="X1048054"/>
      <c r="Y1048054"/>
      <c r="Z1048054"/>
      <c r="AA1048054"/>
      <c r="AB1048054"/>
      <c r="AC1048054"/>
      <c r="AD1048054"/>
      <c r="AE1048054"/>
      <c r="AF1048054"/>
      <c r="AG1048054"/>
      <c r="AH1048054"/>
      <c r="AI1048054"/>
      <c r="AJ1048054"/>
      <c r="AK1048054"/>
      <c r="AL1048054"/>
      <c r="AM1048054"/>
      <c r="AN1048054"/>
      <c r="AO1048054"/>
      <c r="AP1048054"/>
      <c r="AQ1048054"/>
      <c r="AR1048054"/>
      <c r="AS1048054"/>
      <c r="AT1048054"/>
    </row>
    <row r="1048055" spans="1:46" ht="12.75" customHeight="1">
      <c r="A1048055"/>
      <c r="B1048055"/>
      <c r="C1048055"/>
      <c r="D1048055"/>
      <c r="E1048055"/>
      <c r="F1048055"/>
      <c r="G1048055"/>
      <c r="H1048055"/>
      <c r="I1048055"/>
      <c r="J1048055"/>
      <c r="K1048055"/>
      <c r="L1048055"/>
      <c r="M1048055"/>
      <c r="N1048055"/>
      <c r="O1048055"/>
      <c r="P1048055"/>
      <c r="Q1048055"/>
      <c r="R1048055"/>
      <c r="S1048055"/>
      <c r="T1048055"/>
      <c r="U1048055"/>
      <c r="V1048055"/>
      <c r="W1048055"/>
      <c r="X1048055"/>
      <c r="Y1048055"/>
      <c r="Z1048055"/>
      <c r="AA1048055"/>
      <c r="AB1048055"/>
      <c r="AC1048055"/>
      <c r="AD1048055"/>
      <c r="AE1048055"/>
      <c r="AF1048055"/>
      <c r="AG1048055"/>
      <c r="AH1048055"/>
      <c r="AI1048055"/>
      <c r="AJ1048055"/>
      <c r="AK1048055"/>
      <c r="AL1048055"/>
      <c r="AM1048055"/>
      <c r="AN1048055"/>
      <c r="AO1048055"/>
      <c r="AP1048055"/>
      <c r="AQ1048055"/>
      <c r="AR1048055"/>
      <c r="AS1048055"/>
      <c r="AT1048055"/>
    </row>
    <row r="1048056" spans="1:46" ht="12.75" customHeight="1">
      <c r="A1048056"/>
      <c r="B1048056"/>
      <c r="C1048056"/>
      <c r="D1048056"/>
      <c r="E1048056"/>
      <c r="F1048056"/>
      <c r="G1048056"/>
      <c r="H1048056"/>
      <c r="I1048056"/>
      <c r="J1048056"/>
      <c r="K1048056"/>
      <c r="L1048056"/>
      <c r="M1048056"/>
      <c r="N1048056"/>
      <c r="O1048056"/>
      <c r="P1048056"/>
      <c r="Q1048056"/>
      <c r="R1048056"/>
      <c r="S1048056"/>
      <c r="T1048056"/>
      <c r="U1048056"/>
      <c r="V1048056"/>
      <c r="W1048056"/>
      <c r="X1048056"/>
      <c r="Y1048056"/>
      <c r="Z1048056"/>
      <c r="AA1048056"/>
      <c r="AB1048056"/>
      <c r="AC1048056"/>
      <c r="AD1048056"/>
      <c r="AE1048056"/>
      <c r="AF1048056"/>
      <c r="AG1048056"/>
      <c r="AH1048056"/>
      <c r="AI1048056"/>
      <c r="AJ1048056"/>
      <c r="AK1048056"/>
      <c r="AL1048056"/>
      <c r="AM1048056"/>
      <c r="AN1048056"/>
      <c r="AO1048056"/>
      <c r="AP1048056"/>
      <c r="AQ1048056"/>
      <c r="AR1048056"/>
      <c r="AS1048056"/>
      <c r="AT1048056"/>
    </row>
    <row r="1048057" spans="1:46" ht="12.75" customHeight="1">
      <c r="A1048057"/>
      <c r="B1048057"/>
      <c r="C1048057"/>
      <c r="D1048057"/>
      <c r="E1048057"/>
      <c r="F1048057"/>
      <c r="G1048057"/>
      <c r="H1048057"/>
      <c r="I1048057"/>
      <c r="J1048057"/>
      <c r="K1048057"/>
      <c r="L1048057"/>
      <c r="M1048057"/>
      <c r="N1048057"/>
      <c r="O1048057"/>
      <c r="P1048057"/>
      <c r="Q1048057"/>
      <c r="R1048057"/>
      <c r="S1048057"/>
      <c r="T1048057"/>
      <c r="U1048057"/>
      <c r="V1048057"/>
      <c r="W1048057"/>
      <c r="X1048057"/>
      <c r="Y1048057"/>
      <c r="Z1048057"/>
      <c r="AA1048057"/>
      <c r="AB1048057"/>
      <c r="AC1048057"/>
      <c r="AD1048057"/>
      <c r="AE1048057"/>
      <c r="AF1048057"/>
      <c r="AG1048057"/>
      <c r="AH1048057"/>
      <c r="AI1048057"/>
      <c r="AJ1048057"/>
      <c r="AK1048057"/>
      <c r="AL1048057"/>
      <c r="AM1048057"/>
      <c r="AN1048057"/>
      <c r="AO1048057"/>
      <c r="AP1048057"/>
      <c r="AQ1048057"/>
      <c r="AR1048057"/>
      <c r="AS1048057"/>
      <c r="AT1048057"/>
    </row>
    <row r="1048058" spans="1:46" ht="12.75" customHeight="1">
      <c r="A1048058"/>
      <c r="B1048058"/>
      <c r="C1048058"/>
      <c r="D1048058"/>
      <c r="E1048058"/>
      <c r="F1048058"/>
      <c r="G1048058"/>
      <c r="H1048058"/>
      <c r="I1048058"/>
      <c r="J1048058"/>
      <c r="K1048058"/>
      <c r="L1048058"/>
      <c r="M1048058"/>
      <c r="N1048058"/>
      <c r="O1048058"/>
      <c r="P1048058"/>
      <c r="Q1048058"/>
      <c r="R1048058"/>
      <c r="S1048058"/>
      <c r="T1048058"/>
      <c r="U1048058"/>
      <c r="V1048058"/>
      <c r="W1048058"/>
      <c r="X1048058"/>
      <c r="Y1048058"/>
      <c r="Z1048058"/>
      <c r="AA1048058"/>
      <c r="AB1048058"/>
      <c r="AC1048058"/>
      <c r="AD1048058"/>
      <c r="AE1048058"/>
      <c r="AF1048058"/>
      <c r="AG1048058"/>
      <c r="AH1048058"/>
      <c r="AI1048058"/>
      <c r="AJ1048058"/>
      <c r="AK1048058"/>
      <c r="AL1048058"/>
      <c r="AM1048058"/>
      <c r="AN1048058"/>
      <c r="AO1048058"/>
      <c r="AP1048058"/>
      <c r="AQ1048058"/>
      <c r="AR1048058"/>
      <c r="AS1048058"/>
      <c r="AT1048058"/>
    </row>
    <row r="1048059" spans="1:46" ht="12.75" customHeight="1">
      <c r="A1048059"/>
      <c r="B1048059"/>
      <c r="C1048059"/>
      <c r="D1048059"/>
      <c r="E1048059"/>
      <c r="F1048059"/>
      <c r="G1048059"/>
      <c r="H1048059"/>
      <c r="I1048059"/>
      <c r="J1048059"/>
      <c r="K1048059"/>
      <c r="L1048059"/>
      <c r="M1048059"/>
      <c r="N1048059"/>
      <c r="O1048059"/>
      <c r="P1048059"/>
      <c r="Q1048059"/>
      <c r="R1048059"/>
      <c r="S1048059"/>
      <c r="T1048059"/>
      <c r="U1048059"/>
      <c r="V1048059"/>
      <c r="W1048059"/>
      <c r="X1048059"/>
      <c r="Y1048059"/>
      <c r="Z1048059"/>
      <c r="AA1048059"/>
      <c r="AB1048059"/>
      <c r="AC1048059"/>
      <c r="AD1048059"/>
      <c r="AE1048059"/>
      <c r="AF1048059"/>
      <c r="AG1048059"/>
      <c r="AH1048059"/>
      <c r="AI1048059"/>
      <c r="AJ1048059"/>
      <c r="AK1048059"/>
      <c r="AL1048059"/>
      <c r="AM1048059"/>
      <c r="AN1048059"/>
      <c r="AO1048059"/>
      <c r="AP1048059"/>
      <c r="AQ1048059"/>
      <c r="AR1048059"/>
      <c r="AS1048059"/>
      <c r="AT1048059"/>
    </row>
    <row r="1048060" spans="1:46" ht="12.75" customHeight="1">
      <c r="A1048060"/>
      <c r="B1048060"/>
      <c r="C1048060"/>
      <c r="D1048060"/>
      <c r="E1048060"/>
      <c r="F1048060"/>
      <c r="G1048060"/>
      <c r="H1048060"/>
      <c r="I1048060"/>
      <c r="J1048060"/>
      <c r="K1048060"/>
      <c r="L1048060"/>
      <c r="M1048060"/>
      <c r="N1048060"/>
      <c r="O1048060"/>
      <c r="P1048060"/>
      <c r="Q1048060"/>
      <c r="R1048060"/>
      <c r="S1048060"/>
      <c r="T1048060"/>
      <c r="U1048060"/>
      <c r="V1048060"/>
      <c r="W1048060"/>
      <c r="X1048060"/>
      <c r="Y1048060"/>
      <c r="Z1048060"/>
      <c r="AA1048060"/>
      <c r="AB1048060"/>
      <c r="AC1048060"/>
      <c r="AD1048060"/>
      <c r="AE1048060"/>
      <c r="AF1048060"/>
      <c r="AG1048060"/>
      <c r="AH1048060"/>
      <c r="AI1048060"/>
      <c r="AJ1048060"/>
      <c r="AK1048060"/>
      <c r="AL1048060"/>
      <c r="AM1048060"/>
      <c r="AN1048060"/>
      <c r="AO1048060"/>
      <c r="AP1048060"/>
      <c r="AQ1048060"/>
      <c r="AR1048060"/>
      <c r="AS1048060"/>
      <c r="AT1048060"/>
    </row>
    <row r="1048061" spans="1:46" ht="12.75" customHeight="1">
      <c r="A1048061"/>
      <c r="B1048061"/>
      <c r="C1048061"/>
      <c r="D1048061"/>
      <c r="E1048061"/>
      <c r="F1048061"/>
      <c r="G1048061"/>
      <c r="H1048061"/>
      <c r="I1048061"/>
      <c r="J1048061"/>
      <c r="K1048061"/>
      <c r="L1048061"/>
      <c r="M1048061"/>
      <c r="N1048061"/>
      <c r="O1048061"/>
      <c r="P1048061"/>
      <c r="Q1048061"/>
      <c r="R1048061"/>
      <c r="S1048061"/>
      <c r="T1048061"/>
      <c r="U1048061"/>
      <c r="V1048061"/>
      <c r="W1048061"/>
      <c r="X1048061"/>
      <c r="Y1048061"/>
      <c r="Z1048061"/>
      <c r="AA1048061"/>
      <c r="AB1048061"/>
      <c r="AC1048061"/>
      <c r="AD1048061"/>
      <c r="AE1048061"/>
      <c r="AF1048061"/>
      <c r="AG1048061"/>
      <c r="AH1048061"/>
      <c r="AI1048061"/>
      <c r="AJ1048061"/>
      <c r="AK1048061"/>
      <c r="AL1048061"/>
      <c r="AM1048061"/>
      <c r="AN1048061"/>
      <c r="AO1048061"/>
      <c r="AP1048061"/>
      <c r="AQ1048061"/>
      <c r="AR1048061"/>
      <c r="AS1048061"/>
      <c r="AT1048061"/>
    </row>
    <row r="1048062" spans="1:46" ht="12.75" customHeight="1">
      <c r="A1048062"/>
      <c r="B1048062"/>
      <c r="C1048062"/>
      <c r="D1048062"/>
      <c r="E1048062"/>
      <c r="F1048062"/>
      <c r="G1048062"/>
      <c r="H1048062"/>
      <c r="I1048062"/>
      <c r="J1048062"/>
      <c r="K1048062"/>
      <c r="L1048062"/>
      <c r="M1048062"/>
      <c r="N1048062"/>
      <c r="O1048062"/>
      <c r="P1048062"/>
      <c r="Q1048062"/>
      <c r="R1048062"/>
      <c r="S1048062"/>
      <c r="T1048062"/>
      <c r="U1048062"/>
      <c r="V1048062"/>
      <c r="W1048062"/>
      <c r="X1048062"/>
      <c r="Y1048062"/>
      <c r="Z1048062"/>
      <c r="AA1048062"/>
      <c r="AB1048062"/>
      <c r="AC1048062"/>
      <c r="AD1048062"/>
      <c r="AE1048062"/>
      <c r="AF1048062"/>
      <c r="AG1048062"/>
      <c r="AH1048062"/>
      <c r="AI1048062"/>
      <c r="AJ1048062"/>
      <c r="AK1048062"/>
      <c r="AL1048062"/>
      <c r="AM1048062"/>
      <c r="AN1048062"/>
      <c r="AO1048062"/>
      <c r="AP1048062"/>
      <c r="AQ1048062"/>
      <c r="AR1048062"/>
      <c r="AS1048062"/>
      <c r="AT1048062"/>
    </row>
    <row r="1048063" spans="1:46" ht="12.75" customHeight="1">
      <c r="A1048063"/>
      <c r="B1048063"/>
      <c r="C1048063"/>
      <c r="D1048063"/>
      <c r="E1048063"/>
      <c r="F1048063"/>
      <c r="G1048063"/>
      <c r="H1048063"/>
      <c r="I1048063"/>
      <c r="J1048063"/>
      <c r="K1048063"/>
      <c r="L1048063"/>
      <c r="M1048063"/>
      <c r="N1048063"/>
      <c r="O1048063"/>
      <c r="P1048063"/>
      <c r="Q1048063"/>
      <c r="R1048063"/>
      <c r="S1048063"/>
      <c r="T1048063"/>
      <c r="U1048063"/>
      <c r="V1048063"/>
      <c r="W1048063"/>
      <c r="X1048063"/>
      <c r="Y1048063"/>
      <c r="Z1048063"/>
      <c r="AA1048063"/>
      <c r="AB1048063"/>
      <c r="AC1048063"/>
      <c r="AD1048063"/>
      <c r="AE1048063"/>
      <c r="AF1048063"/>
      <c r="AG1048063"/>
      <c r="AH1048063"/>
      <c r="AI1048063"/>
      <c r="AJ1048063"/>
      <c r="AK1048063"/>
      <c r="AL1048063"/>
      <c r="AM1048063"/>
      <c r="AN1048063"/>
      <c r="AO1048063"/>
      <c r="AP1048063"/>
      <c r="AQ1048063"/>
      <c r="AR1048063"/>
      <c r="AS1048063"/>
      <c r="AT1048063"/>
    </row>
    <row r="1048064" spans="1:46" ht="12.75" customHeight="1">
      <c r="A1048064"/>
      <c r="B1048064"/>
      <c r="C1048064"/>
      <c r="D1048064"/>
      <c r="E1048064"/>
      <c r="F1048064"/>
      <c r="G1048064"/>
      <c r="H1048064"/>
      <c r="I1048064"/>
      <c r="J1048064"/>
      <c r="K1048064"/>
      <c r="L1048064"/>
      <c r="M1048064"/>
      <c r="N1048064"/>
      <c r="O1048064"/>
      <c r="P1048064"/>
      <c r="Q1048064"/>
      <c r="R1048064"/>
      <c r="S1048064"/>
      <c r="T1048064"/>
      <c r="U1048064"/>
      <c r="V1048064"/>
      <c r="W1048064"/>
      <c r="X1048064"/>
      <c r="Y1048064"/>
      <c r="Z1048064"/>
      <c r="AA1048064"/>
      <c r="AB1048064"/>
      <c r="AC1048064"/>
      <c r="AD1048064"/>
      <c r="AE1048064"/>
      <c r="AF1048064"/>
      <c r="AG1048064"/>
      <c r="AH1048064"/>
      <c r="AI1048064"/>
      <c r="AJ1048064"/>
      <c r="AK1048064"/>
      <c r="AL1048064"/>
      <c r="AM1048064"/>
      <c r="AN1048064"/>
      <c r="AO1048064"/>
      <c r="AP1048064"/>
      <c r="AQ1048064"/>
      <c r="AR1048064"/>
      <c r="AS1048064"/>
      <c r="AT1048064"/>
    </row>
    <row r="1048065" spans="1:46" ht="12.75" customHeight="1">
      <c r="A1048065"/>
      <c r="B1048065"/>
      <c r="C1048065"/>
      <c r="D1048065"/>
      <c r="E1048065"/>
      <c r="F1048065"/>
      <c r="G1048065"/>
      <c r="H1048065"/>
      <c r="I1048065"/>
      <c r="J1048065"/>
      <c r="K1048065"/>
      <c r="L1048065"/>
      <c r="M1048065"/>
      <c r="N1048065"/>
      <c r="O1048065"/>
      <c r="P1048065"/>
      <c r="Q1048065"/>
      <c r="R1048065"/>
      <c r="S1048065"/>
      <c r="T1048065"/>
      <c r="U1048065"/>
      <c r="V1048065"/>
      <c r="W1048065"/>
      <c r="X1048065"/>
      <c r="Y1048065"/>
      <c r="Z1048065"/>
      <c r="AA1048065"/>
      <c r="AB1048065"/>
      <c r="AC1048065"/>
      <c r="AD1048065"/>
      <c r="AE1048065"/>
      <c r="AF1048065"/>
      <c r="AG1048065"/>
      <c r="AH1048065"/>
      <c r="AI1048065"/>
      <c r="AJ1048065"/>
      <c r="AK1048065"/>
      <c r="AL1048065"/>
      <c r="AM1048065"/>
      <c r="AN1048065"/>
      <c r="AO1048065"/>
      <c r="AP1048065"/>
      <c r="AQ1048065"/>
      <c r="AR1048065"/>
      <c r="AS1048065"/>
      <c r="AT1048065"/>
    </row>
    <row r="1048066" spans="1:46" ht="12.75" customHeight="1">
      <c r="A1048066"/>
      <c r="B1048066"/>
      <c r="C1048066"/>
      <c r="D1048066"/>
      <c r="E1048066"/>
      <c r="F1048066"/>
      <c r="G1048066"/>
      <c r="H1048066"/>
      <c r="I1048066"/>
      <c r="J1048066"/>
      <c r="K1048066"/>
      <c r="L1048066"/>
      <c r="M1048066"/>
      <c r="N1048066"/>
      <c r="O1048066"/>
      <c r="P1048066"/>
      <c r="Q1048066"/>
      <c r="R1048066"/>
      <c r="S1048066"/>
      <c r="T1048066"/>
      <c r="U1048066"/>
      <c r="V1048066"/>
      <c r="W1048066"/>
      <c r="X1048066"/>
      <c r="Y1048066"/>
      <c r="Z1048066"/>
      <c r="AA1048066"/>
      <c r="AB1048066"/>
      <c r="AC1048066"/>
      <c r="AD1048066"/>
      <c r="AE1048066"/>
      <c r="AF1048066"/>
      <c r="AG1048066"/>
      <c r="AH1048066"/>
      <c r="AI1048066"/>
      <c r="AJ1048066"/>
      <c r="AK1048066"/>
      <c r="AL1048066"/>
      <c r="AM1048066"/>
      <c r="AN1048066"/>
      <c r="AO1048066"/>
      <c r="AP1048066"/>
      <c r="AQ1048066"/>
      <c r="AR1048066"/>
      <c r="AS1048066"/>
      <c r="AT1048066"/>
    </row>
    <row r="1048067" spans="1:46" ht="12.75" customHeight="1">
      <c r="A1048067"/>
      <c r="B1048067"/>
      <c r="C1048067"/>
      <c r="D1048067"/>
      <c r="E1048067"/>
      <c r="F1048067"/>
      <c r="G1048067"/>
      <c r="H1048067"/>
      <c r="I1048067"/>
      <c r="J1048067"/>
      <c r="K1048067"/>
      <c r="L1048067"/>
      <c r="M1048067"/>
      <c r="N1048067"/>
      <c r="O1048067"/>
      <c r="P1048067"/>
      <c r="Q1048067"/>
      <c r="R1048067"/>
      <c r="S1048067"/>
      <c r="T1048067"/>
      <c r="U1048067"/>
      <c r="V1048067"/>
      <c r="W1048067"/>
      <c r="X1048067"/>
      <c r="Y1048067"/>
      <c r="Z1048067"/>
      <c r="AA1048067"/>
      <c r="AB1048067"/>
      <c r="AC1048067"/>
      <c r="AD1048067"/>
      <c r="AE1048067"/>
      <c r="AF1048067"/>
      <c r="AG1048067"/>
      <c r="AH1048067"/>
      <c r="AI1048067"/>
      <c r="AJ1048067"/>
      <c r="AK1048067"/>
      <c r="AL1048067"/>
      <c r="AM1048067"/>
      <c r="AN1048067"/>
      <c r="AO1048067"/>
      <c r="AP1048067"/>
      <c r="AQ1048067"/>
      <c r="AR1048067"/>
      <c r="AS1048067"/>
      <c r="AT1048067"/>
    </row>
    <row r="1048068" spans="1:46" ht="12.75" customHeight="1">
      <c r="A1048068"/>
      <c r="B1048068"/>
      <c r="C1048068"/>
      <c r="D1048068"/>
      <c r="E1048068"/>
      <c r="F1048068"/>
      <c r="G1048068"/>
      <c r="H1048068"/>
      <c r="I1048068"/>
      <c r="J1048068"/>
      <c r="K1048068"/>
      <c r="L1048068"/>
      <c r="M1048068"/>
      <c r="N1048068"/>
      <c r="O1048068"/>
      <c r="P1048068"/>
      <c r="Q1048068"/>
      <c r="R1048068"/>
      <c r="S1048068"/>
      <c r="T1048068"/>
      <c r="U1048068"/>
      <c r="V1048068"/>
      <c r="W1048068"/>
      <c r="X1048068"/>
      <c r="Y1048068"/>
      <c r="Z1048068"/>
      <c r="AA1048068"/>
      <c r="AB1048068"/>
      <c r="AC1048068"/>
      <c r="AD1048068"/>
      <c r="AE1048068"/>
      <c r="AF1048068"/>
      <c r="AG1048068"/>
      <c r="AH1048068"/>
      <c r="AI1048068"/>
      <c r="AJ1048068"/>
      <c r="AK1048068"/>
      <c r="AL1048068"/>
      <c r="AM1048068"/>
      <c r="AN1048068"/>
      <c r="AO1048068"/>
      <c r="AP1048068"/>
      <c r="AQ1048068"/>
      <c r="AR1048068"/>
      <c r="AS1048068"/>
      <c r="AT1048068"/>
    </row>
    <row r="1048069" spans="1:46" ht="12.75" customHeight="1">
      <c r="A1048069"/>
      <c r="B1048069"/>
      <c r="C1048069"/>
      <c r="D1048069"/>
      <c r="E1048069"/>
      <c r="F1048069"/>
      <c r="G1048069"/>
      <c r="H1048069"/>
      <c r="I1048069"/>
      <c r="J1048069"/>
      <c r="K1048069"/>
      <c r="L1048069"/>
      <c r="M1048069"/>
      <c r="N1048069"/>
      <c r="O1048069"/>
      <c r="P1048069"/>
      <c r="Q1048069"/>
      <c r="R1048069"/>
      <c r="S1048069"/>
      <c r="T1048069"/>
      <c r="U1048069"/>
      <c r="V1048069"/>
      <c r="W1048069"/>
      <c r="X1048069"/>
      <c r="Y1048069"/>
      <c r="Z1048069"/>
      <c r="AA1048069"/>
      <c r="AB1048069"/>
      <c r="AC1048069"/>
      <c r="AD1048069"/>
      <c r="AE1048069"/>
      <c r="AF1048069"/>
      <c r="AG1048069"/>
      <c r="AH1048069"/>
      <c r="AI1048069"/>
      <c r="AJ1048069"/>
      <c r="AK1048069"/>
      <c r="AL1048069"/>
      <c r="AM1048069"/>
      <c r="AN1048069"/>
      <c r="AO1048069"/>
      <c r="AP1048069"/>
      <c r="AQ1048069"/>
      <c r="AR1048069"/>
      <c r="AS1048069"/>
      <c r="AT1048069"/>
    </row>
    <row r="1048070" spans="1:46" ht="12.75" customHeight="1">
      <c r="A1048070"/>
      <c r="B1048070"/>
      <c r="C1048070"/>
      <c r="D1048070"/>
      <c r="E1048070"/>
      <c r="F1048070"/>
      <c r="G1048070"/>
      <c r="H1048070"/>
      <c r="I1048070"/>
      <c r="J1048070"/>
      <c r="K1048070"/>
      <c r="L1048070"/>
      <c r="M1048070"/>
      <c r="N1048070"/>
      <c r="O1048070"/>
      <c r="P1048070"/>
      <c r="Q1048070"/>
      <c r="R1048070"/>
      <c r="S1048070"/>
      <c r="T1048070"/>
      <c r="U1048070"/>
      <c r="V1048070"/>
      <c r="W1048070"/>
      <c r="X1048070"/>
      <c r="Y1048070"/>
      <c r="Z1048070"/>
      <c r="AA1048070"/>
      <c r="AB1048070"/>
      <c r="AC1048070"/>
      <c r="AD1048070"/>
      <c r="AE1048070"/>
      <c r="AF1048070"/>
      <c r="AG1048070"/>
      <c r="AH1048070"/>
      <c r="AI1048070"/>
      <c r="AJ1048070"/>
      <c r="AK1048070"/>
      <c r="AL1048070"/>
      <c r="AM1048070"/>
      <c r="AN1048070"/>
      <c r="AO1048070"/>
      <c r="AP1048070"/>
      <c r="AQ1048070"/>
      <c r="AR1048070"/>
      <c r="AS1048070"/>
      <c r="AT1048070"/>
    </row>
    <row r="1048071" spans="1:46" ht="12.75" customHeight="1">
      <c r="A1048071"/>
      <c r="B1048071"/>
      <c r="C1048071"/>
      <c r="D1048071"/>
      <c r="E1048071"/>
      <c r="F1048071"/>
      <c r="G1048071"/>
      <c r="H1048071"/>
      <c r="I1048071"/>
      <c r="J1048071"/>
      <c r="K1048071"/>
      <c r="L1048071"/>
      <c r="M1048071"/>
      <c r="N1048071"/>
      <c r="O1048071"/>
      <c r="P1048071"/>
      <c r="Q1048071"/>
      <c r="R1048071"/>
      <c r="S1048071"/>
      <c r="T1048071"/>
      <c r="U1048071"/>
      <c r="V1048071"/>
      <c r="W1048071"/>
      <c r="X1048071"/>
      <c r="Y1048071"/>
      <c r="Z1048071"/>
      <c r="AA1048071"/>
      <c r="AB1048071"/>
      <c r="AC1048071"/>
      <c r="AD1048071"/>
      <c r="AE1048071"/>
      <c r="AF1048071"/>
      <c r="AG1048071"/>
      <c r="AH1048071"/>
      <c r="AI1048071"/>
      <c r="AJ1048071"/>
      <c r="AK1048071"/>
      <c r="AL1048071"/>
      <c r="AM1048071"/>
      <c r="AN1048071"/>
      <c r="AO1048071"/>
      <c r="AP1048071"/>
      <c r="AQ1048071"/>
      <c r="AR1048071"/>
      <c r="AS1048071"/>
      <c r="AT1048071"/>
    </row>
    <row r="1048072" spans="1:46" ht="12.75" customHeight="1">
      <c r="A1048072"/>
      <c r="B1048072"/>
      <c r="C1048072"/>
      <c r="D1048072"/>
      <c r="E1048072"/>
      <c r="F1048072"/>
      <c r="G1048072"/>
      <c r="H1048072"/>
      <c r="I1048072"/>
      <c r="J1048072"/>
      <c r="K1048072"/>
      <c r="L1048072"/>
      <c r="M1048072"/>
      <c r="N1048072"/>
      <c r="O1048072"/>
      <c r="P1048072"/>
      <c r="Q1048072"/>
      <c r="R1048072"/>
      <c r="S1048072"/>
      <c r="T1048072"/>
      <c r="U1048072"/>
      <c r="V1048072"/>
      <c r="W1048072"/>
      <c r="X1048072"/>
      <c r="Y1048072"/>
      <c r="Z1048072"/>
      <c r="AA1048072"/>
      <c r="AB1048072"/>
      <c r="AC1048072"/>
      <c r="AD1048072"/>
      <c r="AE1048072"/>
      <c r="AF1048072"/>
      <c r="AG1048072"/>
      <c r="AH1048072"/>
      <c r="AI1048072"/>
      <c r="AJ1048072"/>
      <c r="AK1048072"/>
      <c r="AL1048072"/>
      <c r="AM1048072"/>
      <c r="AN1048072"/>
      <c r="AO1048072"/>
      <c r="AP1048072"/>
      <c r="AQ1048072"/>
      <c r="AR1048072"/>
      <c r="AS1048072"/>
      <c r="AT1048072"/>
    </row>
    <row r="1048073" spans="1:46" ht="12.75" customHeight="1">
      <c r="A1048073"/>
      <c r="B1048073"/>
      <c r="C1048073"/>
      <c r="D1048073"/>
      <c r="E1048073"/>
      <c r="F1048073"/>
      <c r="G1048073"/>
      <c r="H1048073"/>
      <c r="I1048073"/>
      <c r="J1048073"/>
      <c r="K1048073"/>
      <c r="L1048073"/>
      <c r="M1048073"/>
      <c r="N1048073"/>
      <c r="O1048073"/>
      <c r="P1048073"/>
      <c r="Q1048073"/>
      <c r="R1048073"/>
      <c r="S1048073"/>
      <c r="T1048073"/>
      <c r="U1048073"/>
      <c r="V1048073"/>
      <c r="W1048073"/>
      <c r="X1048073"/>
      <c r="Y1048073"/>
      <c r="Z1048073"/>
      <c r="AA1048073"/>
      <c r="AB1048073"/>
      <c r="AC1048073"/>
      <c r="AD1048073"/>
      <c r="AE1048073"/>
      <c r="AF1048073"/>
      <c r="AG1048073"/>
      <c r="AH1048073"/>
      <c r="AI1048073"/>
      <c r="AJ1048073"/>
      <c r="AK1048073"/>
      <c r="AL1048073"/>
      <c r="AM1048073"/>
      <c r="AN1048073"/>
      <c r="AO1048073"/>
      <c r="AP1048073"/>
      <c r="AQ1048073"/>
      <c r="AR1048073"/>
      <c r="AS1048073"/>
      <c r="AT1048073"/>
    </row>
    <row r="1048074" spans="1:46" ht="12.75" customHeight="1">
      <c r="A1048074"/>
      <c r="B1048074"/>
      <c r="C1048074"/>
      <c r="D1048074"/>
      <c r="E1048074"/>
      <c r="F1048074"/>
      <c r="G1048074"/>
      <c r="H1048074"/>
      <c r="I1048074"/>
      <c r="J1048074"/>
      <c r="K1048074"/>
      <c r="L1048074"/>
      <c r="M1048074"/>
      <c r="N1048074"/>
      <c r="O1048074"/>
      <c r="P1048074"/>
      <c r="Q1048074"/>
      <c r="R1048074"/>
      <c r="S1048074"/>
      <c r="T1048074"/>
      <c r="U1048074"/>
      <c r="V1048074"/>
      <c r="W1048074"/>
      <c r="X1048074"/>
      <c r="Y1048074"/>
      <c r="Z1048074"/>
      <c r="AA1048074"/>
      <c r="AB1048074"/>
      <c r="AC1048074"/>
      <c r="AD1048074"/>
      <c r="AE1048074"/>
      <c r="AF1048074"/>
      <c r="AG1048074"/>
      <c r="AH1048074"/>
      <c r="AI1048074"/>
      <c r="AJ1048074"/>
      <c r="AK1048074"/>
      <c r="AL1048074"/>
      <c r="AM1048074"/>
      <c r="AN1048074"/>
      <c r="AO1048074"/>
      <c r="AP1048074"/>
      <c r="AQ1048074"/>
      <c r="AR1048074"/>
      <c r="AS1048074"/>
      <c r="AT1048074"/>
    </row>
    <row r="1048075" spans="1:46" ht="12.75" customHeight="1">
      <c r="A1048075"/>
      <c r="B1048075"/>
      <c r="C1048075"/>
      <c r="D1048075"/>
      <c r="E1048075"/>
      <c r="F1048075"/>
      <c r="G1048075"/>
      <c r="H1048075"/>
      <c r="I1048075"/>
      <c r="J1048075"/>
      <c r="K1048075"/>
      <c r="L1048075"/>
      <c r="M1048075"/>
      <c r="N1048075"/>
      <c r="O1048075"/>
      <c r="P1048075"/>
      <c r="Q1048075"/>
      <c r="R1048075"/>
      <c r="S1048075"/>
      <c r="T1048075"/>
      <c r="U1048075"/>
      <c r="V1048075"/>
      <c r="W1048075"/>
      <c r="X1048075"/>
      <c r="Y1048075"/>
      <c r="Z1048075"/>
      <c r="AA1048075"/>
      <c r="AB1048075"/>
      <c r="AC1048075"/>
      <c r="AD1048075"/>
      <c r="AE1048075"/>
      <c r="AF1048075"/>
      <c r="AG1048075"/>
      <c r="AH1048075"/>
      <c r="AI1048075"/>
      <c r="AJ1048075"/>
      <c r="AK1048075"/>
      <c r="AL1048075"/>
      <c r="AM1048075"/>
      <c r="AN1048075"/>
      <c r="AO1048075"/>
      <c r="AP1048075"/>
      <c r="AQ1048075"/>
      <c r="AR1048075"/>
      <c r="AS1048075"/>
      <c r="AT1048075"/>
    </row>
    <row r="1048076" spans="1:46" ht="12.75" customHeight="1">
      <c r="A1048076"/>
      <c r="B1048076"/>
      <c r="C1048076"/>
      <c r="D1048076"/>
      <c r="E1048076"/>
      <c r="F1048076"/>
      <c r="G1048076"/>
      <c r="H1048076"/>
      <c r="I1048076"/>
      <c r="J1048076"/>
      <c r="K1048076"/>
      <c r="L1048076"/>
      <c r="M1048076"/>
      <c r="N1048076"/>
      <c r="O1048076"/>
      <c r="P1048076"/>
      <c r="Q1048076"/>
      <c r="R1048076"/>
      <c r="S1048076"/>
      <c r="T1048076"/>
      <c r="U1048076"/>
      <c r="V1048076"/>
      <c r="W1048076"/>
      <c r="X1048076"/>
      <c r="Y1048076"/>
      <c r="Z1048076"/>
      <c r="AA1048076"/>
      <c r="AB1048076"/>
      <c r="AC1048076"/>
      <c r="AD1048076"/>
      <c r="AE1048076"/>
      <c r="AF1048076"/>
      <c r="AG1048076"/>
      <c r="AH1048076"/>
      <c r="AI1048076"/>
      <c r="AJ1048076"/>
      <c r="AK1048076"/>
      <c r="AL1048076"/>
      <c r="AM1048076"/>
      <c r="AN1048076"/>
      <c r="AO1048076"/>
      <c r="AP1048076"/>
      <c r="AQ1048076"/>
      <c r="AR1048076"/>
      <c r="AS1048076"/>
      <c r="AT1048076"/>
    </row>
    <row r="1048077" spans="1:46" ht="12.75" customHeight="1">
      <c r="A1048077"/>
      <c r="B1048077"/>
      <c r="C1048077"/>
      <c r="D1048077"/>
      <c r="E1048077"/>
      <c r="F1048077"/>
      <c r="G1048077"/>
      <c r="H1048077"/>
      <c r="I1048077"/>
      <c r="J1048077"/>
      <c r="K1048077"/>
      <c r="L1048077"/>
      <c r="M1048077"/>
      <c r="N1048077"/>
      <c r="O1048077"/>
      <c r="P1048077"/>
      <c r="Q1048077"/>
      <c r="R1048077"/>
      <c r="S1048077"/>
      <c r="T1048077"/>
      <c r="U1048077"/>
      <c r="V1048077"/>
      <c r="W1048077"/>
      <c r="X1048077"/>
      <c r="Y1048077"/>
      <c r="Z1048077"/>
      <c r="AA1048077"/>
      <c r="AB1048077"/>
      <c r="AC1048077"/>
      <c r="AD1048077"/>
      <c r="AE1048077"/>
      <c r="AF1048077"/>
      <c r="AG1048077"/>
      <c r="AH1048077"/>
      <c r="AI1048077"/>
      <c r="AJ1048077"/>
      <c r="AK1048077"/>
      <c r="AL1048077"/>
      <c r="AM1048077"/>
      <c r="AN1048077"/>
      <c r="AO1048077"/>
      <c r="AP1048077"/>
      <c r="AQ1048077"/>
      <c r="AR1048077"/>
      <c r="AS1048077"/>
      <c r="AT1048077"/>
    </row>
    <row r="1048078" spans="1:46" ht="12.75" customHeight="1">
      <c r="A1048078"/>
      <c r="B1048078"/>
      <c r="C1048078"/>
      <c r="D1048078"/>
      <c r="E1048078"/>
      <c r="F1048078"/>
      <c r="G1048078"/>
      <c r="H1048078"/>
      <c r="I1048078"/>
      <c r="J1048078"/>
      <c r="K1048078"/>
      <c r="L1048078"/>
      <c r="M1048078"/>
      <c r="N1048078"/>
      <c r="O1048078"/>
      <c r="P1048078"/>
      <c r="Q1048078"/>
      <c r="R1048078"/>
      <c r="S1048078"/>
      <c r="T1048078"/>
      <c r="U1048078"/>
      <c r="V1048078"/>
      <c r="W1048078"/>
      <c r="X1048078"/>
      <c r="Y1048078"/>
      <c r="Z1048078"/>
      <c r="AA1048078"/>
      <c r="AB1048078"/>
      <c r="AC1048078"/>
      <c r="AD1048078"/>
      <c r="AE1048078"/>
      <c r="AF1048078"/>
      <c r="AG1048078"/>
      <c r="AH1048078"/>
      <c r="AI1048078"/>
      <c r="AJ1048078"/>
      <c r="AK1048078"/>
      <c r="AL1048078"/>
      <c r="AM1048078"/>
      <c r="AN1048078"/>
      <c r="AO1048078"/>
      <c r="AP1048078"/>
      <c r="AQ1048078"/>
      <c r="AR1048078"/>
      <c r="AS1048078"/>
      <c r="AT1048078"/>
    </row>
    <row r="1048079" spans="1:46" ht="12.75" customHeight="1">
      <c r="A1048079"/>
      <c r="B1048079"/>
      <c r="C1048079"/>
      <c r="D1048079"/>
      <c r="E1048079"/>
      <c r="F1048079"/>
      <c r="G1048079"/>
      <c r="H1048079"/>
      <c r="I1048079"/>
      <c r="J1048079"/>
      <c r="K1048079"/>
      <c r="L1048079"/>
      <c r="M1048079"/>
      <c r="N1048079"/>
      <c r="O1048079"/>
      <c r="P1048079"/>
      <c r="Q1048079"/>
      <c r="R1048079"/>
      <c r="S1048079"/>
      <c r="T1048079"/>
      <c r="U1048079"/>
      <c r="V1048079"/>
      <c r="W1048079"/>
      <c r="X1048079"/>
      <c r="Y1048079"/>
      <c r="Z1048079"/>
      <c r="AA1048079"/>
      <c r="AB1048079"/>
      <c r="AC1048079"/>
      <c r="AD1048079"/>
      <c r="AE1048079"/>
      <c r="AF1048079"/>
      <c r="AG1048079"/>
      <c r="AH1048079"/>
      <c r="AI1048079"/>
      <c r="AJ1048079"/>
      <c r="AK1048079"/>
      <c r="AL1048079"/>
      <c r="AM1048079"/>
      <c r="AN1048079"/>
      <c r="AO1048079"/>
      <c r="AP1048079"/>
      <c r="AQ1048079"/>
      <c r="AR1048079"/>
      <c r="AS1048079"/>
      <c r="AT1048079"/>
    </row>
    <row r="1048080" spans="1:46" ht="12.75" customHeight="1">
      <c r="A1048080"/>
      <c r="B1048080"/>
      <c r="C1048080"/>
      <c r="D1048080"/>
      <c r="E1048080"/>
      <c r="F1048080"/>
      <c r="G1048080"/>
      <c r="H1048080"/>
      <c r="I1048080"/>
      <c r="J1048080"/>
      <c r="K1048080"/>
      <c r="L1048080"/>
      <c r="M1048080"/>
      <c r="N1048080"/>
      <c r="O1048080"/>
      <c r="P1048080"/>
      <c r="Q1048080"/>
      <c r="R1048080"/>
      <c r="S1048080"/>
      <c r="T1048080"/>
      <c r="U1048080"/>
      <c r="V1048080"/>
      <c r="W1048080"/>
      <c r="X1048080"/>
      <c r="Y1048080"/>
      <c r="Z1048080"/>
      <c r="AA1048080"/>
      <c r="AB1048080"/>
      <c r="AC1048080"/>
      <c r="AD1048080"/>
      <c r="AE1048080"/>
      <c r="AF1048080"/>
      <c r="AG1048080"/>
      <c r="AH1048080"/>
      <c r="AI1048080"/>
      <c r="AJ1048080"/>
      <c r="AK1048080"/>
      <c r="AL1048080"/>
      <c r="AM1048080"/>
      <c r="AN1048080"/>
      <c r="AO1048080"/>
      <c r="AP1048080"/>
      <c r="AQ1048080"/>
      <c r="AR1048080"/>
      <c r="AS1048080"/>
      <c r="AT1048080"/>
    </row>
    <row r="1048081" spans="1:46" ht="12.75" customHeight="1">
      <c r="A1048081"/>
      <c r="B1048081"/>
      <c r="C1048081"/>
      <c r="D1048081"/>
      <c r="E1048081"/>
      <c r="F1048081"/>
      <c r="G1048081"/>
      <c r="H1048081"/>
      <c r="I1048081"/>
      <c r="J1048081"/>
      <c r="K1048081"/>
      <c r="L1048081"/>
      <c r="M1048081"/>
      <c r="N1048081"/>
      <c r="O1048081"/>
      <c r="P1048081"/>
      <c r="Q1048081"/>
      <c r="R1048081"/>
      <c r="S1048081"/>
      <c r="T1048081"/>
      <c r="U1048081"/>
      <c r="V1048081"/>
      <c r="W1048081"/>
      <c r="X1048081"/>
      <c r="Y1048081"/>
      <c r="Z1048081"/>
      <c r="AA1048081"/>
      <c r="AB1048081"/>
      <c r="AC1048081"/>
      <c r="AD1048081"/>
      <c r="AE1048081"/>
      <c r="AF1048081"/>
      <c r="AG1048081"/>
      <c r="AH1048081"/>
      <c r="AI1048081"/>
      <c r="AJ1048081"/>
      <c r="AK1048081"/>
      <c r="AL1048081"/>
      <c r="AM1048081"/>
      <c r="AN1048081"/>
      <c r="AO1048081"/>
      <c r="AP1048081"/>
      <c r="AQ1048081"/>
      <c r="AR1048081"/>
      <c r="AS1048081"/>
      <c r="AT1048081"/>
    </row>
    <row r="1048082" spans="1:46" ht="12.75" customHeight="1">
      <c r="A1048082"/>
      <c r="B1048082"/>
      <c r="C1048082"/>
      <c r="D1048082"/>
      <c r="E1048082"/>
      <c r="F1048082"/>
      <c r="G1048082"/>
      <c r="H1048082"/>
      <c r="I1048082"/>
      <c r="J1048082"/>
      <c r="K1048082"/>
      <c r="L1048082"/>
      <c r="M1048082"/>
      <c r="N1048082"/>
      <c r="O1048082"/>
      <c r="P1048082"/>
      <c r="Q1048082"/>
      <c r="R1048082"/>
      <c r="S1048082"/>
      <c r="T1048082"/>
      <c r="U1048082"/>
      <c r="V1048082"/>
      <c r="W1048082"/>
      <c r="X1048082"/>
      <c r="Y1048082"/>
      <c r="Z1048082"/>
      <c r="AA1048082"/>
      <c r="AB1048082"/>
      <c r="AC1048082"/>
      <c r="AD1048082"/>
      <c r="AE1048082"/>
      <c r="AF1048082"/>
      <c r="AG1048082"/>
      <c r="AH1048082"/>
      <c r="AI1048082"/>
      <c r="AJ1048082"/>
      <c r="AK1048082"/>
      <c r="AL1048082"/>
      <c r="AM1048082"/>
      <c r="AN1048082"/>
      <c r="AO1048082"/>
      <c r="AP1048082"/>
      <c r="AQ1048082"/>
      <c r="AR1048082"/>
      <c r="AS1048082"/>
      <c r="AT1048082"/>
    </row>
    <row r="1048083" spans="1:46" ht="12.75" customHeight="1">
      <c r="A1048083"/>
      <c r="B1048083"/>
      <c r="C1048083"/>
      <c r="D1048083"/>
      <c r="E1048083"/>
      <c r="F1048083"/>
      <c r="G1048083"/>
      <c r="H1048083"/>
      <c r="I1048083"/>
      <c r="J1048083"/>
      <c r="K1048083"/>
      <c r="L1048083"/>
      <c r="M1048083"/>
      <c r="N1048083"/>
      <c r="O1048083"/>
      <c r="P1048083"/>
      <c r="Q1048083"/>
      <c r="R1048083"/>
      <c r="S1048083"/>
      <c r="T1048083"/>
      <c r="U1048083"/>
      <c r="V1048083"/>
      <c r="W1048083"/>
      <c r="X1048083"/>
      <c r="Y1048083"/>
      <c r="Z1048083"/>
      <c r="AA1048083"/>
      <c r="AB1048083"/>
      <c r="AC1048083"/>
      <c r="AD1048083"/>
      <c r="AE1048083"/>
      <c r="AF1048083"/>
      <c r="AG1048083"/>
      <c r="AH1048083"/>
      <c r="AI1048083"/>
      <c r="AJ1048083"/>
      <c r="AK1048083"/>
      <c r="AL1048083"/>
      <c r="AM1048083"/>
      <c r="AN1048083"/>
      <c r="AO1048083"/>
      <c r="AP1048083"/>
      <c r="AQ1048083"/>
      <c r="AR1048083"/>
      <c r="AS1048083"/>
      <c r="AT1048083"/>
    </row>
    <row r="1048084" spans="1:46" ht="12.75" customHeight="1">
      <c r="A1048084"/>
      <c r="B1048084"/>
      <c r="C1048084"/>
      <c r="D1048084"/>
      <c r="E1048084"/>
      <c r="F1048084"/>
      <c r="G1048084"/>
      <c r="H1048084"/>
      <c r="I1048084"/>
      <c r="J1048084"/>
      <c r="K1048084"/>
      <c r="L1048084"/>
      <c r="M1048084"/>
      <c r="N1048084"/>
      <c r="O1048084"/>
      <c r="P1048084"/>
      <c r="Q1048084"/>
      <c r="R1048084"/>
      <c r="S1048084"/>
      <c r="T1048084"/>
      <c r="U1048084"/>
      <c r="V1048084"/>
      <c r="W1048084"/>
      <c r="X1048084"/>
      <c r="Y1048084"/>
      <c r="Z1048084"/>
      <c r="AA1048084"/>
      <c r="AB1048084"/>
      <c r="AC1048084"/>
      <c r="AD1048084"/>
      <c r="AE1048084"/>
      <c r="AF1048084"/>
      <c r="AG1048084"/>
      <c r="AH1048084"/>
      <c r="AI1048084"/>
      <c r="AJ1048084"/>
      <c r="AK1048084"/>
      <c r="AL1048084"/>
      <c r="AM1048084"/>
      <c r="AN1048084"/>
      <c r="AO1048084"/>
      <c r="AP1048084"/>
      <c r="AQ1048084"/>
      <c r="AR1048084"/>
      <c r="AS1048084"/>
      <c r="AT1048084"/>
    </row>
    <row r="1048085" spans="1:46" ht="12.75" customHeight="1">
      <c r="A1048085"/>
      <c r="B1048085"/>
      <c r="C1048085"/>
      <c r="D1048085"/>
      <c r="E1048085"/>
      <c r="F1048085"/>
      <c r="G1048085"/>
      <c r="H1048085"/>
      <c r="I1048085"/>
      <c r="J1048085"/>
      <c r="K1048085"/>
      <c r="L1048085"/>
      <c r="M1048085"/>
      <c r="N1048085"/>
      <c r="O1048085"/>
      <c r="P1048085"/>
      <c r="Q1048085"/>
      <c r="R1048085"/>
      <c r="S1048085"/>
      <c r="T1048085"/>
      <c r="U1048085"/>
      <c r="V1048085"/>
      <c r="W1048085"/>
      <c r="X1048085"/>
      <c r="Y1048085"/>
      <c r="Z1048085"/>
      <c r="AA1048085"/>
      <c r="AB1048085"/>
      <c r="AC1048085"/>
      <c r="AD1048085"/>
      <c r="AE1048085"/>
      <c r="AF1048085"/>
      <c r="AG1048085"/>
      <c r="AH1048085"/>
      <c r="AI1048085"/>
      <c r="AJ1048085"/>
      <c r="AK1048085"/>
      <c r="AL1048085"/>
      <c r="AM1048085"/>
      <c r="AN1048085"/>
      <c r="AO1048085"/>
      <c r="AP1048085"/>
      <c r="AQ1048085"/>
      <c r="AR1048085"/>
      <c r="AS1048085"/>
      <c r="AT1048085"/>
    </row>
    <row r="1048086" spans="1:46" ht="12.75" customHeight="1">
      <c r="A1048086"/>
      <c r="B1048086"/>
      <c r="C1048086"/>
      <c r="D1048086"/>
      <c r="E1048086"/>
      <c r="F1048086"/>
      <c r="G1048086"/>
      <c r="H1048086"/>
      <c r="I1048086"/>
      <c r="J1048086"/>
      <c r="K1048086"/>
      <c r="L1048086"/>
      <c r="M1048086"/>
      <c r="N1048086"/>
      <c r="O1048086"/>
      <c r="P1048086"/>
      <c r="Q1048086"/>
      <c r="R1048086"/>
      <c r="S1048086"/>
      <c r="T1048086"/>
      <c r="U1048086"/>
      <c r="V1048086"/>
      <c r="W1048086"/>
      <c r="X1048086"/>
      <c r="Y1048086"/>
      <c r="Z1048086"/>
      <c r="AA1048086"/>
      <c r="AB1048086"/>
      <c r="AC1048086"/>
      <c r="AD1048086"/>
      <c r="AE1048086"/>
      <c r="AF1048086"/>
      <c r="AG1048086"/>
      <c r="AH1048086"/>
      <c r="AI1048086"/>
      <c r="AJ1048086"/>
      <c r="AK1048086"/>
      <c r="AL1048086"/>
      <c r="AM1048086"/>
      <c r="AN1048086"/>
      <c r="AO1048086"/>
      <c r="AP1048086"/>
      <c r="AQ1048086"/>
      <c r="AR1048086"/>
      <c r="AS1048086"/>
      <c r="AT1048086"/>
    </row>
    <row r="1048087" spans="1:46" ht="12.75" customHeight="1">
      <c r="A1048087"/>
      <c r="B1048087"/>
      <c r="C1048087"/>
      <c r="D1048087"/>
      <c r="E1048087"/>
      <c r="F1048087"/>
      <c r="G1048087"/>
      <c r="H1048087"/>
      <c r="I1048087"/>
      <c r="J1048087"/>
      <c r="K1048087"/>
      <c r="L1048087"/>
      <c r="M1048087"/>
      <c r="N1048087"/>
      <c r="O1048087"/>
      <c r="P1048087"/>
      <c r="Q1048087"/>
      <c r="R1048087"/>
      <c r="S1048087"/>
      <c r="T1048087"/>
      <c r="U1048087"/>
      <c r="V1048087"/>
      <c r="W1048087"/>
      <c r="X1048087"/>
      <c r="Y1048087"/>
      <c r="Z1048087"/>
      <c r="AA1048087"/>
      <c r="AB1048087"/>
      <c r="AC1048087"/>
      <c r="AD1048087"/>
      <c r="AE1048087"/>
      <c r="AF1048087"/>
      <c r="AG1048087"/>
      <c r="AH1048087"/>
      <c r="AI1048087"/>
      <c r="AJ1048087"/>
      <c r="AK1048087"/>
      <c r="AL1048087"/>
      <c r="AM1048087"/>
      <c r="AN1048087"/>
      <c r="AO1048087"/>
      <c r="AP1048087"/>
      <c r="AQ1048087"/>
      <c r="AR1048087"/>
      <c r="AS1048087"/>
      <c r="AT1048087"/>
    </row>
    <row r="1048088" spans="1:46" ht="12.75" customHeight="1">
      <c r="A1048088"/>
      <c r="B1048088"/>
      <c r="C1048088"/>
      <c r="D1048088"/>
      <c r="E1048088"/>
      <c r="F1048088"/>
      <c r="G1048088"/>
      <c r="H1048088"/>
      <c r="I1048088"/>
      <c r="J1048088"/>
      <c r="K1048088"/>
      <c r="L1048088"/>
      <c r="M1048088"/>
      <c r="N1048088"/>
      <c r="O1048088"/>
      <c r="P1048088"/>
      <c r="Q1048088"/>
      <c r="R1048088"/>
      <c r="S1048088"/>
      <c r="T1048088"/>
      <c r="U1048088"/>
      <c r="V1048088"/>
      <c r="W1048088"/>
      <c r="X1048088"/>
      <c r="Y1048088"/>
      <c r="Z1048088"/>
      <c r="AA1048088"/>
      <c r="AB1048088"/>
      <c r="AC1048088"/>
      <c r="AD1048088"/>
      <c r="AE1048088"/>
      <c r="AF1048088"/>
      <c r="AG1048088"/>
      <c r="AH1048088"/>
      <c r="AI1048088"/>
      <c r="AJ1048088"/>
      <c r="AK1048088"/>
      <c r="AL1048088"/>
      <c r="AM1048088"/>
      <c r="AN1048088"/>
      <c r="AO1048088"/>
      <c r="AP1048088"/>
      <c r="AQ1048088"/>
      <c r="AR1048088"/>
      <c r="AS1048088"/>
      <c r="AT1048088"/>
    </row>
    <row r="1048089" spans="1:46" ht="12.75" customHeight="1">
      <c r="A1048089"/>
      <c r="B1048089"/>
      <c r="C1048089"/>
      <c r="D1048089"/>
      <c r="E1048089"/>
      <c r="F1048089"/>
      <c r="G1048089"/>
      <c r="H1048089"/>
      <c r="I1048089"/>
      <c r="J1048089"/>
      <c r="K1048089"/>
      <c r="L1048089"/>
      <c r="M1048089"/>
      <c r="N1048089"/>
      <c r="O1048089"/>
      <c r="P1048089"/>
      <c r="Q1048089"/>
      <c r="R1048089"/>
      <c r="S1048089"/>
      <c r="T1048089"/>
      <c r="U1048089"/>
      <c r="V1048089"/>
      <c r="W1048089"/>
      <c r="X1048089"/>
      <c r="Y1048089"/>
      <c r="Z1048089"/>
      <c r="AA1048089"/>
      <c r="AB1048089"/>
      <c r="AC1048089"/>
      <c r="AD1048089"/>
      <c r="AE1048089"/>
      <c r="AF1048089"/>
      <c r="AG1048089"/>
      <c r="AH1048089"/>
      <c r="AI1048089"/>
      <c r="AJ1048089"/>
      <c r="AK1048089"/>
      <c r="AL1048089"/>
      <c r="AM1048089"/>
      <c r="AN1048089"/>
      <c r="AO1048089"/>
      <c r="AP1048089"/>
      <c r="AQ1048089"/>
      <c r="AR1048089"/>
      <c r="AS1048089"/>
      <c r="AT1048089"/>
    </row>
    <row r="1048090" spans="1:46" ht="12.75" customHeight="1">
      <c r="A1048090"/>
      <c r="B1048090"/>
      <c r="C1048090"/>
      <c r="D1048090"/>
      <c r="E1048090"/>
      <c r="F1048090"/>
      <c r="G1048090"/>
      <c r="H1048090"/>
      <c r="I1048090"/>
      <c r="J1048090"/>
      <c r="K1048090"/>
      <c r="L1048090"/>
      <c r="M1048090"/>
      <c r="N1048090"/>
      <c r="O1048090"/>
      <c r="P1048090"/>
      <c r="Q1048090"/>
      <c r="R1048090"/>
      <c r="S1048090"/>
      <c r="T1048090"/>
      <c r="U1048090"/>
      <c r="V1048090"/>
      <c r="W1048090"/>
      <c r="X1048090"/>
      <c r="Y1048090"/>
      <c r="Z1048090"/>
      <c r="AA1048090"/>
      <c r="AB1048090"/>
      <c r="AC1048090"/>
      <c r="AD1048090"/>
      <c r="AE1048090"/>
      <c r="AF1048090"/>
      <c r="AG1048090"/>
      <c r="AH1048090"/>
      <c r="AI1048090"/>
      <c r="AJ1048090"/>
      <c r="AK1048090"/>
      <c r="AL1048090"/>
      <c r="AM1048090"/>
      <c r="AN1048090"/>
      <c r="AO1048090"/>
      <c r="AP1048090"/>
      <c r="AQ1048090"/>
      <c r="AR1048090"/>
      <c r="AS1048090"/>
      <c r="AT1048090"/>
    </row>
    <row r="1048091" spans="1:46" ht="12.75" customHeight="1">
      <c r="A1048091"/>
      <c r="B1048091"/>
      <c r="C1048091"/>
      <c r="D1048091"/>
      <c r="E1048091"/>
      <c r="F1048091"/>
      <c r="G1048091"/>
      <c r="H1048091"/>
      <c r="I1048091"/>
      <c r="J1048091"/>
      <c r="K1048091"/>
      <c r="L1048091"/>
      <c r="M1048091"/>
      <c r="N1048091"/>
      <c r="O1048091"/>
      <c r="P1048091"/>
      <c r="Q1048091"/>
      <c r="R1048091"/>
      <c r="S1048091"/>
      <c r="T1048091"/>
      <c r="U1048091"/>
      <c r="V1048091"/>
      <c r="W1048091"/>
      <c r="X1048091"/>
      <c r="Y1048091"/>
      <c r="Z1048091"/>
      <c r="AA1048091"/>
      <c r="AB1048091"/>
      <c r="AC1048091"/>
      <c r="AD1048091"/>
      <c r="AE1048091"/>
      <c r="AF1048091"/>
      <c r="AG1048091"/>
      <c r="AH1048091"/>
      <c r="AI1048091"/>
      <c r="AJ1048091"/>
      <c r="AK1048091"/>
      <c r="AL1048091"/>
      <c r="AM1048091"/>
      <c r="AN1048091"/>
      <c r="AO1048091"/>
      <c r="AP1048091"/>
      <c r="AQ1048091"/>
      <c r="AR1048091"/>
      <c r="AS1048091"/>
      <c r="AT1048091"/>
    </row>
    <row r="1048092" spans="1:46" ht="12.75" customHeight="1">
      <c r="A1048092"/>
      <c r="B1048092"/>
      <c r="C1048092"/>
      <c r="D1048092"/>
      <c r="E1048092"/>
      <c r="F1048092"/>
      <c r="G1048092"/>
      <c r="H1048092"/>
      <c r="I1048092"/>
      <c r="J1048092"/>
      <c r="K1048092"/>
      <c r="L1048092"/>
      <c r="M1048092"/>
      <c r="N1048092"/>
      <c r="O1048092"/>
      <c r="P1048092"/>
      <c r="Q1048092"/>
      <c r="R1048092"/>
      <c r="S1048092"/>
      <c r="T1048092"/>
      <c r="U1048092"/>
      <c r="V1048092"/>
      <c r="W1048092"/>
      <c r="X1048092"/>
      <c r="Y1048092"/>
      <c r="Z1048092"/>
      <c r="AA1048092"/>
      <c r="AB1048092"/>
      <c r="AC1048092"/>
      <c r="AD1048092"/>
      <c r="AE1048092"/>
      <c r="AF1048092"/>
      <c r="AG1048092"/>
      <c r="AH1048092"/>
      <c r="AI1048092"/>
      <c r="AJ1048092"/>
      <c r="AK1048092"/>
      <c r="AL1048092"/>
      <c r="AM1048092"/>
      <c r="AN1048092"/>
      <c r="AO1048092"/>
      <c r="AP1048092"/>
      <c r="AQ1048092"/>
      <c r="AR1048092"/>
      <c r="AS1048092"/>
      <c r="AT1048092"/>
    </row>
    <row r="1048093" spans="1:46" ht="12.75" customHeight="1">
      <c r="A1048093"/>
      <c r="B1048093"/>
      <c r="C1048093"/>
      <c r="D1048093"/>
      <c r="E1048093"/>
      <c r="F1048093"/>
      <c r="G1048093"/>
      <c r="H1048093"/>
      <c r="I1048093"/>
      <c r="J1048093"/>
      <c r="K1048093"/>
      <c r="L1048093"/>
      <c r="M1048093"/>
      <c r="N1048093"/>
      <c r="O1048093"/>
      <c r="P1048093"/>
      <c r="Q1048093"/>
      <c r="R1048093"/>
      <c r="S1048093"/>
      <c r="T1048093"/>
      <c r="U1048093"/>
      <c r="V1048093"/>
      <c r="W1048093"/>
      <c r="X1048093"/>
      <c r="Y1048093"/>
      <c r="Z1048093"/>
      <c r="AA1048093"/>
      <c r="AB1048093"/>
      <c r="AC1048093"/>
      <c r="AD1048093"/>
      <c r="AE1048093"/>
      <c r="AF1048093"/>
      <c r="AG1048093"/>
      <c r="AH1048093"/>
      <c r="AI1048093"/>
      <c r="AJ1048093"/>
      <c r="AK1048093"/>
      <c r="AL1048093"/>
      <c r="AM1048093"/>
      <c r="AN1048093"/>
      <c r="AO1048093"/>
      <c r="AP1048093"/>
      <c r="AQ1048093"/>
      <c r="AR1048093"/>
      <c r="AS1048093"/>
      <c r="AT1048093"/>
    </row>
    <row r="1048094" spans="1:46" ht="12.75" customHeight="1">
      <c r="A1048094"/>
      <c r="B1048094"/>
      <c r="C1048094"/>
      <c r="D1048094"/>
      <c r="E1048094"/>
      <c r="F1048094"/>
      <c r="G1048094"/>
      <c r="H1048094"/>
      <c r="I1048094"/>
      <c r="J1048094"/>
      <c r="K1048094"/>
      <c r="L1048094"/>
      <c r="M1048094"/>
      <c r="N1048094"/>
      <c r="O1048094"/>
      <c r="P1048094"/>
      <c r="Q1048094"/>
      <c r="R1048094"/>
      <c r="S1048094"/>
      <c r="T1048094"/>
      <c r="U1048094"/>
      <c r="V1048094"/>
      <c r="W1048094"/>
      <c r="X1048094"/>
      <c r="Y1048094"/>
      <c r="Z1048094"/>
      <c r="AA1048094"/>
      <c r="AB1048094"/>
      <c r="AC1048094"/>
      <c r="AD1048094"/>
      <c r="AE1048094"/>
      <c r="AF1048094"/>
      <c r="AG1048094"/>
      <c r="AH1048094"/>
      <c r="AI1048094"/>
      <c r="AJ1048094"/>
      <c r="AK1048094"/>
      <c r="AL1048094"/>
      <c r="AM1048094"/>
      <c r="AN1048094"/>
      <c r="AO1048094"/>
      <c r="AP1048094"/>
      <c r="AQ1048094"/>
      <c r="AR1048094"/>
      <c r="AS1048094"/>
      <c r="AT1048094"/>
    </row>
    <row r="1048095" spans="1:46" ht="12.75" customHeight="1">
      <c r="A1048095"/>
      <c r="B1048095"/>
      <c r="C1048095"/>
      <c r="D1048095"/>
      <c r="E1048095"/>
      <c r="F1048095"/>
      <c r="G1048095"/>
      <c r="H1048095"/>
      <c r="I1048095"/>
      <c r="J1048095"/>
      <c r="K1048095"/>
      <c r="L1048095"/>
      <c r="M1048095"/>
      <c r="N1048095"/>
      <c r="O1048095"/>
      <c r="P1048095"/>
      <c r="Q1048095"/>
      <c r="R1048095"/>
      <c r="S1048095"/>
      <c r="T1048095"/>
      <c r="U1048095"/>
      <c r="V1048095"/>
      <c r="W1048095"/>
      <c r="X1048095"/>
      <c r="Y1048095"/>
      <c r="Z1048095"/>
      <c r="AA1048095"/>
      <c r="AB1048095"/>
      <c r="AC1048095"/>
      <c r="AD1048095"/>
      <c r="AE1048095"/>
      <c r="AF1048095"/>
      <c r="AG1048095"/>
      <c r="AH1048095"/>
      <c r="AI1048095"/>
      <c r="AJ1048095"/>
      <c r="AK1048095"/>
      <c r="AL1048095"/>
      <c r="AM1048095"/>
      <c r="AN1048095"/>
      <c r="AO1048095"/>
      <c r="AP1048095"/>
      <c r="AQ1048095"/>
      <c r="AR1048095"/>
      <c r="AS1048095"/>
      <c r="AT1048095"/>
    </row>
    <row r="1048096" spans="1:46" ht="12.75" customHeight="1">
      <c r="A1048096"/>
      <c r="B1048096"/>
      <c r="C1048096"/>
      <c r="D1048096"/>
      <c r="E1048096"/>
      <c r="F1048096"/>
      <c r="G1048096"/>
      <c r="H1048096"/>
      <c r="I1048096"/>
      <c r="J1048096"/>
      <c r="K1048096"/>
      <c r="L1048096"/>
      <c r="M1048096"/>
      <c r="N1048096"/>
      <c r="O1048096"/>
      <c r="P1048096"/>
      <c r="Q1048096"/>
      <c r="R1048096"/>
      <c r="S1048096"/>
      <c r="T1048096"/>
      <c r="U1048096"/>
      <c r="V1048096"/>
      <c r="W1048096"/>
      <c r="X1048096"/>
      <c r="Y1048096"/>
      <c r="Z1048096"/>
      <c r="AA1048096"/>
      <c r="AB1048096"/>
      <c r="AC1048096"/>
      <c r="AD1048096"/>
      <c r="AE1048096"/>
      <c r="AF1048096"/>
      <c r="AG1048096"/>
      <c r="AH1048096"/>
      <c r="AI1048096"/>
      <c r="AJ1048096"/>
      <c r="AK1048096"/>
      <c r="AL1048096"/>
      <c r="AM1048096"/>
      <c r="AN1048096"/>
      <c r="AO1048096"/>
      <c r="AP1048096"/>
      <c r="AQ1048096"/>
      <c r="AR1048096"/>
      <c r="AS1048096"/>
      <c r="AT1048096"/>
    </row>
    <row r="1048097" spans="1:46" ht="12.75" customHeight="1">
      <c r="A1048097"/>
      <c r="B1048097"/>
      <c r="C1048097"/>
      <c r="D1048097"/>
      <c r="E1048097"/>
      <c r="F1048097"/>
      <c r="G1048097"/>
      <c r="H1048097"/>
      <c r="I1048097"/>
      <c r="J1048097"/>
      <c r="K1048097"/>
      <c r="L1048097"/>
      <c r="M1048097"/>
      <c r="N1048097"/>
      <c r="O1048097"/>
      <c r="P1048097"/>
      <c r="Q1048097"/>
      <c r="R1048097"/>
      <c r="S1048097"/>
      <c r="T1048097"/>
      <c r="U1048097"/>
      <c r="V1048097"/>
      <c r="W1048097"/>
      <c r="X1048097"/>
      <c r="Y1048097"/>
      <c r="Z1048097"/>
      <c r="AA1048097"/>
      <c r="AB1048097"/>
      <c r="AC1048097"/>
      <c r="AD1048097"/>
      <c r="AE1048097"/>
      <c r="AF1048097"/>
      <c r="AG1048097"/>
      <c r="AH1048097"/>
      <c r="AI1048097"/>
      <c r="AJ1048097"/>
      <c r="AK1048097"/>
      <c r="AL1048097"/>
      <c r="AM1048097"/>
      <c r="AN1048097"/>
      <c r="AO1048097"/>
      <c r="AP1048097"/>
      <c r="AQ1048097"/>
      <c r="AR1048097"/>
      <c r="AS1048097"/>
      <c r="AT1048097"/>
    </row>
    <row r="1048098" spans="1:46" ht="12.75" customHeight="1">
      <c r="A1048098"/>
      <c r="B1048098"/>
      <c r="C1048098"/>
      <c r="D1048098"/>
      <c r="E1048098"/>
      <c r="F1048098"/>
      <c r="G1048098"/>
      <c r="H1048098"/>
      <c r="I1048098"/>
      <c r="J1048098"/>
      <c r="K1048098"/>
      <c r="L1048098"/>
      <c r="M1048098"/>
      <c r="N1048098"/>
      <c r="O1048098"/>
      <c r="P1048098"/>
      <c r="Q1048098"/>
      <c r="R1048098"/>
      <c r="S1048098"/>
      <c r="T1048098"/>
      <c r="U1048098"/>
      <c r="V1048098"/>
      <c r="W1048098"/>
      <c r="X1048098"/>
      <c r="Y1048098"/>
      <c r="Z1048098"/>
      <c r="AA1048098"/>
      <c r="AB1048098"/>
      <c r="AC1048098"/>
      <c r="AD1048098"/>
      <c r="AE1048098"/>
      <c r="AF1048098"/>
      <c r="AG1048098"/>
      <c r="AH1048098"/>
      <c r="AI1048098"/>
      <c r="AJ1048098"/>
      <c r="AK1048098"/>
      <c r="AL1048098"/>
      <c r="AM1048098"/>
      <c r="AN1048098"/>
      <c r="AO1048098"/>
      <c r="AP1048098"/>
      <c r="AQ1048098"/>
      <c r="AR1048098"/>
      <c r="AS1048098"/>
      <c r="AT1048098"/>
    </row>
    <row r="1048099" spans="1:46" ht="12.75" customHeight="1">
      <c r="A1048099"/>
      <c r="B1048099"/>
      <c r="C1048099"/>
      <c r="D1048099"/>
      <c r="E1048099"/>
      <c r="F1048099"/>
      <c r="G1048099"/>
      <c r="H1048099"/>
      <c r="I1048099"/>
      <c r="J1048099"/>
      <c r="K1048099"/>
      <c r="L1048099"/>
      <c r="M1048099"/>
      <c r="N1048099"/>
      <c r="O1048099"/>
      <c r="P1048099"/>
      <c r="Q1048099"/>
      <c r="R1048099"/>
      <c r="S1048099"/>
      <c r="T1048099"/>
      <c r="U1048099"/>
      <c r="V1048099"/>
      <c r="W1048099"/>
      <c r="X1048099"/>
      <c r="Y1048099"/>
      <c r="Z1048099"/>
      <c r="AA1048099"/>
      <c r="AB1048099"/>
      <c r="AC1048099"/>
      <c r="AD1048099"/>
      <c r="AE1048099"/>
      <c r="AF1048099"/>
      <c r="AG1048099"/>
      <c r="AH1048099"/>
      <c r="AI1048099"/>
      <c r="AJ1048099"/>
      <c r="AK1048099"/>
      <c r="AL1048099"/>
      <c r="AM1048099"/>
      <c r="AN1048099"/>
      <c r="AO1048099"/>
      <c r="AP1048099"/>
      <c r="AQ1048099"/>
      <c r="AR1048099"/>
      <c r="AS1048099"/>
      <c r="AT1048099"/>
    </row>
    <row r="1048100" spans="1:46" ht="12.75" customHeight="1">
      <c r="A1048100"/>
      <c r="B1048100"/>
      <c r="C1048100"/>
      <c r="D1048100"/>
      <c r="E1048100"/>
      <c r="F1048100"/>
      <c r="G1048100"/>
      <c r="H1048100"/>
      <c r="I1048100"/>
      <c r="J1048100"/>
      <c r="K1048100"/>
      <c r="L1048100"/>
      <c r="M1048100"/>
      <c r="N1048100"/>
      <c r="O1048100"/>
      <c r="P1048100"/>
      <c r="Q1048100"/>
      <c r="R1048100"/>
      <c r="S1048100"/>
      <c r="T1048100"/>
      <c r="U1048100"/>
      <c r="V1048100"/>
      <c r="W1048100"/>
      <c r="X1048100"/>
      <c r="Y1048100"/>
      <c r="Z1048100"/>
      <c r="AA1048100"/>
      <c r="AB1048100"/>
      <c r="AC1048100"/>
      <c r="AD1048100"/>
      <c r="AE1048100"/>
      <c r="AF1048100"/>
      <c r="AG1048100"/>
      <c r="AH1048100"/>
      <c r="AI1048100"/>
      <c r="AJ1048100"/>
      <c r="AK1048100"/>
      <c r="AL1048100"/>
      <c r="AM1048100"/>
      <c r="AN1048100"/>
      <c r="AO1048100"/>
      <c r="AP1048100"/>
      <c r="AQ1048100"/>
      <c r="AR1048100"/>
      <c r="AS1048100"/>
      <c r="AT1048100"/>
    </row>
    <row r="1048101" spans="1:46" ht="12.75" customHeight="1">
      <c r="A1048101"/>
      <c r="B1048101"/>
      <c r="C1048101"/>
      <c r="D1048101"/>
      <c r="E1048101"/>
      <c r="F1048101"/>
      <c r="G1048101"/>
      <c r="H1048101"/>
      <c r="I1048101"/>
      <c r="J1048101"/>
      <c r="K1048101"/>
      <c r="L1048101"/>
      <c r="M1048101"/>
      <c r="N1048101"/>
      <c r="O1048101"/>
      <c r="P1048101"/>
      <c r="Q1048101"/>
      <c r="R1048101"/>
      <c r="S1048101"/>
      <c r="T1048101"/>
      <c r="U1048101"/>
      <c r="V1048101"/>
      <c r="W1048101"/>
      <c r="X1048101"/>
      <c r="Y1048101"/>
      <c r="Z1048101"/>
      <c r="AA1048101"/>
      <c r="AB1048101"/>
      <c r="AC1048101"/>
      <c r="AD1048101"/>
      <c r="AE1048101"/>
      <c r="AF1048101"/>
      <c r="AG1048101"/>
      <c r="AH1048101"/>
      <c r="AI1048101"/>
      <c r="AJ1048101"/>
      <c r="AK1048101"/>
      <c r="AL1048101"/>
      <c r="AM1048101"/>
      <c r="AN1048101"/>
      <c r="AO1048101"/>
      <c r="AP1048101"/>
      <c r="AQ1048101"/>
      <c r="AR1048101"/>
      <c r="AS1048101"/>
      <c r="AT1048101"/>
    </row>
    <row r="1048102" spans="1:46" ht="12.75" customHeight="1">
      <c r="A1048102"/>
      <c r="B1048102"/>
      <c r="C1048102"/>
      <c r="D1048102"/>
      <c r="E1048102"/>
      <c r="F1048102"/>
      <c r="G1048102"/>
      <c r="H1048102"/>
      <c r="I1048102"/>
      <c r="J1048102"/>
      <c r="K1048102"/>
      <c r="L1048102"/>
      <c r="M1048102"/>
      <c r="N1048102"/>
      <c r="O1048102"/>
      <c r="P1048102"/>
      <c r="Q1048102"/>
      <c r="R1048102"/>
      <c r="S1048102"/>
      <c r="T1048102"/>
      <c r="U1048102"/>
      <c r="V1048102"/>
      <c r="W1048102"/>
      <c r="X1048102"/>
      <c r="Y1048102"/>
      <c r="Z1048102"/>
      <c r="AA1048102"/>
      <c r="AB1048102"/>
      <c r="AC1048102"/>
      <c r="AD1048102"/>
      <c r="AE1048102"/>
      <c r="AF1048102"/>
      <c r="AG1048102"/>
      <c r="AH1048102"/>
      <c r="AI1048102"/>
      <c r="AJ1048102"/>
      <c r="AK1048102"/>
      <c r="AL1048102"/>
      <c r="AM1048102"/>
      <c r="AN1048102"/>
      <c r="AO1048102"/>
      <c r="AP1048102"/>
      <c r="AQ1048102"/>
      <c r="AR1048102"/>
      <c r="AS1048102"/>
      <c r="AT1048102"/>
    </row>
    <row r="1048103" spans="1:46" ht="12.75" customHeight="1">
      <c r="A1048103"/>
      <c r="B1048103"/>
      <c r="C1048103"/>
      <c r="D1048103"/>
      <c r="E1048103"/>
      <c r="F1048103"/>
      <c r="G1048103"/>
      <c r="H1048103"/>
      <c r="I1048103"/>
      <c r="J1048103"/>
      <c r="K1048103"/>
      <c r="L1048103"/>
      <c r="M1048103"/>
      <c r="N1048103"/>
      <c r="O1048103"/>
      <c r="P1048103"/>
      <c r="Q1048103"/>
      <c r="R1048103"/>
      <c r="S1048103"/>
      <c r="T1048103"/>
      <c r="U1048103"/>
      <c r="V1048103"/>
      <c r="W1048103"/>
      <c r="X1048103"/>
      <c r="Y1048103"/>
      <c r="Z1048103"/>
      <c r="AA1048103"/>
      <c r="AB1048103"/>
      <c r="AC1048103"/>
      <c r="AD1048103"/>
      <c r="AE1048103"/>
      <c r="AF1048103"/>
      <c r="AG1048103"/>
      <c r="AH1048103"/>
      <c r="AI1048103"/>
      <c r="AJ1048103"/>
      <c r="AK1048103"/>
      <c r="AL1048103"/>
      <c r="AM1048103"/>
      <c r="AN1048103"/>
      <c r="AO1048103"/>
      <c r="AP1048103"/>
      <c r="AQ1048103"/>
      <c r="AR1048103"/>
      <c r="AS1048103"/>
      <c r="AT1048103"/>
    </row>
    <row r="1048104" spans="1:46" ht="12.75" customHeight="1">
      <c r="A1048104"/>
      <c r="B1048104"/>
      <c r="C1048104"/>
      <c r="D1048104"/>
      <c r="E1048104"/>
      <c r="F1048104"/>
      <c r="G1048104"/>
      <c r="H1048104"/>
      <c r="I1048104"/>
      <c r="J1048104"/>
      <c r="K1048104"/>
      <c r="L1048104"/>
      <c r="M1048104"/>
      <c r="N1048104"/>
      <c r="O1048104"/>
      <c r="P1048104"/>
      <c r="Q1048104"/>
      <c r="R1048104"/>
      <c r="S1048104"/>
      <c r="T1048104"/>
      <c r="U1048104"/>
      <c r="V1048104"/>
      <c r="W1048104"/>
      <c r="X1048104"/>
      <c r="Y1048104"/>
      <c r="Z1048104"/>
      <c r="AA1048104"/>
      <c r="AB1048104"/>
      <c r="AC1048104"/>
      <c r="AD1048104"/>
      <c r="AE1048104"/>
      <c r="AF1048104"/>
      <c r="AG1048104"/>
      <c r="AH1048104"/>
      <c r="AI1048104"/>
      <c r="AJ1048104"/>
      <c r="AK1048104"/>
      <c r="AL1048104"/>
      <c r="AM1048104"/>
      <c r="AN1048104"/>
      <c r="AO1048104"/>
      <c r="AP1048104"/>
      <c r="AQ1048104"/>
      <c r="AR1048104"/>
      <c r="AS1048104"/>
      <c r="AT1048104"/>
    </row>
    <row r="1048105" spans="1:46" ht="12.75" customHeight="1">
      <c r="A1048105"/>
      <c r="B1048105"/>
      <c r="C1048105"/>
      <c r="D1048105"/>
      <c r="E1048105"/>
      <c r="F1048105"/>
      <c r="G1048105"/>
      <c r="H1048105"/>
      <c r="I1048105"/>
      <c r="J1048105"/>
      <c r="K1048105"/>
      <c r="L1048105"/>
      <c r="M1048105"/>
      <c r="N1048105"/>
      <c r="O1048105"/>
      <c r="P1048105"/>
      <c r="Q1048105"/>
      <c r="R1048105"/>
      <c r="S1048105"/>
      <c r="T1048105"/>
      <c r="U1048105"/>
      <c r="V1048105"/>
      <c r="W1048105"/>
      <c r="X1048105"/>
      <c r="Y1048105"/>
      <c r="Z1048105"/>
      <c r="AA1048105"/>
      <c r="AB1048105"/>
      <c r="AC1048105"/>
      <c r="AD1048105"/>
      <c r="AE1048105"/>
      <c r="AF1048105"/>
      <c r="AG1048105"/>
      <c r="AH1048105"/>
      <c r="AI1048105"/>
      <c r="AJ1048105"/>
      <c r="AK1048105"/>
      <c r="AL1048105"/>
      <c r="AM1048105"/>
      <c r="AN1048105"/>
      <c r="AO1048105"/>
      <c r="AP1048105"/>
      <c r="AQ1048105"/>
      <c r="AR1048105"/>
      <c r="AS1048105"/>
      <c r="AT1048105"/>
    </row>
    <row r="1048106" spans="1:46" ht="12.75" customHeight="1">
      <c r="A1048106"/>
      <c r="B1048106"/>
      <c r="C1048106"/>
      <c r="D1048106"/>
      <c r="E1048106"/>
      <c r="F1048106"/>
      <c r="G1048106"/>
      <c r="H1048106"/>
      <c r="I1048106"/>
      <c r="J1048106"/>
      <c r="K1048106"/>
      <c r="L1048106"/>
      <c r="M1048106"/>
      <c r="N1048106"/>
      <c r="O1048106"/>
      <c r="P1048106"/>
      <c r="Q1048106"/>
      <c r="R1048106"/>
      <c r="S1048106"/>
      <c r="T1048106"/>
      <c r="U1048106"/>
      <c r="V1048106"/>
      <c r="W1048106"/>
      <c r="X1048106"/>
      <c r="Y1048106"/>
      <c r="Z1048106"/>
      <c r="AA1048106"/>
      <c r="AB1048106"/>
      <c r="AC1048106"/>
      <c r="AD1048106"/>
      <c r="AE1048106"/>
      <c r="AF1048106"/>
      <c r="AG1048106"/>
      <c r="AH1048106"/>
      <c r="AI1048106"/>
      <c r="AJ1048106"/>
      <c r="AK1048106"/>
      <c r="AL1048106"/>
      <c r="AM1048106"/>
      <c r="AN1048106"/>
      <c r="AO1048106"/>
      <c r="AP1048106"/>
      <c r="AQ1048106"/>
      <c r="AR1048106"/>
      <c r="AS1048106"/>
      <c r="AT1048106"/>
    </row>
    <row r="1048107" spans="1:46" ht="12.75" customHeight="1">
      <c r="A1048107"/>
      <c r="B1048107"/>
      <c r="C1048107"/>
      <c r="D1048107"/>
      <c r="E1048107"/>
      <c r="F1048107"/>
      <c r="G1048107"/>
      <c r="H1048107"/>
      <c r="I1048107"/>
      <c r="J1048107"/>
      <c r="K1048107"/>
      <c r="L1048107"/>
      <c r="M1048107"/>
      <c r="N1048107"/>
      <c r="O1048107"/>
      <c r="P1048107"/>
      <c r="Q1048107"/>
      <c r="R1048107"/>
      <c r="S1048107"/>
      <c r="T1048107"/>
      <c r="U1048107"/>
      <c r="V1048107"/>
      <c r="W1048107"/>
      <c r="X1048107"/>
      <c r="Y1048107"/>
      <c r="Z1048107"/>
      <c r="AA1048107"/>
      <c r="AB1048107"/>
      <c r="AC1048107"/>
      <c r="AD1048107"/>
      <c r="AE1048107"/>
      <c r="AF1048107"/>
      <c r="AG1048107"/>
      <c r="AH1048107"/>
      <c r="AI1048107"/>
      <c r="AJ1048107"/>
      <c r="AK1048107"/>
      <c r="AL1048107"/>
      <c r="AM1048107"/>
      <c r="AN1048107"/>
      <c r="AO1048107"/>
      <c r="AP1048107"/>
      <c r="AQ1048107"/>
      <c r="AR1048107"/>
      <c r="AS1048107"/>
      <c r="AT1048107"/>
    </row>
    <row r="1048108" spans="1:46" ht="12.75" customHeight="1">
      <c r="A1048108"/>
      <c r="B1048108"/>
      <c r="C1048108"/>
      <c r="D1048108"/>
      <c r="E1048108"/>
      <c r="F1048108"/>
      <c r="G1048108"/>
      <c r="H1048108"/>
      <c r="I1048108"/>
      <c r="J1048108"/>
      <c r="K1048108"/>
      <c r="L1048108"/>
      <c r="M1048108"/>
      <c r="N1048108"/>
      <c r="O1048108"/>
      <c r="P1048108"/>
      <c r="Q1048108"/>
      <c r="R1048108"/>
      <c r="S1048108"/>
      <c r="T1048108"/>
      <c r="U1048108"/>
      <c r="V1048108"/>
      <c r="W1048108"/>
      <c r="X1048108"/>
      <c r="Y1048108"/>
      <c r="Z1048108"/>
      <c r="AA1048108"/>
      <c r="AB1048108"/>
      <c r="AC1048108"/>
      <c r="AD1048108"/>
      <c r="AE1048108"/>
      <c r="AF1048108"/>
      <c r="AG1048108"/>
      <c r="AH1048108"/>
      <c r="AI1048108"/>
      <c r="AJ1048108"/>
      <c r="AK1048108"/>
      <c r="AL1048108"/>
      <c r="AM1048108"/>
      <c r="AN1048108"/>
      <c r="AO1048108"/>
      <c r="AP1048108"/>
      <c r="AQ1048108"/>
      <c r="AR1048108"/>
      <c r="AS1048108"/>
      <c r="AT1048108"/>
    </row>
    <row r="1048109" spans="1:46" ht="12.75" customHeight="1">
      <c r="A1048109"/>
      <c r="B1048109"/>
      <c r="C1048109"/>
      <c r="D1048109"/>
      <c r="E1048109"/>
      <c r="F1048109"/>
      <c r="G1048109"/>
      <c r="H1048109"/>
      <c r="I1048109"/>
      <c r="J1048109"/>
      <c r="K1048109"/>
      <c r="L1048109"/>
      <c r="M1048109"/>
      <c r="N1048109"/>
      <c r="O1048109"/>
      <c r="P1048109"/>
      <c r="Q1048109"/>
      <c r="R1048109"/>
      <c r="S1048109"/>
      <c r="T1048109"/>
      <c r="U1048109"/>
      <c r="V1048109"/>
      <c r="W1048109"/>
      <c r="X1048109"/>
      <c r="Y1048109"/>
      <c r="Z1048109"/>
      <c r="AA1048109"/>
      <c r="AB1048109"/>
      <c r="AC1048109"/>
      <c r="AD1048109"/>
      <c r="AE1048109"/>
      <c r="AF1048109"/>
      <c r="AG1048109"/>
      <c r="AH1048109"/>
      <c r="AI1048109"/>
      <c r="AJ1048109"/>
      <c r="AK1048109"/>
      <c r="AL1048109"/>
      <c r="AM1048109"/>
      <c r="AN1048109"/>
      <c r="AO1048109"/>
      <c r="AP1048109"/>
      <c r="AQ1048109"/>
      <c r="AR1048109"/>
      <c r="AS1048109"/>
      <c r="AT1048109"/>
    </row>
    <row r="1048110" spans="1:46" ht="12.75" customHeight="1">
      <c r="A1048110"/>
      <c r="B1048110"/>
      <c r="C1048110"/>
      <c r="D1048110"/>
      <c r="E1048110"/>
      <c r="F1048110"/>
      <c r="G1048110"/>
      <c r="H1048110"/>
      <c r="I1048110"/>
      <c r="J1048110"/>
      <c r="K1048110"/>
      <c r="L1048110"/>
      <c r="M1048110"/>
      <c r="N1048110"/>
      <c r="O1048110"/>
      <c r="P1048110"/>
      <c r="Q1048110"/>
      <c r="R1048110"/>
      <c r="S1048110"/>
      <c r="T1048110"/>
      <c r="U1048110"/>
      <c r="V1048110"/>
      <c r="W1048110"/>
      <c r="X1048110"/>
      <c r="Y1048110"/>
      <c r="Z1048110"/>
      <c r="AA1048110"/>
      <c r="AB1048110"/>
      <c r="AC1048110"/>
      <c r="AD1048110"/>
      <c r="AE1048110"/>
      <c r="AF1048110"/>
      <c r="AG1048110"/>
      <c r="AH1048110"/>
      <c r="AI1048110"/>
      <c r="AJ1048110"/>
      <c r="AK1048110"/>
      <c r="AL1048110"/>
      <c r="AM1048110"/>
      <c r="AN1048110"/>
      <c r="AO1048110"/>
      <c r="AP1048110"/>
      <c r="AQ1048110"/>
      <c r="AR1048110"/>
      <c r="AS1048110"/>
      <c r="AT1048110"/>
    </row>
    <row r="1048111" spans="1:46" ht="12.75" customHeight="1">
      <c r="A1048111"/>
      <c r="B1048111"/>
      <c r="C1048111"/>
      <c r="D1048111"/>
      <c r="E1048111"/>
      <c r="F1048111"/>
      <c r="G1048111"/>
      <c r="H1048111"/>
      <c r="I1048111"/>
      <c r="J1048111"/>
      <c r="K1048111"/>
      <c r="L1048111"/>
      <c r="M1048111"/>
      <c r="N1048111"/>
      <c r="O1048111"/>
      <c r="P1048111"/>
      <c r="Q1048111"/>
      <c r="R1048111"/>
      <c r="S1048111"/>
      <c r="T1048111"/>
      <c r="U1048111"/>
      <c r="V1048111"/>
      <c r="W1048111"/>
      <c r="X1048111"/>
      <c r="Y1048111"/>
      <c r="Z1048111"/>
      <c r="AA1048111"/>
      <c r="AB1048111"/>
      <c r="AC1048111"/>
      <c r="AD1048111"/>
      <c r="AE1048111"/>
      <c r="AF1048111"/>
      <c r="AG1048111"/>
      <c r="AH1048111"/>
      <c r="AI1048111"/>
      <c r="AJ1048111"/>
      <c r="AK1048111"/>
      <c r="AL1048111"/>
      <c r="AM1048111"/>
      <c r="AN1048111"/>
      <c r="AO1048111"/>
      <c r="AP1048111"/>
      <c r="AQ1048111"/>
      <c r="AR1048111"/>
      <c r="AS1048111"/>
      <c r="AT1048111"/>
    </row>
    <row r="1048112" spans="1:46" ht="12.75" customHeight="1">
      <c r="A1048112"/>
      <c r="B1048112"/>
      <c r="C1048112"/>
      <c r="D1048112"/>
      <c r="E1048112"/>
      <c r="F1048112"/>
      <c r="G1048112"/>
      <c r="H1048112"/>
      <c r="I1048112"/>
      <c r="J1048112"/>
      <c r="K1048112"/>
      <c r="L1048112"/>
      <c r="M1048112"/>
      <c r="N1048112"/>
      <c r="O1048112"/>
      <c r="P1048112"/>
      <c r="Q1048112"/>
      <c r="R1048112"/>
      <c r="S1048112"/>
      <c r="T1048112"/>
      <c r="U1048112"/>
      <c r="V1048112"/>
      <c r="W1048112"/>
      <c r="X1048112"/>
      <c r="Y1048112"/>
      <c r="Z1048112"/>
      <c r="AA1048112"/>
      <c r="AB1048112"/>
      <c r="AC1048112"/>
      <c r="AD1048112"/>
      <c r="AE1048112"/>
      <c r="AF1048112"/>
      <c r="AG1048112"/>
      <c r="AH1048112"/>
      <c r="AI1048112"/>
      <c r="AJ1048112"/>
      <c r="AK1048112"/>
      <c r="AL1048112"/>
      <c r="AM1048112"/>
      <c r="AN1048112"/>
      <c r="AO1048112"/>
      <c r="AP1048112"/>
      <c r="AQ1048112"/>
      <c r="AR1048112"/>
      <c r="AS1048112"/>
      <c r="AT1048112"/>
    </row>
    <row r="1048113" spans="1:46" ht="12.75" customHeight="1">
      <c r="A1048113"/>
      <c r="B1048113"/>
      <c r="C1048113"/>
      <c r="D1048113"/>
      <c r="E1048113"/>
      <c r="F1048113"/>
      <c r="G1048113"/>
      <c r="H1048113"/>
      <c r="I1048113"/>
      <c r="J1048113"/>
      <c r="K1048113"/>
      <c r="L1048113"/>
      <c r="M1048113"/>
      <c r="N1048113"/>
      <c r="O1048113"/>
      <c r="P1048113"/>
      <c r="Q1048113"/>
      <c r="R1048113"/>
      <c r="S1048113"/>
      <c r="T1048113"/>
      <c r="U1048113"/>
      <c r="V1048113"/>
      <c r="W1048113"/>
      <c r="X1048113"/>
      <c r="Y1048113"/>
      <c r="Z1048113"/>
      <c r="AA1048113"/>
      <c r="AB1048113"/>
      <c r="AC1048113"/>
      <c r="AD1048113"/>
      <c r="AE1048113"/>
      <c r="AF1048113"/>
      <c r="AG1048113"/>
      <c r="AH1048113"/>
      <c r="AI1048113"/>
      <c r="AJ1048113"/>
      <c r="AK1048113"/>
      <c r="AL1048113"/>
      <c r="AM1048113"/>
      <c r="AN1048113"/>
      <c r="AO1048113"/>
      <c r="AP1048113"/>
      <c r="AQ1048113"/>
      <c r="AR1048113"/>
      <c r="AS1048113"/>
      <c r="AT1048113"/>
    </row>
    <row r="1048114" spans="1:46" ht="12.75" customHeight="1">
      <c r="A1048114"/>
      <c r="B1048114"/>
      <c r="C1048114"/>
      <c r="D1048114"/>
      <c r="E1048114"/>
      <c r="F1048114"/>
      <c r="G1048114"/>
      <c r="H1048114"/>
      <c r="I1048114"/>
      <c r="J1048114"/>
      <c r="K1048114"/>
      <c r="L1048114"/>
      <c r="M1048114"/>
      <c r="N1048114"/>
      <c r="O1048114"/>
      <c r="P1048114"/>
      <c r="Q1048114"/>
      <c r="R1048114"/>
      <c r="S1048114"/>
      <c r="T1048114"/>
      <c r="U1048114"/>
      <c r="V1048114"/>
      <c r="W1048114"/>
      <c r="X1048114"/>
      <c r="Y1048114"/>
      <c r="Z1048114"/>
      <c r="AA1048114"/>
      <c r="AB1048114"/>
      <c r="AC1048114"/>
      <c r="AD1048114"/>
      <c r="AE1048114"/>
      <c r="AF1048114"/>
      <c r="AG1048114"/>
      <c r="AH1048114"/>
      <c r="AI1048114"/>
      <c r="AJ1048114"/>
      <c r="AK1048114"/>
      <c r="AL1048114"/>
      <c r="AM1048114"/>
      <c r="AN1048114"/>
      <c r="AO1048114"/>
      <c r="AP1048114"/>
      <c r="AQ1048114"/>
      <c r="AR1048114"/>
      <c r="AS1048114"/>
      <c r="AT1048114"/>
    </row>
    <row r="1048115" spans="1:46" ht="12.75" customHeight="1">
      <c r="A1048115"/>
      <c r="B1048115"/>
      <c r="C1048115"/>
      <c r="D1048115"/>
      <c r="E1048115"/>
      <c r="F1048115"/>
      <c r="G1048115"/>
      <c r="H1048115"/>
      <c r="I1048115"/>
      <c r="J1048115"/>
      <c r="K1048115"/>
      <c r="L1048115"/>
      <c r="M1048115"/>
      <c r="N1048115"/>
      <c r="O1048115"/>
      <c r="P1048115"/>
      <c r="Q1048115"/>
      <c r="R1048115"/>
      <c r="S1048115"/>
      <c r="T1048115"/>
      <c r="U1048115"/>
      <c r="V1048115"/>
      <c r="W1048115"/>
      <c r="X1048115"/>
      <c r="Y1048115"/>
      <c r="Z1048115"/>
      <c r="AA1048115"/>
      <c r="AB1048115"/>
      <c r="AC1048115"/>
      <c r="AD1048115"/>
      <c r="AE1048115"/>
      <c r="AF1048115"/>
      <c r="AG1048115"/>
      <c r="AH1048115"/>
      <c r="AI1048115"/>
      <c r="AJ1048115"/>
      <c r="AK1048115"/>
      <c r="AL1048115"/>
      <c r="AM1048115"/>
      <c r="AN1048115"/>
      <c r="AO1048115"/>
      <c r="AP1048115"/>
      <c r="AQ1048115"/>
      <c r="AR1048115"/>
      <c r="AS1048115"/>
      <c r="AT1048115"/>
    </row>
    <row r="1048116" spans="1:46" ht="12.75" customHeight="1">
      <c r="A1048116"/>
      <c r="B1048116"/>
      <c r="C1048116"/>
      <c r="D1048116"/>
      <c r="E1048116"/>
      <c r="F1048116"/>
      <c r="G1048116"/>
      <c r="H1048116"/>
      <c r="I1048116"/>
      <c r="J1048116"/>
      <c r="K1048116"/>
      <c r="L1048116"/>
      <c r="M1048116"/>
      <c r="N1048116"/>
      <c r="O1048116"/>
      <c r="P1048116"/>
      <c r="Q1048116"/>
      <c r="R1048116"/>
      <c r="S1048116"/>
      <c r="T1048116"/>
      <c r="U1048116"/>
      <c r="V1048116"/>
      <c r="W1048116"/>
      <c r="X1048116"/>
      <c r="Y1048116"/>
      <c r="Z1048116"/>
      <c r="AA1048116"/>
      <c r="AB1048116"/>
      <c r="AC1048116"/>
      <c r="AD1048116"/>
      <c r="AE1048116"/>
      <c r="AF1048116"/>
      <c r="AG1048116"/>
      <c r="AH1048116"/>
      <c r="AI1048116"/>
      <c r="AJ1048116"/>
      <c r="AK1048116"/>
      <c r="AL1048116"/>
      <c r="AM1048116"/>
      <c r="AN1048116"/>
      <c r="AO1048116"/>
      <c r="AP1048116"/>
      <c r="AQ1048116"/>
      <c r="AR1048116"/>
      <c r="AS1048116"/>
      <c r="AT1048116"/>
    </row>
    <row r="1048117" spans="1:46" ht="12.75" customHeight="1">
      <c r="A1048117"/>
      <c r="B1048117"/>
      <c r="C1048117"/>
      <c r="D1048117"/>
      <c r="E1048117"/>
      <c r="F1048117"/>
      <c r="G1048117"/>
      <c r="H1048117"/>
      <c r="I1048117"/>
      <c r="J1048117"/>
      <c r="K1048117"/>
      <c r="L1048117"/>
      <c r="M1048117"/>
      <c r="N1048117"/>
      <c r="O1048117"/>
      <c r="P1048117"/>
      <c r="Q1048117"/>
      <c r="R1048117"/>
      <c r="S1048117"/>
      <c r="T1048117"/>
      <c r="U1048117"/>
      <c r="V1048117"/>
      <c r="W1048117"/>
      <c r="X1048117"/>
      <c r="Y1048117"/>
      <c r="Z1048117"/>
      <c r="AA1048117"/>
      <c r="AB1048117"/>
      <c r="AC1048117"/>
      <c r="AD1048117"/>
      <c r="AE1048117"/>
      <c r="AF1048117"/>
      <c r="AG1048117"/>
      <c r="AH1048117"/>
      <c r="AI1048117"/>
      <c r="AJ1048117"/>
      <c r="AK1048117"/>
      <c r="AL1048117"/>
      <c r="AM1048117"/>
      <c r="AN1048117"/>
      <c r="AO1048117"/>
      <c r="AP1048117"/>
      <c r="AQ1048117"/>
      <c r="AR1048117"/>
      <c r="AS1048117"/>
      <c r="AT1048117"/>
    </row>
    <row r="1048118" spans="1:46" ht="12.75" customHeight="1">
      <c r="A1048118"/>
      <c r="B1048118"/>
      <c r="C1048118"/>
      <c r="D1048118"/>
      <c r="E1048118"/>
      <c r="F1048118"/>
      <c r="G1048118"/>
      <c r="H1048118"/>
      <c r="I1048118"/>
      <c r="J1048118"/>
      <c r="K1048118"/>
      <c r="L1048118"/>
      <c r="M1048118"/>
      <c r="N1048118"/>
      <c r="O1048118"/>
      <c r="P1048118"/>
      <c r="Q1048118"/>
      <c r="R1048118"/>
      <c r="S1048118"/>
      <c r="T1048118"/>
      <c r="U1048118"/>
      <c r="V1048118"/>
      <c r="W1048118"/>
      <c r="X1048118"/>
      <c r="Y1048118"/>
      <c r="Z1048118"/>
      <c r="AA1048118"/>
      <c r="AB1048118"/>
      <c r="AC1048118"/>
      <c r="AD1048118"/>
      <c r="AE1048118"/>
      <c r="AF1048118"/>
      <c r="AG1048118"/>
      <c r="AH1048118"/>
      <c r="AI1048118"/>
      <c r="AJ1048118"/>
      <c r="AK1048118"/>
      <c r="AL1048118"/>
      <c r="AM1048118"/>
      <c r="AN1048118"/>
      <c r="AO1048118"/>
      <c r="AP1048118"/>
      <c r="AQ1048118"/>
      <c r="AR1048118"/>
      <c r="AS1048118"/>
      <c r="AT1048118"/>
    </row>
    <row r="1048119" spans="1:46" ht="12.75" customHeight="1">
      <c r="A1048119"/>
      <c r="B1048119"/>
      <c r="C1048119"/>
      <c r="D1048119"/>
      <c r="E1048119"/>
      <c r="F1048119"/>
      <c r="G1048119"/>
      <c r="H1048119"/>
      <c r="I1048119"/>
      <c r="J1048119"/>
      <c r="K1048119"/>
      <c r="L1048119"/>
      <c r="M1048119"/>
      <c r="N1048119"/>
      <c r="O1048119"/>
      <c r="P1048119"/>
      <c r="Q1048119"/>
      <c r="R1048119"/>
      <c r="S1048119"/>
      <c r="T1048119"/>
      <c r="U1048119"/>
      <c r="V1048119"/>
      <c r="W1048119"/>
      <c r="X1048119"/>
      <c r="Y1048119"/>
      <c r="Z1048119"/>
      <c r="AA1048119"/>
      <c r="AB1048119"/>
      <c r="AC1048119"/>
      <c r="AD1048119"/>
      <c r="AE1048119"/>
      <c r="AF1048119"/>
      <c r="AG1048119"/>
      <c r="AH1048119"/>
      <c r="AI1048119"/>
      <c r="AJ1048119"/>
      <c r="AK1048119"/>
      <c r="AL1048119"/>
      <c r="AM1048119"/>
      <c r="AN1048119"/>
      <c r="AO1048119"/>
      <c r="AP1048119"/>
      <c r="AQ1048119"/>
      <c r="AR1048119"/>
      <c r="AS1048119"/>
      <c r="AT1048119"/>
    </row>
    <row r="1048120" spans="1:46" ht="12.75" customHeight="1">
      <c r="A1048120"/>
      <c r="B1048120"/>
      <c r="C1048120"/>
      <c r="D1048120"/>
      <c r="E1048120"/>
      <c r="F1048120"/>
      <c r="G1048120"/>
      <c r="H1048120"/>
      <c r="I1048120"/>
      <c r="J1048120"/>
      <c r="K1048120"/>
      <c r="L1048120"/>
      <c r="M1048120"/>
      <c r="N1048120"/>
      <c r="O1048120"/>
      <c r="P1048120"/>
      <c r="Q1048120"/>
      <c r="R1048120"/>
      <c r="S1048120"/>
      <c r="T1048120"/>
      <c r="U1048120"/>
      <c r="V1048120"/>
      <c r="W1048120"/>
      <c r="X1048120"/>
      <c r="Y1048120"/>
      <c r="Z1048120"/>
      <c r="AA1048120"/>
      <c r="AB1048120"/>
      <c r="AC1048120"/>
      <c r="AD1048120"/>
      <c r="AE1048120"/>
      <c r="AF1048120"/>
      <c r="AG1048120"/>
      <c r="AH1048120"/>
      <c r="AI1048120"/>
      <c r="AJ1048120"/>
      <c r="AK1048120"/>
      <c r="AL1048120"/>
      <c r="AM1048120"/>
      <c r="AN1048120"/>
      <c r="AO1048120"/>
      <c r="AP1048120"/>
      <c r="AQ1048120"/>
      <c r="AR1048120"/>
      <c r="AS1048120"/>
      <c r="AT1048120"/>
    </row>
    <row r="1048121" spans="1:46" ht="12.75" customHeight="1">
      <c r="A1048121"/>
      <c r="B1048121"/>
      <c r="C1048121"/>
      <c r="D1048121"/>
      <c r="E1048121"/>
      <c r="F1048121"/>
      <c r="G1048121"/>
      <c r="H1048121"/>
      <c r="I1048121"/>
      <c r="J1048121"/>
      <c r="K1048121"/>
      <c r="L1048121"/>
      <c r="M1048121"/>
      <c r="N1048121"/>
      <c r="O1048121"/>
      <c r="P1048121"/>
      <c r="Q1048121"/>
      <c r="R1048121"/>
      <c r="S1048121"/>
      <c r="T1048121"/>
      <c r="U1048121"/>
      <c r="V1048121"/>
      <c r="W1048121"/>
      <c r="X1048121"/>
      <c r="Y1048121"/>
      <c r="Z1048121"/>
      <c r="AA1048121"/>
      <c r="AB1048121"/>
      <c r="AC1048121"/>
      <c r="AD1048121"/>
      <c r="AE1048121"/>
      <c r="AF1048121"/>
      <c r="AG1048121"/>
      <c r="AH1048121"/>
      <c r="AI1048121"/>
      <c r="AJ1048121"/>
      <c r="AK1048121"/>
      <c r="AL1048121"/>
      <c r="AM1048121"/>
      <c r="AN1048121"/>
      <c r="AO1048121"/>
      <c r="AP1048121"/>
      <c r="AQ1048121"/>
      <c r="AR1048121"/>
      <c r="AS1048121"/>
      <c r="AT1048121"/>
    </row>
    <row r="1048122" spans="1:46" ht="12.75" customHeight="1">
      <c r="A1048122"/>
      <c r="B1048122"/>
      <c r="C1048122"/>
      <c r="D1048122"/>
      <c r="E1048122"/>
      <c r="F1048122"/>
      <c r="G1048122"/>
      <c r="H1048122"/>
      <c r="I1048122"/>
      <c r="J1048122"/>
      <c r="K1048122"/>
      <c r="L1048122"/>
      <c r="M1048122"/>
      <c r="N1048122"/>
      <c r="O1048122"/>
      <c r="P1048122"/>
      <c r="Q1048122"/>
      <c r="R1048122"/>
      <c r="S1048122"/>
      <c r="T1048122"/>
      <c r="U1048122"/>
      <c r="V1048122"/>
      <c r="W1048122"/>
      <c r="X1048122"/>
      <c r="Y1048122"/>
      <c r="Z1048122"/>
      <c r="AA1048122"/>
      <c r="AB1048122"/>
      <c r="AC1048122"/>
      <c r="AD1048122"/>
      <c r="AE1048122"/>
      <c r="AF1048122"/>
      <c r="AG1048122"/>
      <c r="AH1048122"/>
      <c r="AI1048122"/>
      <c r="AJ1048122"/>
      <c r="AK1048122"/>
      <c r="AL1048122"/>
      <c r="AM1048122"/>
      <c r="AN1048122"/>
      <c r="AO1048122"/>
      <c r="AP1048122"/>
      <c r="AQ1048122"/>
      <c r="AR1048122"/>
      <c r="AS1048122"/>
      <c r="AT1048122"/>
    </row>
    <row r="1048123" spans="1:46" ht="12.75" customHeight="1">
      <c r="A1048123"/>
      <c r="B1048123"/>
      <c r="C1048123"/>
      <c r="D1048123"/>
      <c r="E1048123"/>
      <c r="F1048123"/>
      <c r="G1048123"/>
      <c r="H1048123"/>
      <c r="I1048123"/>
      <c r="J1048123"/>
      <c r="K1048123"/>
      <c r="L1048123"/>
      <c r="M1048123"/>
      <c r="N1048123"/>
      <c r="O1048123"/>
      <c r="P1048123"/>
      <c r="Q1048123"/>
      <c r="R1048123"/>
      <c r="S1048123"/>
      <c r="T1048123"/>
      <c r="U1048123"/>
      <c r="V1048123"/>
      <c r="W1048123"/>
      <c r="X1048123"/>
      <c r="Y1048123"/>
      <c r="Z1048123"/>
      <c r="AA1048123"/>
      <c r="AB1048123"/>
      <c r="AC1048123"/>
      <c r="AD1048123"/>
      <c r="AE1048123"/>
      <c r="AF1048123"/>
      <c r="AG1048123"/>
      <c r="AH1048123"/>
      <c r="AI1048123"/>
      <c r="AJ1048123"/>
      <c r="AK1048123"/>
      <c r="AL1048123"/>
      <c r="AM1048123"/>
      <c r="AN1048123"/>
      <c r="AO1048123"/>
      <c r="AP1048123"/>
      <c r="AQ1048123"/>
      <c r="AR1048123"/>
      <c r="AS1048123"/>
      <c r="AT1048123"/>
    </row>
    <row r="1048124" spans="1:46" ht="12.75" customHeight="1">
      <c r="A1048124"/>
      <c r="B1048124"/>
      <c r="C1048124"/>
      <c r="D1048124"/>
      <c r="E1048124"/>
      <c r="F1048124"/>
      <c r="G1048124"/>
      <c r="H1048124"/>
      <c r="I1048124"/>
      <c r="J1048124"/>
      <c r="K1048124"/>
      <c r="L1048124"/>
      <c r="M1048124"/>
      <c r="N1048124"/>
      <c r="O1048124"/>
      <c r="P1048124"/>
      <c r="Q1048124"/>
      <c r="R1048124"/>
      <c r="S1048124"/>
      <c r="T1048124"/>
      <c r="U1048124"/>
      <c r="V1048124"/>
      <c r="W1048124"/>
      <c r="X1048124"/>
      <c r="Y1048124"/>
      <c r="Z1048124"/>
      <c r="AA1048124"/>
      <c r="AB1048124"/>
      <c r="AC1048124"/>
      <c r="AD1048124"/>
      <c r="AE1048124"/>
      <c r="AF1048124"/>
      <c r="AG1048124"/>
      <c r="AH1048124"/>
      <c r="AI1048124"/>
      <c r="AJ1048124"/>
      <c r="AK1048124"/>
      <c r="AL1048124"/>
      <c r="AM1048124"/>
      <c r="AN1048124"/>
      <c r="AO1048124"/>
      <c r="AP1048124"/>
      <c r="AQ1048124"/>
      <c r="AR1048124"/>
      <c r="AS1048124"/>
      <c r="AT1048124"/>
    </row>
    <row r="1048125" spans="1:46" ht="12.75" customHeight="1">
      <c r="A1048125"/>
      <c r="B1048125"/>
      <c r="C1048125"/>
      <c r="D1048125"/>
      <c r="E1048125"/>
      <c r="F1048125"/>
      <c r="G1048125"/>
      <c r="H1048125"/>
      <c r="I1048125"/>
      <c r="J1048125"/>
      <c r="K1048125"/>
      <c r="L1048125"/>
      <c r="M1048125"/>
      <c r="N1048125"/>
      <c r="O1048125"/>
      <c r="P1048125"/>
      <c r="Q1048125"/>
      <c r="R1048125"/>
      <c r="S1048125"/>
      <c r="T1048125"/>
      <c r="U1048125"/>
      <c r="V1048125"/>
      <c r="W1048125"/>
      <c r="X1048125"/>
      <c r="Y1048125"/>
      <c r="Z1048125"/>
      <c r="AA1048125"/>
      <c r="AB1048125"/>
      <c r="AC1048125"/>
      <c r="AD1048125"/>
      <c r="AE1048125"/>
      <c r="AF1048125"/>
      <c r="AG1048125"/>
      <c r="AH1048125"/>
      <c r="AI1048125"/>
      <c r="AJ1048125"/>
      <c r="AK1048125"/>
      <c r="AL1048125"/>
      <c r="AM1048125"/>
      <c r="AN1048125"/>
      <c r="AO1048125"/>
      <c r="AP1048125"/>
      <c r="AQ1048125"/>
      <c r="AR1048125"/>
      <c r="AS1048125"/>
      <c r="AT1048125"/>
    </row>
    <row r="1048126" spans="1:46" ht="12.75" customHeight="1">
      <c r="A1048126"/>
      <c r="B1048126"/>
      <c r="C1048126"/>
      <c r="D1048126"/>
      <c r="E1048126"/>
      <c r="F1048126"/>
      <c r="G1048126"/>
      <c r="H1048126"/>
      <c r="I1048126"/>
      <c r="J1048126"/>
      <c r="K1048126"/>
      <c r="L1048126"/>
      <c r="M1048126"/>
      <c r="N1048126"/>
      <c r="O1048126"/>
      <c r="P1048126"/>
      <c r="Q1048126"/>
      <c r="R1048126"/>
      <c r="S1048126"/>
      <c r="T1048126"/>
      <c r="U1048126"/>
      <c r="V1048126"/>
      <c r="W1048126"/>
      <c r="X1048126"/>
      <c r="Y1048126"/>
      <c r="Z1048126"/>
      <c r="AA1048126"/>
      <c r="AB1048126"/>
      <c r="AC1048126"/>
      <c r="AD1048126"/>
      <c r="AE1048126"/>
      <c r="AF1048126"/>
      <c r="AG1048126"/>
      <c r="AH1048126"/>
      <c r="AI1048126"/>
      <c r="AJ1048126"/>
      <c r="AK1048126"/>
      <c r="AL1048126"/>
      <c r="AM1048126"/>
      <c r="AN1048126"/>
      <c r="AO1048126"/>
      <c r="AP1048126"/>
      <c r="AQ1048126"/>
      <c r="AR1048126"/>
      <c r="AS1048126"/>
      <c r="AT1048126"/>
    </row>
    <row r="1048127" spans="1:46" ht="12.75" customHeight="1">
      <c r="A1048127"/>
      <c r="B1048127"/>
      <c r="C1048127"/>
      <c r="D1048127"/>
      <c r="E1048127"/>
      <c r="F1048127"/>
      <c r="G1048127"/>
      <c r="H1048127"/>
      <c r="I1048127"/>
      <c r="J1048127"/>
      <c r="K1048127"/>
      <c r="L1048127"/>
      <c r="M1048127"/>
      <c r="N1048127"/>
      <c r="O1048127"/>
      <c r="P1048127"/>
      <c r="Q1048127"/>
      <c r="R1048127"/>
      <c r="S1048127"/>
      <c r="T1048127"/>
      <c r="U1048127"/>
      <c r="V1048127"/>
      <c r="W1048127"/>
      <c r="X1048127"/>
      <c r="Y1048127"/>
      <c r="Z1048127"/>
      <c r="AA1048127"/>
      <c r="AB1048127"/>
      <c r="AC1048127"/>
      <c r="AD1048127"/>
      <c r="AE1048127"/>
      <c r="AF1048127"/>
      <c r="AG1048127"/>
      <c r="AH1048127"/>
      <c r="AI1048127"/>
      <c r="AJ1048127"/>
      <c r="AK1048127"/>
      <c r="AL1048127"/>
      <c r="AM1048127"/>
      <c r="AN1048127"/>
      <c r="AO1048127"/>
      <c r="AP1048127"/>
      <c r="AQ1048127"/>
      <c r="AR1048127"/>
      <c r="AS1048127"/>
      <c r="AT1048127"/>
    </row>
    <row r="1048128" spans="1:46" ht="12.75" customHeight="1">
      <c r="A1048128"/>
      <c r="B1048128"/>
      <c r="C1048128"/>
      <c r="D1048128"/>
      <c r="E1048128"/>
      <c r="F1048128"/>
      <c r="G1048128"/>
      <c r="H1048128"/>
      <c r="I1048128"/>
      <c r="J1048128"/>
      <c r="K1048128"/>
      <c r="L1048128"/>
      <c r="M1048128"/>
      <c r="N1048128"/>
      <c r="O1048128"/>
      <c r="P1048128"/>
      <c r="Q1048128"/>
      <c r="R1048128"/>
      <c r="S1048128"/>
      <c r="T1048128"/>
      <c r="U1048128"/>
      <c r="V1048128"/>
      <c r="W1048128"/>
      <c r="X1048128"/>
      <c r="Y1048128"/>
      <c r="Z1048128"/>
      <c r="AA1048128"/>
      <c r="AB1048128"/>
      <c r="AC1048128"/>
      <c r="AD1048128"/>
      <c r="AE1048128"/>
      <c r="AF1048128"/>
      <c r="AG1048128"/>
      <c r="AH1048128"/>
      <c r="AI1048128"/>
      <c r="AJ1048128"/>
      <c r="AK1048128"/>
      <c r="AL1048128"/>
      <c r="AM1048128"/>
      <c r="AN1048128"/>
      <c r="AO1048128"/>
      <c r="AP1048128"/>
      <c r="AQ1048128"/>
      <c r="AR1048128"/>
      <c r="AS1048128"/>
      <c r="AT1048128"/>
    </row>
    <row r="1048129" spans="1:46" ht="12.75" customHeight="1">
      <c r="A1048129"/>
      <c r="B1048129"/>
      <c r="C1048129"/>
      <c r="D1048129"/>
      <c r="E1048129"/>
      <c r="F1048129"/>
      <c r="G1048129"/>
      <c r="H1048129"/>
      <c r="I1048129"/>
      <c r="J1048129"/>
      <c r="K1048129"/>
      <c r="L1048129"/>
      <c r="M1048129"/>
      <c r="N1048129"/>
      <c r="O1048129"/>
      <c r="P1048129"/>
      <c r="Q1048129"/>
      <c r="R1048129"/>
      <c r="S1048129"/>
      <c r="T1048129"/>
      <c r="U1048129"/>
      <c r="V1048129"/>
      <c r="W1048129"/>
      <c r="X1048129"/>
      <c r="Y1048129"/>
      <c r="Z1048129"/>
      <c r="AA1048129"/>
      <c r="AB1048129"/>
      <c r="AC1048129"/>
      <c r="AD1048129"/>
      <c r="AE1048129"/>
      <c r="AF1048129"/>
      <c r="AG1048129"/>
      <c r="AH1048129"/>
      <c r="AI1048129"/>
      <c r="AJ1048129"/>
      <c r="AK1048129"/>
      <c r="AL1048129"/>
      <c r="AM1048129"/>
      <c r="AN1048129"/>
      <c r="AO1048129"/>
      <c r="AP1048129"/>
      <c r="AQ1048129"/>
      <c r="AR1048129"/>
      <c r="AS1048129"/>
      <c r="AT1048129"/>
    </row>
    <row r="1048130" spans="1:46" ht="12.75" customHeight="1">
      <c r="A1048130"/>
      <c r="B1048130"/>
      <c r="C1048130"/>
      <c r="D1048130"/>
      <c r="E1048130"/>
      <c r="F1048130"/>
      <c r="G1048130"/>
      <c r="H1048130"/>
      <c r="I1048130"/>
      <c r="J1048130"/>
      <c r="K1048130"/>
      <c r="L1048130"/>
      <c r="M1048130"/>
      <c r="N1048130"/>
      <c r="O1048130"/>
      <c r="P1048130"/>
      <c r="Q1048130"/>
      <c r="R1048130"/>
      <c r="S1048130"/>
      <c r="T1048130"/>
      <c r="U1048130"/>
      <c r="V1048130"/>
      <c r="W1048130"/>
      <c r="X1048130"/>
      <c r="Y1048130"/>
      <c r="Z1048130"/>
      <c r="AA1048130"/>
      <c r="AB1048130"/>
      <c r="AC1048130"/>
      <c r="AD1048130"/>
      <c r="AE1048130"/>
      <c r="AF1048130"/>
      <c r="AG1048130"/>
      <c r="AH1048130"/>
      <c r="AI1048130"/>
      <c r="AJ1048130"/>
      <c r="AK1048130"/>
      <c r="AL1048130"/>
      <c r="AM1048130"/>
      <c r="AN1048130"/>
      <c r="AO1048130"/>
      <c r="AP1048130"/>
      <c r="AQ1048130"/>
      <c r="AR1048130"/>
      <c r="AS1048130"/>
      <c r="AT1048130"/>
    </row>
    <row r="1048131" spans="1:46" ht="12.75" customHeight="1">
      <c r="A1048131"/>
      <c r="B1048131"/>
      <c r="C1048131"/>
      <c r="D1048131"/>
      <c r="E1048131"/>
      <c r="F1048131"/>
      <c r="G1048131"/>
      <c r="H1048131"/>
      <c r="I1048131"/>
      <c r="J1048131"/>
      <c r="K1048131"/>
      <c r="L1048131"/>
      <c r="M1048131"/>
      <c r="N1048131"/>
      <c r="O1048131"/>
      <c r="P1048131"/>
      <c r="Q1048131"/>
      <c r="R1048131"/>
      <c r="S1048131"/>
      <c r="T1048131"/>
      <c r="U1048131"/>
      <c r="V1048131"/>
      <c r="W1048131"/>
      <c r="X1048131"/>
      <c r="Y1048131"/>
      <c r="Z1048131"/>
      <c r="AA1048131"/>
      <c r="AB1048131"/>
      <c r="AC1048131"/>
      <c r="AD1048131"/>
      <c r="AE1048131"/>
      <c r="AF1048131"/>
      <c r="AG1048131"/>
      <c r="AH1048131"/>
      <c r="AI1048131"/>
      <c r="AJ1048131"/>
      <c r="AK1048131"/>
      <c r="AL1048131"/>
      <c r="AM1048131"/>
      <c r="AN1048131"/>
      <c r="AO1048131"/>
      <c r="AP1048131"/>
      <c r="AQ1048131"/>
      <c r="AR1048131"/>
      <c r="AS1048131"/>
      <c r="AT1048131"/>
    </row>
    <row r="1048132" spans="1:46" ht="12.75" customHeight="1">
      <c r="A1048132"/>
      <c r="B1048132"/>
      <c r="C1048132"/>
      <c r="D1048132"/>
      <c r="E1048132"/>
      <c r="F1048132"/>
      <c r="G1048132"/>
      <c r="H1048132"/>
      <c r="I1048132"/>
      <c r="J1048132"/>
      <c r="K1048132"/>
      <c r="L1048132"/>
      <c r="M1048132"/>
      <c r="N1048132"/>
      <c r="O1048132"/>
      <c r="P1048132"/>
      <c r="Q1048132"/>
      <c r="R1048132"/>
      <c r="S1048132"/>
      <c r="T1048132"/>
      <c r="U1048132"/>
      <c r="V1048132"/>
      <c r="W1048132"/>
      <c r="X1048132"/>
      <c r="Y1048132"/>
      <c r="Z1048132"/>
      <c r="AA1048132"/>
      <c r="AB1048132"/>
      <c r="AC1048132"/>
      <c r="AD1048132"/>
      <c r="AE1048132"/>
      <c r="AF1048132"/>
      <c r="AG1048132"/>
      <c r="AH1048132"/>
      <c r="AI1048132"/>
      <c r="AJ1048132"/>
      <c r="AK1048132"/>
      <c r="AL1048132"/>
      <c r="AM1048132"/>
      <c r="AN1048132"/>
      <c r="AO1048132"/>
      <c r="AP1048132"/>
      <c r="AQ1048132"/>
      <c r="AR1048132"/>
      <c r="AS1048132"/>
      <c r="AT1048132"/>
    </row>
    <row r="1048133" spans="1:46" ht="12.75" customHeight="1">
      <c r="A1048133"/>
      <c r="B1048133"/>
      <c r="C1048133"/>
      <c r="D1048133"/>
      <c r="E1048133"/>
      <c r="F1048133"/>
      <c r="G1048133"/>
      <c r="H1048133"/>
      <c r="I1048133"/>
      <c r="J1048133"/>
      <c r="K1048133"/>
      <c r="L1048133"/>
      <c r="M1048133"/>
      <c r="N1048133"/>
      <c r="O1048133"/>
      <c r="P1048133"/>
      <c r="Q1048133"/>
      <c r="R1048133"/>
      <c r="S1048133"/>
      <c r="T1048133"/>
      <c r="U1048133"/>
      <c r="V1048133"/>
      <c r="W1048133"/>
      <c r="X1048133"/>
      <c r="Y1048133"/>
      <c r="Z1048133"/>
      <c r="AA1048133"/>
      <c r="AB1048133"/>
      <c r="AC1048133"/>
      <c r="AD1048133"/>
      <c r="AE1048133"/>
      <c r="AF1048133"/>
      <c r="AG1048133"/>
      <c r="AH1048133"/>
      <c r="AI1048133"/>
      <c r="AJ1048133"/>
      <c r="AK1048133"/>
      <c r="AL1048133"/>
      <c r="AM1048133"/>
      <c r="AN1048133"/>
      <c r="AO1048133"/>
      <c r="AP1048133"/>
      <c r="AQ1048133"/>
      <c r="AR1048133"/>
      <c r="AS1048133"/>
      <c r="AT1048133"/>
    </row>
    <row r="1048134" spans="1:46" ht="12.75" customHeight="1">
      <c r="A1048134"/>
      <c r="B1048134"/>
      <c r="C1048134"/>
      <c r="D1048134"/>
      <c r="E1048134"/>
      <c r="F1048134"/>
      <c r="G1048134"/>
      <c r="H1048134"/>
      <c r="I1048134"/>
      <c r="J1048134"/>
      <c r="K1048134"/>
      <c r="L1048134"/>
      <c r="M1048134"/>
      <c r="N1048134"/>
      <c r="O1048134"/>
      <c r="P1048134"/>
      <c r="Q1048134"/>
      <c r="R1048134"/>
      <c r="S1048134"/>
      <c r="T1048134"/>
      <c r="U1048134"/>
      <c r="V1048134"/>
      <c r="W1048134"/>
      <c r="X1048134"/>
      <c r="Y1048134"/>
      <c r="Z1048134"/>
      <c r="AA1048134"/>
      <c r="AB1048134"/>
      <c r="AC1048134"/>
      <c r="AD1048134"/>
      <c r="AE1048134"/>
      <c r="AF1048134"/>
      <c r="AG1048134"/>
      <c r="AH1048134"/>
      <c r="AI1048134"/>
      <c r="AJ1048134"/>
      <c r="AK1048134"/>
      <c r="AL1048134"/>
      <c r="AM1048134"/>
      <c r="AN1048134"/>
      <c r="AO1048134"/>
      <c r="AP1048134"/>
      <c r="AQ1048134"/>
      <c r="AR1048134"/>
      <c r="AS1048134"/>
      <c r="AT1048134"/>
    </row>
    <row r="1048135" spans="1:46" ht="12.75" customHeight="1">
      <c r="A1048135"/>
      <c r="B1048135"/>
      <c r="C1048135"/>
      <c r="D1048135"/>
      <c r="E1048135"/>
      <c r="F1048135"/>
      <c r="G1048135"/>
      <c r="H1048135"/>
      <c r="I1048135"/>
      <c r="J1048135"/>
      <c r="K1048135"/>
      <c r="L1048135"/>
      <c r="M1048135"/>
      <c r="N1048135"/>
      <c r="O1048135"/>
      <c r="P1048135"/>
      <c r="Q1048135"/>
      <c r="R1048135"/>
      <c r="S1048135"/>
      <c r="T1048135"/>
      <c r="U1048135"/>
      <c r="V1048135"/>
      <c r="W1048135"/>
      <c r="X1048135"/>
      <c r="Y1048135"/>
      <c r="Z1048135"/>
      <c r="AA1048135"/>
      <c r="AB1048135"/>
      <c r="AC1048135"/>
      <c r="AD1048135"/>
      <c r="AE1048135"/>
      <c r="AF1048135"/>
      <c r="AG1048135"/>
      <c r="AH1048135"/>
      <c r="AI1048135"/>
      <c r="AJ1048135"/>
      <c r="AK1048135"/>
      <c r="AL1048135"/>
      <c r="AM1048135"/>
      <c r="AN1048135"/>
      <c r="AO1048135"/>
      <c r="AP1048135"/>
      <c r="AQ1048135"/>
      <c r="AR1048135"/>
      <c r="AS1048135"/>
      <c r="AT1048135"/>
    </row>
    <row r="1048136" spans="1:46" ht="12.75" customHeight="1">
      <c r="A1048136"/>
      <c r="B1048136"/>
      <c r="C1048136"/>
      <c r="D1048136"/>
      <c r="E1048136"/>
      <c r="F1048136"/>
      <c r="G1048136"/>
      <c r="H1048136"/>
      <c r="I1048136"/>
      <c r="J1048136"/>
      <c r="K1048136"/>
      <c r="L1048136"/>
      <c r="M1048136"/>
      <c r="N1048136"/>
      <c r="O1048136"/>
      <c r="P1048136"/>
      <c r="Q1048136"/>
      <c r="R1048136"/>
      <c r="S1048136"/>
      <c r="T1048136"/>
      <c r="U1048136"/>
      <c r="V1048136"/>
      <c r="W1048136"/>
      <c r="X1048136"/>
      <c r="Y1048136"/>
      <c r="Z1048136"/>
      <c r="AA1048136"/>
      <c r="AB1048136"/>
      <c r="AC1048136"/>
      <c r="AD1048136"/>
      <c r="AE1048136"/>
      <c r="AF1048136"/>
      <c r="AG1048136"/>
      <c r="AH1048136"/>
      <c r="AI1048136"/>
      <c r="AJ1048136"/>
      <c r="AK1048136"/>
      <c r="AL1048136"/>
      <c r="AM1048136"/>
      <c r="AN1048136"/>
      <c r="AO1048136"/>
      <c r="AP1048136"/>
      <c r="AQ1048136"/>
      <c r="AR1048136"/>
      <c r="AS1048136"/>
      <c r="AT1048136"/>
    </row>
    <row r="1048137" spans="1:46" ht="12.75" customHeight="1">
      <c r="A1048137"/>
      <c r="B1048137"/>
      <c r="C1048137"/>
      <c r="D1048137"/>
      <c r="E1048137"/>
      <c r="F1048137"/>
      <c r="G1048137"/>
      <c r="H1048137"/>
      <c r="I1048137"/>
      <c r="J1048137"/>
      <c r="K1048137"/>
      <c r="L1048137"/>
      <c r="M1048137"/>
      <c r="N1048137"/>
      <c r="O1048137"/>
      <c r="P1048137"/>
      <c r="Q1048137"/>
      <c r="R1048137"/>
      <c r="S1048137"/>
      <c r="T1048137"/>
      <c r="U1048137"/>
      <c r="V1048137"/>
      <c r="W1048137"/>
      <c r="X1048137"/>
      <c r="Y1048137"/>
      <c r="Z1048137"/>
      <c r="AA1048137"/>
      <c r="AB1048137"/>
      <c r="AC1048137"/>
      <c r="AD1048137"/>
      <c r="AE1048137"/>
      <c r="AF1048137"/>
      <c r="AG1048137"/>
      <c r="AH1048137"/>
      <c r="AI1048137"/>
      <c r="AJ1048137"/>
      <c r="AK1048137"/>
      <c r="AL1048137"/>
      <c r="AM1048137"/>
      <c r="AN1048137"/>
      <c r="AO1048137"/>
      <c r="AP1048137"/>
      <c r="AQ1048137"/>
      <c r="AR1048137"/>
      <c r="AS1048137"/>
      <c r="AT1048137"/>
    </row>
    <row r="1048138" spans="1:46" ht="12.75" customHeight="1">
      <c r="A1048138"/>
      <c r="B1048138"/>
      <c r="C1048138"/>
      <c r="D1048138"/>
      <c r="E1048138"/>
      <c r="F1048138"/>
      <c r="G1048138"/>
      <c r="H1048138"/>
      <c r="I1048138"/>
      <c r="J1048138"/>
      <c r="K1048138"/>
      <c r="L1048138"/>
      <c r="M1048138"/>
      <c r="N1048138"/>
      <c r="O1048138"/>
      <c r="P1048138"/>
      <c r="Q1048138"/>
      <c r="R1048138"/>
      <c r="S1048138"/>
      <c r="T1048138"/>
      <c r="U1048138"/>
      <c r="V1048138"/>
      <c r="W1048138"/>
      <c r="X1048138"/>
      <c r="Y1048138"/>
      <c r="Z1048138"/>
      <c r="AA1048138"/>
      <c r="AB1048138"/>
      <c r="AC1048138"/>
      <c r="AD1048138"/>
      <c r="AE1048138"/>
      <c r="AF1048138"/>
      <c r="AG1048138"/>
      <c r="AH1048138"/>
      <c r="AI1048138"/>
      <c r="AJ1048138"/>
      <c r="AK1048138"/>
      <c r="AL1048138"/>
      <c r="AM1048138"/>
      <c r="AN1048138"/>
      <c r="AO1048138"/>
      <c r="AP1048138"/>
      <c r="AQ1048138"/>
      <c r="AR1048138"/>
      <c r="AS1048138"/>
      <c r="AT1048138"/>
    </row>
    <row r="1048139" spans="1:46" ht="12.75" customHeight="1">
      <c r="A1048139"/>
      <c r="B1048139"/>
      <c r="C1048139"/>
      <c r="D1048139"/>
      <c r="E1048139"/>
      <c r="F1048139"/>
      <c r="G1048139"/>
      <c r="H1048139"/>
      <c r="I1048139"/>
      <c r="J1048139"/>
      <c r="K1048139"/>
      <c r="L1048139"/>
      <c r="M1048139"/>
      <c r="N1048139"/>
      <c r="O1048139"/>
      <c r="P1048139"/>
      <c r="Q1048139"/>
      <c r="R1048139"/>
      <c r="S1048139"/>
      <c r="T1048139"/>
      <c r="U1048139"/>
      <c r="V1048139"/>
      <c r="W1048139"/>
      <c r="X1048139"/>
      <c r="Y1048139"/>
      <c r="Z1048139"/>
      <c r="AA1048139"/>
      <c r="AB1048139"/>
      <c r="AC1048139"/>
      <c r="AD1048139"/>
      <c r="AE1048139"/>
      <c r="AF1048139"/>
      <c r="AG1048139"/>
      <c r="AH1048139"/>
      <c r="AI1048139"/>
      <c r="AJ1048139"/>
      <c r="AK1048139"/>
      <c r="AL1048139"/>
      <c r="AM1048139"/>
      <c r="AN1048139"/>
      <c r="AO1048139"/>
      <c r="AP1048139"/>
      <c r="AQ1048139"/>
      <c r="AR1048139"/>
      <c r="AS1048139"/>
      <c r="AT1048139"/>
    </row>
    <row r="1048140" spans="1:46" ht="12.75" customHeight="1">
      <c r="A1048140"/>
      <c r="B1048140"/>
      <c r="C1048140"/>
      <c r="D1048140"/>
      <c r="E1048140"/>
      <c r="F1048140"/>
      <c r="G1048140"/>
      <c r="H1048140"/>
      <c r="I1048140"/>
      <c r="J1048140"/>
      <c r="K1048140"/>
      <c r="L1048140"/>
      <c r="M1048140"/>
      <c r="N1048140"/>
      <c r="O1048140"/>
      <c r="P1048140"/>
      <c r="Q1048140"/>
      <c r="R1048140"/>
      <c r="S1048140"/>
      <c r="T1048140"/>
      <c r="U1048140"/>
      <c r="V1048140"/>
      <c r="W1048140"/>
      <c r="X1048140"/>
      <c r="Y1048140"/>
      <c r="Z1048140"/>
      <c r="AA1048140"/>
      <c r="AB1048140"/>
      <c r="AC1048140"/>
      <c r="AD1048140"/>
      <c r="AE1048140"/>
      <c r="AF1048140"/>
      <c r="AG1048140"/>
      <c r="AH1048140"/>
      <c r="AI1048140"/>
      <c r="AJ1048140"/>
      <c r="AK1048140"/>
      <c r="AL1048140"/>
      <c r="AM1048140"/>
      <c r="AN1048140"/>
      <c r="AO1048140"/>
      <c r="AP1048140"/>
      <c r="AQ1048140"/>
      <c r="AR1048140"/>
      <c r="AS1048140"/>
      <c r="AT1048140"/>
    </row>
    <row r="1048141" spans="1:46" ht="12.75" customHeight="1">
      <c r="A1048141"/>
      <c r="B1048141"/>
      <c r="C1048141"/>
      <c r="D1048141"/>
      <c r="E1048141"/>
      <c r="F1048141"/>
      <c r="G1048141"/>
      <c r="H1048141"/>
      <c r="I1048141"/>
      <c r="J1048141"/>
      <c r="K1048141"/>
      <c r="L1048141"/>
      <c r="M1048141"/>
      <c r="N1048141"/>
      <c r="O1048141"/>
      <c r="P1048141"/>
      <c r="Q1048141"/>
      <c r="R1048141"/>
      <c r="S1048141"/>
      <c r="T1048141"/>
      <c r="U1048141"/>
      <c r="V1048141"/>
      <c r="W1048141"/>
      <c r="X1048141"/>
      <c r="Y1048141"/>
      <c r="Z1048141"/>
      <c r="AA1048141"/>
      <c r="AB1048141"/>
      <c r="AC1048141"/>
      <c r="AD1048141"/>
      <c r="AE1048141"/>
      <c r="AF1048141"/>
      <c r="AG1048141"/>
      <c r="AH1048141"/>
      <c r="AI1048141"/>
      <c r="AJ1048141"/>
      <c r="AK1048141"/>
      <c r="AL1048141"/>
      <c r="AM1048141"/>
      <c r="AN1048141"/>
      <c r="AO1048141"/>
      <c r="AP1048141"/>
      <c r="AQ1048141"/>
      <c r="AR1048141"/>
      <c r="AS1048141"/>
      <c r="AT1048141"/>
    </row>
    <row r="1048142" spans="1:46" ht="12.75" customHeight="1">
      <c r="A1048142"/>
      <c r="B1048142"/>
      <c r="C1048142"/>
      <c r="D1048142"/>
      <c r="E1048142"/>
      <c r="F1048142"/>
      <c r="G1048142"/>
      <c r="H1048142"/>
      <c r="I1048142"/>
      <c r="J1048142"/>
      <c r="K1048142"/>
      <c r="L1048142"/>
      <c r="M1048142"/>
      <c r="N1048142"/>
      <c r="O1048142"/>
      <c r="P1048142"/>
      <c r="Q1048142"/>
      <c r="R1048142"/>
      <c r="S1048142"/>
      <c r="T1048142"/>
      <c r="U1048142"/>
      <c r="V1048142"/>
      <c r="W1048142"/>
      <c r="X1048142"/>
      <c r="Y1048142"/>
      <c r="Z1048142"/>
      <c r="AA1048142"/>
      <c r="AB1048142"/>
      <c r="AC1048142"/>
      <c r="AD1048142"/>
      <c r="AE1048142"/>
      <c r="AF1048142"/>
      <c r="AG1048142"/>
      <c r="AH1048142"/>
      <c r="AI1048142"/>
      <c r="AJ1048142"/>
      <c r="AK1048142"/>
      <c r="AL1048142"/>
      <c r="AM1048142"/>
      <c r="AN1048142"/>
      <c r="AO1048142"/>
      <c r="AP1048142"/>
      <c r="AQ1048142"/>
      <c r="AR1048142"/>
      <c r="AS1048142"/>
      <c r="AT1048142"/>
    </row>
    <row r="1048143" spans="1:46" ht="12.75" customHeight="1">
      <c r="A1048143"/>
      <c r="B1048143"/>
      <c r="C1048143"/>
      <c r="D1048143"/>
      <c r="E1048143"/>
      <c r="F1048143"/>
      <c r="G1048143"/>
      <c r="H1048143"/>
      <c r="I1048143"/>
      <c r="J1048143"/>
      <c r="K1048143"/>
      <c r="L1048143"/>
      <c r="M1048143"/>
      <c r="N1048143"/>
      <c r="O1048143"/>
      <c r="P1048143"/>
      <c r="Q1048143"/>
      <c r="R1048143"/>
      <c r="S1048143"/>
      <c r="T1048143"/>
      <c r="U1048143"/>
      <c r="V1048143"/>
      <c r="W1048143"/>
      <c r="X1048143"/>
      <c r="Y1048143"/>
      <c r="Z1048143"/>
      <c r="AA1048143"/>
      <c r="AB1048143"/>
      <c r="AC1048143"/>
      <c r="AD1048143"/>
      <c r="AE1048143"/>
      <c r="AF1048143"/>
      <c r="AG1048143"/>
      <c r="AH1048143"/>
      <c r="AI1048143"/>
      <c r="AJ1048143"/>
      <c r="AK1048143"/>
      <c r="AL1048143"/>
      <c r="AM1048143"/>
      <c r="AN1048143"/>
      <c r="AO1048143"/>
      <c r="AP1048143"/>
      <c r="AQ1048143"/>
      <c r="AR1048143"/>
      <c r="AS1048143"/>
      <c r="AT1048143"/>
    </row>
    <row r="1048144" spans="1:46" ht="12.75" customHeight="1">
      <c r="A1048144"/>
      <c r="B1048144"/>
      <c r="C1048144"/>
      <c r="D1048144"/>
      <c r="E1048144"/>
      <c r="F1048144"/>
      <c r="G1048144"/>
      <c r="H1048144"/>
      <c r="I1048144"/>
      <c r="J1048144"/>
      <c r="K1048144"/>
      <c r="L1048144"/>
      <c r="M1048144"/>
      <c r="N1048144"/>
      <c r="O1048144"/>
      <c r="P1048144"/>
      <c r="Q1048144"/>
      <c r="R1048144"/>
      <c r="S1048144"/>
      <c r="T1048144"/>
      <c r="U1048144"/>
      <c r="V1048144"/>
      <c r="W1048144"/>
      <c r="X1048144"/>
      <c r="Y1048144"/>
      <c r="Z1048144"/>
      <c r="AA1048144"/>
      <c r="AB1048144"/>
      <c r="AC1048144"/>
      <c r="AD1048144"/>
      <c r="AE1048144"/>
      <c r="AF1048144"/>
      <c r="AG1048144"/>
      <c r="AH1048144"/>
      <c r="AI1048144"/>
      <c r="AJ1048144"/>
      <c r="AK1048144"/>
      <c r="AL1048144"/>
      <c r="AM1048144"/>
      <c r="AN1048144"/>
      <c r="AO1048144"/>
      <c r="AP1048144"/>
      <c r="AQ1048144"/>
      <c r="AR1048144"/>
      <c r="AS1048144"/>
      <c r="AT1048144"/>
    </row>
    <row r="1048145" spans="1:46" ht="12.75" customHeight="1">
      <c r="A1048145"/>
      <c r="B1048145"/>
      <c r="C1048145"/>
      <c r="D1048145"/>
      <c r="E1048145"/>
      <c r="F1048145"/>
      <c r="G1048145"/>
      <c r="H1048145"/>
      <c r="I1048145"/>
      <c r="J1048145"/>
      <c r="K1048145"/>
      <c r="L1048145"/>
      <c r="M1048145"/>
      <c r="N1048145"/>
      <c r="O1048145"/>
      <c r="P1048145"/>
      <c r="Q1048145"/>
      <c r="R1048145"/>
      <c r="S1048145"/>
      <c r="T1048145"/>
      <c r="U1048145"/>
      <c r="V1048145"/>
      <c r="W1048145"/>
      <c r="X1048145"/>
      <c r="Y1048145"/>
      <c r="Z1048145"/>
      <c r="AA1048145"/>
      <c r="AB1048145"/>
      <c r="AC1048145"/>
      <c r="AD1048145"/>
      <c r="AE1048145"/>
      <c r="AF1048145"/>
      <c r="AG1048145"/>
      <c r="AH1048145"/>
      <c r="AI1048145"/>
      <c r="AJ1048145"/>
      <c r="AK1048145"/>
      <c r="AL1048145"/>
      <c r="AM1048145"/>
      <c r="AN1048145"/>
      <c r="AO1048145"/>
      <c r="AP1048145"/>
      <c r="AQ1048145"/>
      <c r="AR1048145"/>
      <c r="AS1048145"/>
      <c r="AT1048145"/>
    </row>
    <row r="1048146" spans="1:46" ht="12.75" customHeight="1">
      <c r="A1048146"/>
      <c r="B1048146"/>
      <c r="C1048146"/>
      <c r="D1048146"/>
      <c r="E1048146"/>
      <c r="F1048146"/>
      <c r="G1048146"/>
      <c r="H1048146"/>
      <c r="I1048146"/>
      <c r="J1048146"/>
      <c r="K1048146"/>
      <c r="L1048146"/>
      <c r="M1048146"/>
      <c r="N1048146"/>
      <c r="O1048146"/>
      <c r="P1048146"/>
      <c r="Q1048146"/>
      <c r="R1048146"/>
      <c r="S1048146"/>
      <c r="T1048146"/>
      <c r="U1048146"/>
      <c r="V1048146"/>
      <c r="W1048146"/>
      <c r="X1048146"/>
      <c r="Y1048146"/>
      <c r="Z1048146"/>
      <c r="AA1048146"/>
      <c r="AB1048146"/>
      <c r="AC1048146"/>
      <c r="AD1048146"/>
      <c r="AE1048146"/>
      <c r="AF1048146"/>
      <c r="AG1048146"/>
      <c r="AH1048146"/>
      <c r="AI1048146"/>
      <c r="AJ1048146"/>
      <c r="AK1048146"/>
      <c r="AL1048146"/>
      <c r="AM1048146"/>
      <c r="AN1048146"/>
      <c r="AO1048146"/>
      <c r="AP1048146"/>
      <c r="AQ1048146"/>
      <c r="AR1048146"/>
      <c r="AS1048146"/>
      <c r="AT1048146"/>
    </row>
    <row r="1048147" spans="1:46" ht="12.75" customHeight="1">
      <c r="A1048147"/>
      <c r="B1048147"/>
      <c r="C1048147"/>
      <c r="D1048147"/>
      <c r="E1048147"/>
      <c r="F1048147"/>
      <c r="G1048147"/>
      <c r="H1048147"/>
      <c r="I1048147"/>
      <c r="J1048147"/>
      <c r="K1048147"/>
      <c r="L1048147"/>
      <c r="M1048147"/>
      <c r="N1048147"/>
      <c r="O1048147"/>
      <c r="P1048147"/>
      <c r="Q1048147"/>
      <c r="R1048147"/>
      <c r="S1048147"/>
      <c r="T1048147"/>
      <c r="U1048147"/>
      <c r="V1048147"/>
      <c r="W1048147"/>
      <c r="X1048147"/>
      <c r="Y1048147"/>
      <c r="Z1048147"/>
      <c r="AA1048147"/>
      <c r="AB1048147"/>
      <c r="AC1048147"/>
      <c r="AD1048147"/>
      <c r="AE1048147"/>
      <c r="AF1048147"/>
      <c r="AG1048147"/>
      <c r="AH1048147"/>
      <c r="AI1048147"/>
      <c r="AJ1048147"/>
      <c r="AK1048147"/>
      <c r="AL1048147"/>
      <c r="AM1048147"/>
      <c r="AN1048147"/>
      <c r="AO1048147"/>
      <c r="AP1048147"/>
      <c r="AQ1048147"/>
      <c r="AR1048147"/>
      <c r="AS1048147"/>
      <c r="AT1048147"/>
    </row>
    <row r="1048148" spans="1:46" ht="12.75" customHeight="1">
      <c r="A1048148"/>
      <c r="B1048148"/>
      <c r="C1048148"/>
      <c r="D1048148"/>
      <c r="E1048148"/>
      <c r="F1048148"/>
      <c r="G1048148"/>
      <c r="H1048148"/>
      <c r="I1048148"/>
      <c r="J1048148"/>
      <c r="K1048148"/>
      <c r="L1048148"/>
      <c r="M1048148"/>
      <c r="N1048148"/>
      <c r="O1048148"/>
      <c r="P1048148"/>
      <c r="Q1048148"/>
      <c r="R1048148"/>
      <c r="S1048148"/>
      <c r="T1048148"/>
      <c r="U1048148"/>
      <c r="V1048148"/>
      <c r="W1048148"/>
      <c r="X1048148"/>
      <c r="Y1048148"/>
      <c r="Z1048148"/>
      <c r="AA1048148"/>
      <c r="AB1048148"/>
      <c r="AC1048148"/>
      <c r="AD1048148"/>
      <c r="AE1048148"/>
      <c r="AF1048148"/>
      <c r="AG1048148"/>
      <c r="AH1048148"/>
      <c r="AI1048148"/>
      <c r="AJ1048148"/>
      <c r="AK1048148"/>
      <c r="AL1048148"/>
      <c r="AM1048148"/>
      <c r="AN1048148"/>
      <c r="AO1048148"/>
      <c r="AP1048148"/>
      <c r="AQ1048148"/>
      <c r="AR1048148"/>
      <c r="AS1048148"/>
      <c r="AT1048148"/>
    </row>
    <row r="1048149" spans="1:46" ht="12.75" customHeight="1">
      <c r="A1048149"/>
      <c r="B1048149"/>
      <c r="C1048149"/>
      <c r="D1048149"/>
      <c r="E1048149"/>
      <c r="F1048149"/>
      <c r="G1048149"/>
      <c r="H1048149"/>
      <c r="I1048149"/>
      <c r="J1048149"/>
      <c r="K1048149"/>
      <c r="L1048149"/>
      <c r="M1048149"/>
      <c r="N1048149"/>
      <c r="O1048149"/>
      <c r="P1048149"/>
      <c r="Q1048149"/>
      <c r="R1048149"/>
      <c r="S1048149"/>
      <c r="T1048149"/>
      <c r="U1048149"/>
      <c r="V1048149"/>
      <c r="W1048149"/>
      <c r="X1048149"/>
      <c r="Y1048149"/>
      <c r="Z1048149"/>
      <c r="AA1048149"/>
      <c r="AB1048149"/>
      <c r="AC1048149"/>
      <c r="AD1048149"/>
      <c r="AE1048149"/>
      <c r="AF1048149"/>
      <c r="AG1048149"/>
      <c r="AH1048149"/>
      <c r="AI1048149"/>
      <c r="AJ1048149"/>
      <c r="AK1048149"/>
      <c r="AL1048149"/>
      <c r="AM1048149"/>
      <c r="AN1048149"/>
      <c r="AO1048149"/>
      <c r="AP1048149"/>
      <c r="AQ1048149"/>
      <c r="AR1048149"/>
      <c r="AS1048149"/>
      <c r="AT1048149"/>
    </row>
    <row r="1048150" spans="1:46" ht="12.75" customHeight="1">
      <c r="A1048150"/>
      <c r="B1048150"/>
      <c r="C1048150"/>
      <c r="D1048150"/>
      <c r="E1048150"/>
      <c r="F1048150"/>
      <c r="G1048150"/>
      <c r="H1048150"/>
      <c r="I1048150"/>
      <c r="J1048150"/>
      <c r="K1048150"/>
      <c r="L1048150"/>
      <c r="M1048150"/>
      <c r="N1048150"/>
      <c r="O1048150"/>
      <c r="P1048150"/>
      <c r="Q1048150"/>
      <c r="R1048150"/>
      <c r="S1048150"/>
      <c r="T1048150"/>
      <c r="U1048150"/>
      <c r="V1048150"/>
      <c r="W1048150"/>
      <c r="X1048150"/>
      <c r="Y1048150"/>
      <c r="Z1048150"/>
      <c r="AA1048150"/>
      <c r="AB1048150"/>
      <c r="AC1048150"/>
      <c r="AD1048150"/>
      <c r="AE1048150"/>
      <c r="AF1048150"/>
      <c r="AG1048150"/>
      <c r="AH1048150"/>
      <c r="AI1048150"/>
      <c r="AJ1048150"/>
      <c r="AK1048150"/>
      <c r="AL1048150"/>
      <c r="AM1048150"/>
      <c r="AN1048150"/>
      <c r="AO1048150"/>
      <c r="AP1048150"/>
      <c r="AQ1048150"/>
      <c r="AR1048150"/>
      <c r="AS1048150"/>
      <c r="AT1048150"/>
    </row>
    <row r="1048151" spans="1:46" ht="12.75" customHeight="1">
      <c r="A1048151"/>
      <c r="B1048151"/>
      <c r="C1048151"/>
      <c r="D1048151"/>
      <c r="E1048151"/>
      <c r="F1048151"/>
      <c r="G1048151"/>
      <c r="H1048151"/>
      <c r="I1048151"/>
      <c r="J1048151"/>
      <c r="K1048151"/>
      <c r="L1048151"/>
      <c r="M1048151"/>
      <c r="N1048151"/>
      <c r="O1048151"/>
      <c r="P1048151"/>
      <c r="Q1048151"/>
      <c r="R1048151"/>
      <c r="S1048151"/>
      <c r="T1048151"/>
      <c r="U1048151"/>
      <c r="V1048151"/>
      <c r="W1048151"/>
      <c r="X1048151"/>
      <c r="Y1048151"/>
      <c r="Z1048151"/>
      <c r="AA1048151"/>
      <c r="AB1048151"/>
      <c r="AC1048151"/>
      <c r="AD1048151"/>
      <c r="AE1048151"/>
      <c r="AF1048151"/>
      <c r="AG1048151"/>
      <c r="AH1048151"/>
      <c r="AI1048151"/>
      <c r="AJ1048151"/>
      <c r="AK1048151"/>
      <c r="AL1048151"/>
      <c r="AM1048151"/>
      <c r="AN1048151"/>
      <c r="AO1048151"/>
      <c r="AP1048151"/>
      <c r="AQ1048151"/>
      <c r="AR1048151"/>
      <c r="AS1048151"/>
      <c r="AT1048151"/>
    </row>
    <row r="1048152" spans="1:46" ht="12.75" customHeight="1">
      <c r="A1048152"/>
      <c r="B1048152"/>
      <c r="C1048152"/>
      <c r="D1048152"/>
      <c r="E1048152"/>
      <c r="F1048152"/>
      <c r="G1048152"/>
      <c r="H1048152"/>
      <c r="I1048152"/>
      <c r="J1048152"/>
      <c r="K1048152"/>
      <c r="L1048152"/>
      <c r="M1048152"/>
      <c r="N1048152"/>
      <c r="O1048152"/>
      <c r="P1048152"/>
      <c r="Q1048152"/>
      <c r="R1048152"/>
      <c r="S1048152"/>
      <c r="T1048152"/>
      <c r="U1048152"/>
      <c r="V1048152"/>
      <c r="W1048152"/>
      <c r="X1048152"/>
      <c r="Y1048152"/>
      <c r="Z1048152"/>
      <c r="AA1048152"/>
      <c r="AB1048152"/>
      <c r="AC1048152"/>
      <c r="AD1048152"/>
      <c r="AE1048152"/>
      <c r="AF1048152"/>
      <c r="AG1048152"/>
      <c r="AH1048152"/>
      <c r="AI1048152"/>
      <c r="AJ1048152"/>
      <c r="AK1048152"/>
      <c r="AL1048152"/>
      <c r="AM1048152"/>
      <c r="AN1048152"/>
      <c r="AO1048152"/>
      <c r="AP1048152"/>
      <c r="AQ1048152"/>
      <c r="AR1048152"/>
      <c r="AS1048152"/>
      <c r="AT1048152"/>
    </row>
    <row r="1048153" spans="1:46" ht="12.75" customHeight="1">
      <c r="A1048153"/>
      <c r="B1048153"/>
      <c r="C1048153"/>
      <c r="D1048153"/>
      <c r="E1048153"/>
      <c r="F1048153"/>
      <c r="G1048153"/>
      <c r="H1048153"/>
      <c r="I1048153"/>
      <c r="J1048153"/>
      <c r="K1048153"/>
      <c r="L1048153"/>
      <c r="M1048153"/>
      <c r="N1048153"/>
      <c r="O1048153"/>
      <c r="P1048153"/>
      <c r="Q1048153"/>
      <c r="R1048153"/>
      <c r="S1048153"/>
      <c r="T1048153"/>
      <c r="U1048153"/>
      <c r="V1048153"/>
      <c r="W1048153"/>
      <c r="X1048153"/>
      <c r="Y1048153"/>
      <c r="Z1048153"/>
      <c r="AA1048153"/>
      <c r="AB1048153"/>
      <c r="AC1048153"/>
      <c r="AD1048153"/>
      <c r="AE1048153"/>
      <c r="AF1048153"/>
      <c r="AG1048153"/>
      <c r="AH1048153"/>
      <c r="AI1048153"/>
      <c r="AJ1048153"/>
      <c r="AK1048153"/>
      <c r="AL1048153"/>
      <c r="AM1048153"/>
      <c r="AN1048153"/>
      <c r="AO1048153"/>
      <c r="AP1048153"/>
      <c r="AQ1048153"/>
      <c r="AR1048153"/>
      <c r="AS1048153"/>
      <c r="AT1048153"/>
    </row>
    <row r="1048154" spans="1:46" ht="12.75" customHeight="1">
      <c r="A1048154"/>
      <c r="B1048154"/>
      <c r="C1048154"/>
      <c r="D1048154"/>
      <c r="E1048154"/>
      <c r="F1048154"/>
      <c r="G1048154"/>
      <c r="H1048154"/>
      <c r="I1048154"/>
      <c r="J1048154"/>
      <c r="K1048154"/>
      <c r="L1048154"/>
      <c r="M1048154"/>
      <c r="N1048154"/>
      <c r="O1048154"/>
      <c r="P1048154"/>
      <c r="Q1048154"/>
      <c r="R1048154"/>
      <c r="S1048154"/>
      <c r="T1048154"/>
      <c r="U1048154"/>
      <c r="V1048154"/>
      <c r="W1048154"/>
      <c r="X1048154"/>
      <c r="Y1048154"/>
      <c r="Z1048154"/>
      <c r="AA1048154"/>
      <c r="AB1048154"/>
      <c r="AC1048154"/>
      <c r="AD1048154"/>
      <c r="AE1048154"/>
      <c r="AF1048154"/>
      <c r="AG1048154"/>
      <c r="AH1048154"/>
      <c r="AI1048154"/>
      <c r="AJ1048154"/>
      <c r="AK1048154"/>
      <c r="AL1048154"/>
      <c r="AM1048154"/>
      <c r="AN1048154"/>
      <c r="AO1048154"/>
      <c r="AP1048154"/>
      <c r="AQ1048154"/>
      <c r="AR1048154"/>
      <c r="AS1048154"/>
      <c r="AT1048154"/>
    </row>
    <row r="1048155" spans="1:46" ht="12.75" customHeight="1">
      <c r="A1048155"/>
      <c r="B1048155"/>
      <c r="C1048155"/>
      <c r="D1048155"/>
      <c r="E1048155"/>
      <c r="F1048155"/>
      <c r="G1048155"/>
      <c r="H1048155"/>
      <c r="I1048155"/>
      <c r="J1048155"/>
      <c r="K1048155"/>
      <c r="L1048155"/>
      <c r="M1048155"/>
      <c r="N1048155"/>
      <c r="O1048155"/>
      <c r="P1048155"/>
      <c r="Q1048155"/>
      <c r="R1048155"/>
      <c r="S1048155"/>
      <c r="T1048155"/>
      <c r="U1048155"/>
      <c r="V1048155"/>
      <c r="W1048155"/>
      <c r="X1048155"/>
      <c r="Y1048155"/>
      <c r="Z1048155"/>
      <c r="AA1048155"/>
      <c r="AB1048155"/>
      <c r="AC1048155"/>
      <c r="AD1048155"/>
      <c r="AE1048155"/>
      <c r="AF1048155"/>
      <c r="AG1048155"/>
      <c r="AH1048155"/>
      <c r="AI1048155"/>
      <c r="AJ1048155"/>
      <c r="AK1048155"/>
      <c r="AL1048155"/>
      <c r="AM1048155"/>
      <c r="AN1048155"/>
      <c r="AO1048155"/>
      <c r="AP1048155"/>
      <c r="AQ1048155"/>
      <c r="AR1048155"/>
      <c r="AS1048155"/>
      <c r="AT1048155"/>
    </row>
    <row r="1048156" spans="1:46" ht="12.75" customHeight="1">
      <c r="A1048156"/>
      <c r="B1048156"/>
      <c r="C1048156"/>
      <c r="D1048156"/>
      <c r="E1048156"/>
      <c r="F1048156"/>
      <c r="G1048156"/>
      <c r="H1048156"/>
      <c r="I1048156"/>
      <c r="J1048156"/>
      <c r="K1048156"/>
      <c r="L1048156"/>
      <c r="M1048156"/>
      <c r="N1048156"/>
      <c r="O1048156"/>
      <c r="P1048156"/>
      <c r="Q1048156"/>
      <c r="R1048156"/>
      <c r="S1048156"/>
      <c r="T1048156"/>
      <c r="U1048156"/>
      <c r="V1048156"/>
      <c r="W1048156"/>
      <c r="X1048156"/>
      <c r="Y1048156"/>
      <c r="Z1048156"/>
      <c r="AA1048156"/>
      <c r="AB1048156"/>
      <c r="AC1048156"/>
      <c r="AD1048156"/>
      <c r="AE1048156"/>
      <c r="AF1048156"/>
      <c r="AG1048156"/>
      <c r="AH1048156"/>
      <c r="AI1048156"/>
      <c r="AJ1048156"/>
      <c r="AK1048156"/>
      <c r="AL1048156"/>
      <c r="AM1048156"/>
      <c r="AN1048156"/>
      <c r="AO1048156"/>
      <c r="AP1048156"/>
      <c r="AQ1048156"/>
      <c r="AR1048156"/>
      <c r="AS1048156"/>
      <c r="AT1048156"/>
    </row>
    <row r="1048157" spans="1:46" ht="12.75" customHeight="1">
      <c r="A1048157"/>
      <c r="B1048157"/>
      <c r="C1048157"/>
      <c r="D1048157"/>
      <c r="E1048157"/>
      <c r="F1048157"/>
      <c r="G1048157"/>
      <c r="H1048157"/>
      <c r="I1048157"/>
      <c r="J1048157"/>
      <c r="K1048157"/>
      <c r="L1048157"/>
      <c r="M1048157"/>
      <c r="N1048157"/>
      <c r="O1048157"/>
      <c r="P1048157"/>
      <c r="Q1048157"/>
      <c r="R1048157"/>
      <c r="S1048157"/>
      <c r="T1048157"/>
      <c r="U1048157"/>
      <c r="V1048157"/>
      <c r="W1048157"/>
      <c r="X1048157"/>
      <c r="Y1048157"/>
      <c r="Z1048157"/>
      <c r="AA1048157"/>
      <c r="AB1048157"/>
      <c r="AC1048157"/>
      <c r="AD1048157"/>
      <c r="AE1048157"/>
      <c r="AF1048157"/>
      <c r="AG1048157"/>
      <c r="AH1048157"/>
      <c r="AI1048157"/>
      <c r="AJ1048157"/>
      <c r="AK1048157"/>
      <c r="AL1048157"/>
      <c r="AM1048157"/>
      <c r="AN1048157"/>
      <c r="AO1048157"/>
      <c r="AP1048157"/>
      <c r="AQ1048157"/>
      <c r="AR1048157"/>
      <c r="AS1048157"/>
      <c r="AT1048157"/>
    </row>
    <row r="1048158" spans="1:46" ht="12.75" customHeight="1">
      <c r="A1048158"/>
      <c r="B1048158"/>
      <c r="C1048158"/>
      <c r="D1048158"/>
      <c r="E1048158"/>
      <c r="F1048158"/>
      <c r="G1048158"/>
      <c r="H1048158"/>
      <c r="I1048158"/>
      <c r="J1048158"/>
      <c r="K1048158"/>
      <c r="L1048158"/>
      <c r="M1048158"/>
      <c r="N1048158"/>
      <c r="O1048158"/>
      <c r="P1048158"/>
      <c r="Q1048158"/>
      <c r="R1048158"/>
      <c r="S1048158"/>
      <c r="T1048158"/>
      <c r="U1048158"/>
      <c r="V1048158"/>
      <c r="W1048158"/>
      <c r="X1048158"/>
      <c r="Y1048158"/>
      <c r="Z1048158"/>
      <c r="AA1048158"/>
      <c r="AB1048158"/>
      <c r="AC1048158"/>
      <c r="AD1048158"/>
      <c r="AE1048158"/>
      <c r="AF1048158"/>
      <c r="AG1048158"/>
      <c r="AH1048158"/>
      <c r="AI1048158"/>
      <c r="AJ1048158"/>
      <c r="AK1048158"/>
      <c r="AL1048158"/>
      <c r="AM1048158"/>
      <c r="AN1048158"/>
      <c r="AO1048158"/>
      <c r="AP1048158"/>
      <c r="AQ1048158"/>
      <c r="AR1048158"/>
      <c r="AS1048158"/>
      <c r="AT1048158"/>
    </row>
    <row r="1048159" spans="1:46" ht="12.75" customHeight="1">
      <c r="A1048159"/>
      <c r="B1048159"/>
      <c r="C1048159"/>
      <c r="D1048159"/>
      <c r="E1048159"/>
      <c r="F1048159"/>
      <c r="G1048159"/>
      <c r="H1048159"/>
      <c r="I1048159"/>
      <c r="J1048159"/>
      <c r="K1048159"/>
      <c r="L1048159"/>
      <c r="M1048159"/>
      <c r="N1048159"/>
      <c r="O1048159"/>
      <c r="P1048159"/>
      <c r="Q1048159"/>
      <c r="R1048159"/>
      <c r="S1048159"/>
      <c r="T1048159"/>
      <c r="U1048159"/>
      <c r="V1048159"/>
      <c r="W1048159"/>
      <c r="X1048159"/>
      <c r="Y1048159"/>
      <c r="Z1048159"/>
      <c r="AA1048159"/>
      <c r="AB1048159"/>
      <c r="AC1048159"/>
      <c r="AD1048159"/>
      <c r="AE1048159"/>
      <c r="AF1048159"/>
      <c r="AG1048159"/>
      <c r="AH1048159"/>
      <c r="AI1048159"/>
      <c r="AJ1048159"/>
      <c r="AK1048159"/>
      <c r="AL1048159"/>
      <c r="AM1048159"/>
      <c r="AN1048159"/>
      <c r="AO1048159"/>
      <c r="AP1048159"/>
      <c r="AQ1048159"/>
      <c r="AR1048159"/>
      <c r="AS1048159"/>
      <c r="AT1048159"/>
    </row>
    <row r="1048160" spans="1:46" ht="12.75" customHeight="1">
      <c r="A1048160"/>
      <c r="B1048160"/>
      <c r="C1048160"/>
      <c r="D1048160"/>
      <c r="E1048160"/>
      <c r="F1048160"/>
      <c r="G1048160"/>
      <c r="H1048160"/>
      <c r="I1048160"/>
      <c r="J1048160"/>
      <c r="K1048160"/>
      <c r="L1048160"/>
      <c r="M1048160"/>
      <c r="N1048160"/>
      <c r="O1048160"/>
      <c r="P1048160"/>
      <c r="Q1048160"/>
      <c r="R1048160"/>
      <c r="S1048160"/>
      <c r="T1048160"/>
      <c r="U1048160"/>
      <c r="V1048160"/>
      <c r="W1048160"/>
      <c r="X1048160"/>
      <c r="Y1048160"/>
      <c r="Z1048160"/>
      <c r="AA1048160"/>
      <c r="AB1048160"/>
      <c r="AC1048160"/>
      <c r="AD1048160"/>
      <c r="AE1048160"/>
      <c r="AF1048160"/>
      <c r="AG1048160"/>
      <c r="AH1048160"/>
      <c r="AI1048160"/>
      <c r="AJ1048160"/>
      <c r="AK1048160"/>
      <c r="AL1048160"/>
      <c r="AM1048160"/>
      <c r="AN1048160"/>
      <c r="AO1048160"/>
      <c r="AP1048160"/>
      <c r="AQ1048160"/>
      <c r="AR1048160"/>
      <c r="AS1048160"/>
      <c r="AT1048160"/>
    </row>
    <row r="1048161" spans="1:46" ht="12.75" customHeight="1">
      <c r="A1048161"/>
      <c r="B1048161"/>
      <c r="C1048161"/>
      <c r="D1048161"/>
      <c r="E1048161"/>
      <c r="F1048161"/>
      <c r="G1048161"/>
      <c r="H1048161"/>
      <c r="I1048161"/>
      <c r="J1048161"/>
      <c r="K1048161"/>
      <c r="L1048161"/>
      <c r="M1048161"/>
      <c r="N1048161"/>
      <c r="O1048161"/>
      <c r="P1048161"/>
      <c r="Q1048161"/>
      <c r="R1048161"/>
      <c r="S1048161"/>
      <c r="T1048161"/>
      <c r="U1048161"/>
      <c r="V1048161"/>
      <c r="W1048161"/>
      <c r="X1048161"/>
      <c r="Y1048161"/>
      <c r="Z1048161"/>
      <c r="AA1048161"/>
      <c r="AB1048161"/>
      <c r="AC1048161"/>
      <c r="AD1048161"/>
      <c r="AE1048161"/>
      <c r="AF1048161"/>
      <c r="AG1048161"/>
      <c r="AH1048161"/>
      <c r="AI1048161"/>
      <c r="AJ1048161"/>
      <c r="AK1048161"/>
      <c r="AL1048161"/>
      <c r="AM1048161"/>
      <c r="AN1048161"/>
      <c r="AO1048161"/>
      <c r="AP1048161"/>
      <c r="AQ1048161"/>
      <c r="AR1048161"/>
      <c r="AS1048161"/>
      <c r="AT1048161"/>
    </row>
    <row r="1048162" spans="1:46" ht="12.75" customHeight="1">
      <c r="A1048162"/>
      <c r="B1048162"/>
      <c r="C1048162"/>
      <c r="D1048162"/>
      <c r="E1048162"/>
      <c r="F1048162"/>
      <c r="G1048162"/>
      <c r="H1048162"/>
      <c r="I1048162"/>
      <c r="J1048162"/>
      <c r="K1048162"/>
      <c r="L1048162"/>
      <c r="M1048162"/>
      <c r="N1048162"/>
      <c r="O1048162"/>
      <c r="P1048162"/>
      <c r="Q1048162"/>
      <c r="R1048162"/>
      <c r="S1048162"/>
      <c r="T1048162"/>
      <c r="U1048162"/>
      <c r="V1048162"/>
      <c r="W1048162"/>
      <c r="X1048162"/>
      <c r="Y1048162"/>
      <c r="Z1048162"/>
      <c r="AA1048162"/>
      <c r="AB1048162"/>
      <c r="AC1048162"/>
      <c r="AD1048162"/>
      <c r="AE1048162"/>
      <c r="AF1048162"/>
      <c r="AG1048162"/>
      <c r="AH1048162"/>
      <c r="AI1048162"/>
      <c r="AJ1048162"/>
      <c r="AK1048162"/>
      <c r="AL1048162"/>
      <c r="AM1048162"/>
      <c r="AN1048162"/>
      <c r="AO1048162"/>
      <c r="AP1048162"/>
      <c r="AQ1048162"/>
      <c r="AR1048162"/>
      <c r="AS1048162"/>
      <c r="AT1048162"/>
    </row>
    <row r="1048163" spans="1:46" ht="12.75" customHeight="1">
      <c r="A1048163"/>
      <c r="B1048163"/>
      <c r="C1048163"/>
      <c r="D1048163"/>
      <c r="E1048163"/>
      <c r="F1048163"/>
      <c r="G1048163"/>
      <c r="H1048163"/>
      <c r="I1048163"/>
      <c r="J1048163"/>
      <c r="K1048163"/>
      <c r="L1048163"/>
      <c r="M1048163"/>
      <c r="N1048163"/>
      <c r="O1048163"/>
      <c r="P1048163"/>
      <c r="Q1048163"/>
      <c r="R1048163"/>
      <c r="S1048163"/>
      <c r="T1048163"/>
      <c r="U1048163"/>
      <c r="V1048163"/>
      <c r="W1048163"/>
      <c r="X1048163"/>
      <c r="Y1048163"/>
      <c r="Z1048163"/>
      <c r="AA1048163"/>
      <c r="AB1048163"/>
      <c r="AC1048163"/>
      <c r="AD1048163"/>
      <c r="AE1048163"/>
      <c r="AF1048163"/>
      <c r="AG1048163"/>
      <c r="AH1048163"/>
      <c r="AI1048163"/>
      <c r="AJ1048163"/>
      <c r="AK1048163"/>
      <c r="AL1048163"/>
      <c r="AM1048163"/>
      <c r="AN1048163"/>
      <c r="AO1048163"/>
      <c r="AP1048163"/>
      <c r="AQ1048163"/>
      <c r="AR1048163"/>
      <c r="AS1048163"/>
      <c r="AT1048163"/>
    </row>
    <row r="1048164" spans="1:46" ht="12.75" customHeight="1">
      <c r="A1048164"/>
      <c r="B1048164"/>
      <c r="C1048164"/>
      <c r="D1048164"/>
      <c r="E1048164"/>
      <c r="F1048164"/>
      <c r="G1048164"/>
      <c r="H1048164"/>
      <c r="I1048164"/>
      <c r="J1048164"/>
      <c r="K1048164"/>
      <c r="L1048164"/>
      <c r="M1048164"/>
      <c r="N1048164"/>
      <c r="O1048164"/>
      <c r="P1048164"/>
      <c r="Q1048164"/>
      <c r="R1048164"/>
      <c r="S1048164"/>
      <c r="T1048164"/>
      <c r="U1048164"/>
      <c r="V1048164"/>
      <c r="W1048164"/>
      <c r="X1048164"/>
      <c r="Y1048164"/>
      <c r="Z1048164"/>
      <c r="AA1048164"/>
      <c r="AB1048164"/>
      <c r="AC1048164"/>
      <c r="AD1048164"/>
      <c r="AE1048164"/>
      <c r="AF1048164"/>
      <c r="AG1048164"/>
      <c r="AH1048164"/>
      <c r="AI1048164"/>
      <c r="AJ1048164"/>
      <c r="AK1048164"/>
      <c r="AL1048164"/>
      <c r="AM1048164"/>
      <c r="AN1048164"/>
      <c r="AO1048164"/>
      <c r="AP1048164"/>
      <c r="AQ1048164"/>
      <c r="AR1048164"/>
      <c r="AS1048164"/>
      <c r="AT1048164"/>
    </row>
    <row r="1048165" spans="1:46" ht="12.75" customHeight="1">
      <c r="A1048165"/>
      <c r="B1048165"/>
      <c r="C1048165"/>
      <c r="D1048165"/>
      <c r="E1048165"/>
      <c r="F1048165"/>
      <c r="G1048165"/>
      <c r="H1048165"/>
      <c r="I1048165"/>
      <c r="J1048165"/>
      <c r="K1048165"/>
      <c r="L1048165"/>
      <c r="M1048165"/>
      <c r="N1048165"/>
      <c r="O1048165"/>
      <c r="P1048165"/>
      <c r="Q1048165"/>
      <c r="R1048165"/>
      <c r="S1048165"/>
      <c r="T1048165"/>
      <c r="U1048165"/>
      <c r="V1048165"/>
      <c r="W1048165"/>
      <c r="X1048165"/>
      <c r="Y1048165"/>
      <c r="Z1048165"/>
      <c r="AA1048165"/>
      <c r="AB1048165"/>
      <c r="AC1048165"/>
      <c r="AD1048165"/>
      <c r="AE1048165"/>
      <c r="AF1048165"/>
      <c r="AG1048165"/>
      <c r="AH1048165"/>
      <c r="AI1048165"/>
      <c r="AJ1048165"/>
      <c r="AK1048165"/>
      <c r="AL1048165"/>
      <c r="AM1048165"/>
      <c r="AN1048165"/>
      <c r="AO1048165"/>
      <c r="AP1048165"/>
      <c r="AQ1048165"/>
      <c r="AR1048165"/>
      <c r="AS1048165"/>
      <c r="AT1048165"/>
    </row>
    <row r="1048166" spans="1:46" ht="12.75" customHeight="1">
      <c r="A1048166"/>
      <c r="B1048166"/>
      <c r="C1048166"/>
      <c r="D1048166"/>
      <c r="E1048166"/>
      <c r="F1048166"/>
      <c r="G1048166"/>
      <c r="H1048166"/>
      <c r="I1048166"/>
      <c r="J1048166"/>
      <c r="K1048166"/>
      <c r="L1048166"/>
      <c r="M1048166"/>
      <c r="N1048166"/>
      <c r="O1048166"/>
      <c r="P1048166"/>
      <c r="Q1048166"/>
      <c r="R1048166"/>
      <c r="S1048166"/>
      <c r="T1048166"/>
      <c r="U1048166"/>
      <c r="V1048166"/>
      <c r="W1048166"/>
      <c r="X1048166"/>
      <c r="Y1048166"/>
      <c r="Z1048166"/>
      <c r="AA1048166"/>
      <c r="AB1048166"/>
      <c r="AC1048166"/>
      <c r="AD1048166"/>
      <c r="AE1048166"/>
      <c r="AF1048166"/>
      <c r="AG1048166"/>
      <c r="AH1048166"/>
      <c r="AI1048166"/>
      <c r="AJ1048166"/>
      <c r="AK1048166"/>
      <c r="AL1048166"/>
      <c r="AM1048166"/>
      <c r="AN1048166"/>
      <c r="AO1048166"/>
      <c r="AP1048166"/>
      <c r="AQ1048166"/>
      <c r="AR1048166"/>
      <c r="AS1048166"/>
      <c r="AT1048166"/>
    </row>
    <row r="1048167" spans="1:46" ht="12.75" customHeight="1">
      <c r="A1048167"/>
      <c r="B1048167"/>
      <c r="C1048167"/>
      <c r="D1048167"/>
      <c r="E1048167"/>
      <c r="F1048167"/>
      <c r="G1048167"/>
      <c r="H1048167"/>
      <c r="I1048167"/>
      <c r="J1048167"/>
      <c r="K1048167"/>
      <c r="L1048167"/>
      <c r="M1048167"/>
      <c r="N1048167"/>
      <c r="O1048167"/>
      <c r="P1048167"/>
      <c r="Q1048167"/>
      <c r="R1048167"/>
      <c r="S1048167"/>
      <c r="T1048167"/>
      <c r="U1048167"/>
      <c r="V1048167"/>
      <c r="W1048167"/>
      <c r="X1048167"/>
      <c r="Y1048167"/>
      <c r="Z1048167"/>
      <c r="AA1048167"/>
      <c r="AB1048167"/>
      <c r="AC1048167"/>
      <c r="AD1048167"/>
      <c r="AE1048167"/>
      <c r="AF1048167"/>
      <c r="AG1048167"/>
      <c r="AH1048167"/>
      <c r="AI1048167"/>
      <c r="AJ1048167"/>
      <c r="AK1048167"/>
      <c r="AL1048167"/>
      <c r="AM1048167"/>
      <c r="AN1048167"/>
      <c r="AO1048167"/>
      <c r="AP1048167"/>
      <c r="AQ1048167"/>
      <c r="AR1048167"/>
      <c r="AS1048167"/>
      <c r="AT1048167"/>
    </row>
    <row r="1048168" spans="1:46" ht="12.75" customHeight="1">
      <c r="A1048168"/>
      <c r="B1048168"/>
      <c r="C1048168"/>
      <c r="D1048168"/>
      <c r="E1048168"/>
      <c r="F1048168"/>
      <c r="G1048168"/>
      <c r="H1048168"/>
      <c r="I1048168"/>
      <c r="J1048168"/>
      <c r="K1048168"/>
      <c r="L1048168"/>
      <c r="M1048168"/>
      <c r="N1048168"/>
      <c r="O1048168"/>
      <c r="P1048168"/>
      <c r="Q1048168"/>
      <c r="R1048168"/>
      <c r="S1048168"/>
      <c r="T1048168"/>
      <c r="U1048168"/>
      <c r="V1048168"/>
      <c r="W1048168"/>
      <c r="X1048168"/>
      <c r="Y1048168"/>
      <c r="Z1048168"/>
      <c r="AA1048168"/>
      <c r="AB1048168"/>
      <c r="AC1048168"/>
      <c r="AD1048168"/>
      <c r="AE1048168"/>
      <c r="AF1048168"/>
      <c r="AG1048168"/>
      <c r="AH1048168"/>
      <c r="AI1048168"/>
      <c r="AJ1048168"/>
      <c r="AK1048168"/>
      <c r="AL1048168"/>
      <c r="AM1048168"/>
      <c r="AN1048168"/>
      <c r="AO1048168"/>
      <c r="AP1048168"/>
      <c r="AQ1048168"/>
      <c r="AR1048168"/>
      <c r="AS1048168"/>
      <c r="AT1048168"/>
    </row>
    <row r="1048169" spans="1:46" ht="12.75" customHeight="1">
      <c r="A1048169"/>
      <c r="B1048169"/>
      <c r="C1048169"/>
      <c r="D1048169"/>
      <c r="E1048169"/>
      <c r="F1048169"/>
      <c r="G1048169"/>
      <c r="H1048169"/>
      <c r="I1048169"/>
      <c r="J1048169"/>
      <c r="K1048169"/>
      <c r="L1048169"/>
      <c r="M1048169"/>
      <c r="N1048169"/>
      <c r="O1048169"/>
      <c r="P1048169"/>
      <c r="Q1048169"/>
      <c r="R1048169"/>
      <c r="S1048169"/>
      <c r="T1048169"/>
      <c r="U1048169"/>
      <c r="V1048169"/>
      <c r="W1048169"/>
      <c r="X1048169"/>
      <c r="Y1048169"/>
      <c r="Z1048169"/>
      <c r="AA1048169"/>
      <c r="AB1048169"/>
      <c r="AC1048169"/>
      <c r="AD1048169"/>
      <c r="AE1048169"/>
      <c r="AF1048169"/>
      <c r="AG1048169"/>
      <c r="AH1048169"/>
      <c r="AI1048169"/>
      <c r="AJ1048169"/>
      <c r="AK1048169"/>
      <c r="AL1048169"/>
      <c r="AM1048169"/>
      <c r="AN1048169"/>
      <c r="AO1048169"/>
      <c r="AP1048169"/>
      <c r="AQ1048169"/>
      <c r="AR1048169"/>
      <c r="AS1048169"/>
      <c r="AT1048169"/>
    </row>
    <row r="1048170" spans="1:46" ht="12.75" customHeight="1">
      <c r="A1048170"/>
      <c r="B1048170"/>
      <c r="C1048170"/>
      <c r="D1048170"/>
      <c r="E1048170"/>
      <c r="F1048170"/>
      <c r="G1048170"/>
      <c r="H1048170"/>
      <c r="I1048170"/>
      <c r="J1048170"/>
      <c r="K1048170"/>
      <c r="L1048170"/>
      <c r="M1048170"/>
      <c r="N1048170"/>
      <c r="O1048170"/>
      <c r="P1048170"/>
      <c r="Q1048170"/>
      <c r="R1048170"/>
      <c r="S1048170"/>
      <c r="T1048170"/>
      <c r="U1048170"/>
      <c r="V1048170"/>
      <c r="W1048170"/>
      <c r="X1048170"/>
      <c r="Y1048170"/>
      <c r="Z1048170"/>
      <c r="AA1048170"/>
      <c r="AB1048170"/>
      <c r="AC1048170"/>
      <c r="AD1048170"/>
      <c r="AE1048170"/>
      <c r="AF1048170"/>
      <c r="AG1048170"/>
      <c r="AH1048170"/>
      <c r="AI1048170"/>
      <c r="AJ1048170"/>
      <c r="AK1048170"/>
      <c r="AL1048170"/>
      <c r="AM1048170"/>
      <c r="AN1048170"/>
      <c r="AO1048170"/>
      <c r="AP1048170"/>
      <c r="AQ1048170"/>
      <c r="AR1048170"/>
      <c r="AS1048170"/>
      <c r="AT1048170"/>
    </row>
    <row r="1048171" spans="1:46" ht="12.75" customHeight="1">
      <c r="A1048171"/>
      <c r="B1048171"/>
      <c r="C1048171"/>
      <c r="D1048171"/>
      <c r="E1048171"/>
      <c r="F1048171"/>
      <c r="G1048171"/>
      <c r="H1048171"/>
      <c r="I1048171"/>
      <c r="J1048171"/>
      <c r="K1048171"/>
      <c r="L1048171"/>
      <c r="M1048171"/>
      <c r="N1048171"/>
      <c r="O1048171"/>
      <c r="P1048171"/>
      <c r="Q1048171"/>
      <c r="R1048171"/>
      <c r="S1048171"/>
      <c r="T1048171"/>
      <c r="U1048171"/>
      <c r="V1048171"/>
      <c r="W1048171"/>
      <c r="X1048171"/>
      <c r="Y1048171"/>
      <c r="Z1048171"/>
      <c r="AA1048171"/>
      <c r="AB1048171"/>
      <c r="AC1048171"/>
      <c r="AD1048171"/>
      <c r="AE1048171"/>
      <c r="AF1048171"/>
      <c r="AG1048171"/>
      <c r="AH1048171"/>
      <c r="AI1048171"/>
      <c r="AJ1048171"/>
      <c r="AK1048171"/>
      <c r="AL1048171"/>
      <c r="AM1048171"/>
      <c r="AN1048171"/>
      <c r="AO1048171"/>
      <c r="AP1048171"/>
      <c r="AQ1048171"/>
      <c r="AR1048171"/>
      <c r="AS1048171"/>
      <c r="AT1048171"/>
    </row>
    <row r="1048172" spans="1:46" ht="12.75" customHeight="1">
      <c r="A1048172"/>
      <c r="B1048172"/>
      <c r="C1048172"/>
      <c r="D1048172"/>
      <c r="E1048172"/>
      <c r="F1048172"/>
      <c r="G1048172"/>
      <c r="H1048172"/>
      <c r="I1048172"/>
      <c r="J1048172"/>
      <c r="K1048172"/>
      <c r="L1048172"/>
      <c r="M1048172"/>
      <c r="N1048172"/>
      <c r="O1048172"/>
      <c r="P1048172"/>
      <c r="Q1048172"/>
      <c r="R1048172"/>
      <c r="S1048172"/>
      <c r="T1048172"/>
      <c r="U1048172"/>
      <c r="V1048172"/>
      <c r="W1048172"/>
      <c r="X1048172"/>
      <c r="Y1048172"/>
      <c r="Z1048172"/>
      <c r="AA1048172"/>
      <c r="AB1048172"/>
      <c r="AC1048172"/>
      <c r="AD1048172"/>
      <c r="AE1048172"/>
      <c r="AF1048172"/>
      <c r="AG1048172"/>
      <c r="AH1048172"/>
      <c r="AI1048172"/>
      <c r="AJ1048172"/>
      <c r="AK1048172"/>
      <c r="AL1048172"/>
      <c r="AM1048172"/>
      <c r="AN1048172"/>
      <c r="AO1048172"/>
      <c r="AP1048172"/>
      <c r="AQ1048172"/>
      <c r="AR1048172"/>
      <c r="AS1048172"/>
      <c r="AT1048172"/>
    </row>
    <row r="1048173" spans="1:46" ht="12.75" customHeight="1">
      <c r="A1048173"/>
      <c r="B1048173"/>
      <c r="C1048173"/>
      <c r="D1048173"/>
      <c r="E1048173"/>
      <c r="F1048173"/>
      <c r="G1048173"/>
      <c r="H1048173"/>
      <c r="I1048173"/>
      <c r="J1048173"/>
      <c r="K1048173"/>
      <c r="L1048173"/>
      <c r="M1048173"/>
      <c r="N1048173"/>
      <c r="O1048173"/>
      <c r="P1048173"/>
      <c r="Q1048173"/>
      <c r="R1048173"/>
      <c r="S1048173"/>
      <c r="T1048173"/>
      <c r="U1048173"/>
      <c r="V1048173"/>
      <c r="W1048173"/>
      <c r="X1048173"/>
      <c r="Y1048173"/>
      <c r="Z1048173"/>
      <c r="AA1048173"/>
      <c r="AB1048173"/>
      <c r="AC1048173"/>
      <c r="AD1048173"/>
      <c r="AE1048173"/>
      <c r="AF1048173"/>
      <c r="AG1048173"/>
      <c r="AH1048173"/>
      <c r="AI1048173"/>
      <c r="AJ1048173"/>
      <c r="AK1048173"/>
      <c r="AL1048173"/>
      <c r="AM1048173"/>
      <c r="AN1048173"/>
      <c r="AO1048173"/>
      <c r="AP1048173"/>
      <c r="AQ1048173"/>
      <c r="AR1048173"/>
      <c r="AS1048173"/>
      <c r="AT1048173"/>
    </row>
    <row r="1048174" spans="1:46" ht="12.75" customHeight="1">
      <c r="A1048174"/>
      <c r="B1048174"/>
      <c r="C1048174"/>
      <c r="D1048174"/>
      <c r="E1048174"/>
      <c r="F1048174"/>
      <c r="G1048174"/>
      <c r="H1048174"/>
      <c r="I1048174"/>
      <c r="J1048174"/>
      <c r="K1048174"/>
      <c r="L1048174"/>
      <c r="M1048174"/>
      <c r="N1048174"/>
      <c r="O1048174"/>
      <c r="P1048174"/>
      <c r="Q1048174"/>
      <c r="R1048174"/>
      <c r="S1048174"/>
      <c r="T1048174"/>
      <c r="U1048174"/>
      <c r="V1048174"/>
      <c r="W1048174"/>
      <c r="X1048174"/>
      <c r="Y1048174"/>
      <c r="Z1048174"/>
      <c r="AA1048174"/>
      <c r="AB1048174"/>
      <c r="AC1048174"/>
      <c r="AD1048174"/>
      <c r="AE1048174"/>
      <c r="AF1048174"/>
      <c r="AG1048174"/>
      <c r="AH1048174"/>
      <c r="AI1048174"/>
      <c r="AJ1048174"/>
      <c r="AK1048174"/>
      <c r="AL1048174"/>
      <c r="AM1048174"/>
      <c r="AN1048174"/>
      <c r="AO1048174"/>
      <c r="AP1048174"/>
      <c r="AQ1048174"/>
      <c r="AR1048174"/>
      <c r="AS1048174"/>
      <c r="AT1048174"/>
    </row>
    <row r="1048175" spans="1:46" ht="12.75" customHeight="1">
      <c r="A1048175"/>
      <c r="B1048175"/>
      <c r="C1048175"/>
      <c r="D1048175"/>
      <c r="E1048175"/>
      <c r="F1048175"/>
      <c r="G1048175"/>
      <c r="H1048175"/>
      <c r="I1048175"/>
      <c r="J1048175"/>
      <c r="K1048175"/>
      <c r="L1048175"/>
      <c r="M1048175"/>
      <c r="N1048175"/>
      <c r="O1048175"/>
      <c r="P1048175"/>
      <c r="Q1048175"/>
      <c r="R1048175"/>
      <c r="S1048175"/>
      <c r="T1048175"/>
      <c r="U1048175"/>
      <c r="V1048175"/>
      <c r="W1048175"/>
      <c r="X1048175"/>
      <c r="Y1048175"/>
      <c r="Z1048175"/>
      <c r="AA1048175"/>
      <c r="AB1048175"/>
      <c r="AC1048175"/>
      <c r="AD1048175"/>
      <c r="AE1048175"/>
      <c r="AF1048175"/>
      <c r="AG1048175"/>
      <c r="AH1048175"/>
      <c r="AI1048175"/>
      <c r="AJ1048175"/>
      <c r="AK1048175"/>
      <c r="AL1048175"/>
      <c r="AM1048175"/>
      <c r="AN1048175"/>
      <c r="AO1048175"/>
      <c r="AP1048175"/>
      <c r="AQ1048175"/>
      <c r="AR1048175"/>
      <c r="AS1048175"/>
      <c r="AT1048175"/>
    </row>
    <row r="1048176" spans="1:46" ht="12.75" customHeight="1">
      <c r="A1048176"/>
      <c r="B1048176"/>
      <c r="C1048176"/>
      <c r="D1048176"/>
      <c r="E1048176"/>
      <c r="F1048176"/>
      <c r="G1048176"/>
      <c r="H1048176"/>
      <c r="I1048176"/>
      <c r="J1048176"/>
      <c r="K1048176"/>
      <c r="L1048176"/>
      <c r="M1048176"/>
      <c r="N1048176"/>
      <c r="O1048176"/>
      <c r="P1048176"/>
      <c r="Q1048176"/>
      <c r="R1048176"/>
      <c r="S1048176"/>
      <c r="T1048176"/>
      <c r="U1048176"/>
      <c r="V1048176"/>
      <c r="W1048176"/>
      <c r="X1048176"/>
      <c r="Y1048176"/>
      <c r="Z1048176"/>
      <c r="AA1048176"/>
      <c r="AB1048176"/>
      <c r="AC1048176"/>
      <c r="AD1048176"/>
      <c r="AE1048176"/>
      <c r="AF1048176"/>
      <c r="AG1048176"/>
      <c r="AH1048176"/>
      <c r="AI1048176"/>
      <c r="AJ1048176"/>
      <c r="AK1048176"/>
      <c r="AL1048176"/>
      <c r="AM1048176"/>
      <c r="AN1048176"/>
      <c r="AO1048176"/>
      <c r="AP1048176"/>
      <c r="AQ1048176"/>
      <c r="AR1048176"/>
      <c r="AS1048176"/>
      <c r="AT1048176"/>
    </row>
    <row r="1048177" spans="1:46" ht="12.75" customHeight="1">
      <c r="A1048177"/>
      <c r="B1048177"/>
      <c r="C1048177"/>
      <c r="D1048177"/>
      <c r="E1048177"/>
      <c r="F1048177"/>
      <c r="G1048177"/>
      <c r="H1048177"/>
      <c r="I1048177"/>
      <c r="J1048177"/>
      <c r="K1048177"/>
      <c r="L1048177"/>
      <c r="M1048177"/>
      <c r="N1048177"/>
      <c r="O1048177"/>
      <c r="P1048177"/>
      <c r="Q1048177"/>
      <c r="R1048177"/>
      <c r="S1048177"/>
      <c r="T1048177"/>
      <c r="U1048177"/>
      <c r="V1048177"/>
      <c r="W1048177"/>
      <c r="X1048177"/>
      <c r="Y1048177"/>
      <c r="Z1048177"/>
      <c r="AA1048177"/>
      <c r="AB1048177"/>
      <c r="AC1048177"/>
      <c r="AD1048177"/>
      <c r="AE1048177"/>
      <c r="AF1048177"/>
      <c r="AG1048177"/>
      <c r="AH1048177"/>
      <c r="AI1048177"/>
      <c r="AJ1048177"/>
      <c r="AK1048177"/>
      <c r="AL1048177"/>
      <c r="AM1048177"/>
      <c r="AN1048177"/>
      <c r="AO1048177"/>
      <c r="AP1048177"/>
      <c r="AQ1048177"/>
      <c r="AR1048177"/>
      <c r="AS1048177"/>
      <c r="AT1048177"/>
    </row>
    <row r="1048178" spans="1:46" ht="12.75" customHeight="1">
      <c r="A1048178"/>
      <c r="B1048178"/>
      <c r="C1048178"/>
      <c r="D1048178"/>
      <c r="E1048178"/>
      <c r="F1048178"/>
      <c r="G1048178"/>
      <c r="H1048178"/>
      <c r="I1048178"/>
      <c r="J1048178"/>
      <c r="K1048178"/>
      <c r="L1048178"/>
      <c r="M1048178"/>
      <c r="N1048178"/>
      <c r="O1048178"/>
      <c r="P1048178"/>
      <c r="Q1048178"/>
      <c r="R1048178"/>
      <c r="S1048178"/>
      <c r="T1048178"/>
      <c r="U1048178"/>
      <c r="V1048178"/>
      <c r="W1048178"/>
      <c r="X1048178"/>
      <c r="Y1048178"/>
      <c r="Z1048178"/>
      <c r="AA1048178"/>
      <c r="AB1048178"/>
      <c r="AC1048178"/>
      <c r="AD1048178"/>
      <c r="AE1048178"/>
      <c r="AF1048178"/>
      <c r="AG1048178"/>
      <c r="AH1048178"/>
      <c r="AI1048178"/>
      <c r="AJ1048178"/>
      <c r="AK1048178"/>
      <c r="AL1048178"/>
      <c r="AM1048178"/>
      <c r="AN1048178"/>
      <c r="AO1048178"/>
      <c r="AP1048178"/>
      <c r="AQ1048178"/>
      <c r="AR1048178"/>
      <c r="AS1048178"/>
      <c r="AT1048178"/>
    </row>
    <row r="1048179" spans="1:46" ht="12.75" customHeight="1">
      <c r="A1048179"/>
      <c r="B1048179"/>
      <c r="C1048179"/>
      <c r="D1048179"/>
      <c r="E1048179"/>
      <c r="F1048179"/>
      <c r="G1048179"/>
      <c r="H1048179"/>
      <c r="I1048179"/>
      <c r="J1048179"/>
      <c r="K1048179"/>
      <c r="L1048179"/>
      <c r="M1048179"/>
      <c r="N1048179"/>
      <c r="O1048179"/>
      <c r="P1048179"/>
      <c r="Q1048179"/>
      <c r="R1048179"/>
      <c r="S1048179"/>
      <c r="T1048179"/>
      <c r="U1048179"/>
      <c r="V1048179"/>
      <c r="W1048179"/>
      <c r="X1048179"/>
      <c r="Y1048179"/>
      <c r="Z1048179"/>
      <c r="AA1048179"/>
      <c r="AB1048179"/>
      <c r="AC1048179"/>
      <c r="AD1048179"/>
      <c r="AE1048179"/>
      <c r="AF1048179"/>
      <c r="AG1048179"/>
      <c r="AH1048179"/>
      <c r="AI1048179"/>
      <c r="AJ1048179"/>
      <c r="AK1048179"/>
      <c r="AL1048179"/>
      <c r="AM1048179"/>
      <c r="AN1048179"/>
      <c r="AO1048179"/>
      <c r="AP1048179"/>
      <c r="AQ1048179"/>
      <c r="AR1048179"/>
      <c r="AS1048179"/>
      <c r="AT1048179"/>
    </row>
    <row r="1048180" spans="1:46" ht="12.75" customHeight="1">
      <c r="A1048180"/>
      <c r="B1048180"/>
      <c r="C1048180"/>
      <c r="D1048180"/>
      <c r="E1048180"/>
      <c r="F1048180"/>
      <c r="G1048180"/>
      <c r="H1048180"/>
      <c r="I1048180"/>
      <c r="J1048180"/>
      <c r="K1048180"/>
      <c r="L1048180"/>
      <c r="M1048180"/>
      <c r="N1048180"/>
      <c r="O1048180"/>
      <c r="P1048180"/>
      <c r="Q1048180"/>
      <c r="R1048180"/>
      <c r="S1048180"/>
      <c r="T1048180"/>
      <c r="U1048180"/>
      <c r="V1048180"/>
      <c r="W1048180"/>
      <c r="X1048180"/>
      <c r="Y1048180"/>
      <c r="Z1048180"/>
      <c r="AA1048180"/>
      <c r="AB1048180"/>
      <c r="AC1048180"/>
      <c r="AD1048180"/>
      <c r="AE1048180"/>
      <c r="AF1048180"/>
      <c r="AG1048180"/>
      <c r="AH1048180"/>
      <c r="AI1048180"/>
      <c r="AJ1048180"/>
      <c r="AK1048180"/>
      <c r="AL1048180"/>
      <c r="AM1048180"/>
      <c r="AN1048180"/>
      <c r="AO1048180"/>
      <c r="AP1048180"/>
      <c r="AQ1048180"/>
      <c r="AR1048180"/>
      <c r="AS1048180"/>
      <c r="AT1048180"/>
    </row>
    <row r="1048181" spans="1:46" ht="12.75" customHeight="1">
      <c r="A1048181"/>
      <c r="B1048181"/>
      <c r="C1048181"/>
      <c r="D1048181"/>
      <c r="E1048181"/>
      <c r="F1048181"/>
      <c r="G1048181"/>
      <c r="H1048181"/>
      <c r="I1048181"/>
      <c r="J1048181"/>
      <c r="K1048181"/>
      <c r="L1048181"/>
      <c r="M1048181"/>
      <c r="N1048181"/>
      <c r="O1048181"/>
      <c r="P1048181"/>
      <c r="Q1048181"/>
      <c r="R1048181"/>
      <c r="S1048181"/>
      <c r="T1048181"/>
      <c r="U1048181"/>
      <c r="V1048181"/>
      <c r="W1048181"/>
      <c r="X1048181"/>
      <c r="Y1048181"/>
      <c r="Z1048181"/>
      <c r="AA1048181"/>
      <c r="AB1048181"/>
      <c r="AC1048181"/>
      <c r="AD1048181"/>
      <c r="AE1048181"/>
      <c r="AF1048181"/>
      <c r="AG1048181"/>
      <c r="AH1048181"/>
      <c r="AI1048181"/>
      <c r="AJ1048181"/>
      <c r="AK1048181"/>
      <c r="AL1048181"/>
      <c r="AM1048181"/>
      <c r="AN1048181"/>
      <c r="AO1048181"/>
      <c r="AP1048181"/>
      <c r="AQ1048181"/>
      <c r="AR1048181"/>
      <c r="AS1048181"/>
      <c r="AT1048181"/>
    </row>
    <row r="1048182" spans="1:46" ht="12.75" customHeight="1">
      <c r="A1048182"/>
      <c r="B1048182"/>
      <c r="C1048182"/>
      <c r="D1048182"/>
      <c r="E1048182"/>
      <c r="F1048182"/>
      <c r="G1048182"/>
      <c r="H1048182"/>
      <c r="I1048182"/>
      <c r="J1048182"/>
      <c r="K1048182"/>
      <c r="L1048182"/>
      <c r="M1048182"/>
      <c r="N1048182"/>
      <c r="O1048182"/>
      <c r="P1048182"/>
      <c r="Q1048182"/>
      <c r="R1048182"/>
      <c r="S1048182"/>
      <c r="T1048182"/>
      <c r="U1048182"/>
      <c r="V1048182"/>
      <c r="W1048182"/>
      <c r="X1048182"/>
      <c r="Y1048182"/>
      <c r="Z1048182"/>
      <c r="AA1048182"/>
      <c r="AB1048182"/>
      <c r="AC1048182"/>
      <c r="AD1048182"/>
      <c r="AE1048182"/>
      <c r="AF1048182"/>
      <c r="AG1048182"/>
      <c r="AH1048182"/>
      <c r="AI1048182"/>
      <c r="AJ1048182"/>
      <c r="AK1048182"/>
      <c r="AL1048182"/>
      <c r="AM1048182"/>
      <c r="AN1048182"/>
      <c r="AO1048182"/>
      <c r="AP1048182"/>
      <c r="AQ1048182"/>
      <c r="AR1048182"/>
      <c r="AS1048182"/>
      <c r="AT1048182"/>
    </row>
    <row r="1048183" spans="1:46" ht="12.75" customHeight="1">
      <c r="A1048183"/>
      <c r="B1048183"/>
      <c r="C1048183"/>
      <c r="D1048183"/>
      <c r="E1048183"/>
      <c r="F1048183"/>
      <c r="G1048183"/>
      <c r="H1048183"/>
      <c r="I1048183"/>
      <c r="J1048183"/>
      <c r="K1048183"/>
      <c r="L1048183"/>
      <c r="M1048183"/>
      <c r="N1048183"/>
      <c r="O1048183"/>
      <c r="P1048183"/>
      <c r="Q1048183"/>
      <c r="R1048183"/>
      <c r="S1048183"/>
      <c r="T1048183"/>
      <c r="U1048183"/>
      <c r="V1048183"/>
      <c r="W1048183"/>
      <c r="X1048183"/>
      <c r="Y1048183"/>
      <c r="Z1048183"/>
      <c r="AA1048183"/>
      <c r="AB1048183"/>
      <c r="AC1048183"/>
      <c r="AD1048183"/>
      <c r="AE1048183"/>
      <c r="AF1048183"/>
      <c r="AG1048183"/>
      <c r="AH1048183"/>
      <c r="AI1048183"/>
      <c r="AJ1048183"/>
      <c r="AK1048183"/>
      <c r="AL1048183"/>
      <c r="AM1048183"/>
      <c r="AN1048183"/>
      <c r="AO1048183"/>
      <c r="AP1048183"/>
      <c r="AQ1048183"/>
      <c r="AR1048183"/>
      <c r="AS1048183"/>
      <c r="AT1048183"/>
    </row>
    <row r="1048184" spans="1:46" ht="12.75" customHeight="1">
      <c r="A1048184"/>
      <c r="B1048184"/>
      <c r="C1048184"/>
      <c r="D1048184"/>
      <c r="E1048184"/>
      <c r="F1048184"/>
      <c r="G1048184"/>
      <c r="H1048184"/>
      <c r="I1048184"/>
      <c r="J1048184"/>
      <c r="K1048184"/>
      <c r="L1048184"/>
      <c r="M1048184"/>
      <c r="N1048184"/>
      <c r="O1048184"/>
      <c r="P1048184"/>
      <c r="Q1048184"/>
      <c r="R1048184"/>
      <c r="S1048184"/>
      <c r="T1048184"/>
      <c r="U1048184"/>
      <c r="V1048184"/>
      <c r="W1048184"/>
      <c r="X1048184"/>
      <c r="Y1048184"/>
      <c r="Z1048184"/>
      <c r="AA1048184"/>
      <c r="AB1048184"/>
      <c r="AC1048184"/>
      <c r="AD1048184"/>
      <c r="AE1048184"/>
      <c r="AF1048184"/>
      <c r="AG1048184"/>
      <c r="AH1048184"/>
      <c r="AI1048184"/>
      <c r="AJ1048184"/>
      <c r="AK1048184"/>
      <c r="AL1048184"/>
      <c r="AM1048184"/>
      <c r="AN1048184"/>
      <c r="AO1048184"/>
      <c r="AP1048184"/>
      <c r="AQ1048184"/>
      <c r="AR1048184"/>
      <c r="AS1048184"/>
      <c r="AT1048184"/>
    </row>
    <row r="1048185" spans="1:46" ht="12.75" customHeight="1">
      <c r="A1048185"/>
      <c r="B1048185"/>
      <c r="C1048185"/>
      <c r="D1048185"/>
      <c r="E1048185"/>
      <c r="F1048185"/>
      <c r="G1048185"/>
      <c r="H1048185"/>
      <c r="I1048185"/>
      <c r="J1048185"/>
      <c r="K1048185"/>
      <c r="L1048185"/>
      <c r="M1048185"/>
      <c r="N1048185"/>
      <c r="O1048185"/>
      <c r="P1048185"/>
      <c r="Q1048185"/>
      <c r="R1048185"/>
      <c r="S1048185"/>
      <c r="T1048185"/>
      <c r="U1048185"/>
      <c r="V1048185"/>
      <c r="W1048185"/>
      <c r="X1048185"/>
      <c r="Y1048185"/>
      <c r="Z1048185"/>
      <c r="AA1048185"/>
      <c r="AB1048185"/>
      <c r="AC1048185"/>
      <c r="AD1048185"/>
      <c r="AE1048185"/>
      <c r="AF1048185"/>
      <c r="AG1048185"/>
      <c r="AH1048185"/>
      <c r="AI1048185"/>
      <c r="AJ1048185"/>
      <c r="AK1048185"/>
      <c r="AL1048185"/>
      <c r="AM1048185"/>
      <c r="AN1048185"/>
      <c r="AO1048185"/>
      <c r="AP1048185"/>
      <c r="AQ1048185"/>
      <c r="AR1048185"/>
      <c r="AS1048185"/>
      <c r="AT1048185"/>
    </row>
    <row r="1048186" spans="1:46" ht="12.75" customHeight="1">
      <c r="A1048186"/>
      <c r="B1048186"/>
      <c r="C1048186"/>
      <c r="D1048186"/>
      <c r="E1048186"/>
      <c r="F1048186"/>
      <c r="G1048186"/>
      <c r="H1048186"/>
      <c r="I1048186"/>
      <c r="J1048186"/>
      <c r="K1048186"/>
      <c r="L1048186"/>
      <c r="M1048186"/>
      <c r="N1048186"/>
      <c r="O1048186"/>
      <c r="P1048186"/>
      <c r="Q1048186"/>
      <c r="R1048186"/>
      <c r="S1048186"/>
      <c r="T1048186"/>
      <c r="U1048186"/>
      <c r="V1048186"/>
      <c r="W1048186"/>
      <c r="X1048186"/>
      <c r="Y1048186"/>
      <c r="Z1048186"/>
      <c r="AA1048186"/>
      <c r="AB1048186"/>
      <c r="AC1048186"/>
      <c r="AD1048186"/>
      <c r="AE1048186"/>
      <c r="AF1048186"/>
      <c r="AG1048186"/>
      <c r="AH1048186"/>
      <c r="AI1048186"/>
      <c r="AJ1048186"/>
      <c r="AK1048186"/>
      <c r="AL1048186"/>
      <c r="AM1048186"/>
      <c r="AN1048186"/>
      <c r="AO1048186"/>
      <c r="AP1048186"/>
      <c r="AQ1048186"/>
      <c r="AR1048186"/>
      <c r="AS1048186"/>
      <c r="AT1048186"/>
    </row>
    <row r="1048187" spans="1:46" ht="12.75" customHeight="1">
      <c r="A1048187"/>
      <c r="B1048187"/>
      <c r="C1048187"/>
      <c r="D1048187"/>
      <c r="E1048187"/>
      <c r="F1048187"/>
      <c r="G1048187"/>
      <c r="H1048187"/>
      <c r="I1048187"/>
      <c r="J1048187"/>
      <c r="K1048187"/>
      <c r="L1048187"/>
      <c r="M1048187"/>
      <c r="N1048187"/>
      <c r="O1048187"/>
      <c r="P1048187"/>
      <c r="Q1048187"/>
      <c r="R1048187"/>
      <c r="S1048187"/>
      <c r="T1048187"/>
      <c r="U1048187"/>
      <c r="V1048187"/>
      <c r="W1048187"/>
      <c r="X1048187"/>
      <c r="Y1048187"/>
      <c r="Z1048187"/>
      <c r="AA1048187"/>
      <c r="AB1048187"/>
      <c r="AC1048187"/>
      <c r="AD1048187"/>
      <c r="AE1048187"/>
      <c r="AF1048187"/>
      <c r="AG1048187"/>
      <c r="AH1048187"/>
      <c r="AI1048187"/>
      <c r="AJ1048187"/>
      <c r="AK1048187"/>
      <c r="AL1048187"/>
      <c r="AM1048187"/>
      <c r="AN1048187"/>
      <c r="AO1048187"/>
      <c r="AP1048187"/>
      <c r="AQ1048187"/>
      <c r="AR1048187"/>
      <c r="AS1048187"/>
      <c r="AT1048187"/>
    </row>
    <row r="1048188" spans="1:46" ht="12.75" customHeight="1">
      <c r="A1048188"/>
      <c r="B1048188"/>
      <c r="C1048188"/>
      <c r="D1048188"/>
      <c r="E1048188"/>
      <c r="F1048188"/>
      <c r="G1048188"/>
      <c r="H1048188"/>
      <c r="I1048188"/>
      <c r="J1048188"/>
      <c r="K1048188"/>
      <c r="L1048188"/>
      <c r="M1048188"/>
      <c r="N1048188"/>
      <c r="O1048188"/>
      <c r="P1048188"/>
      <c r="Q1048188"/>
      <c r="R1048188"/>
      <c r="S1048188"/>
      <c r="T1048188"/>
      <c r="U1048188"/>
      <c r="V1048188"/>
      <c r="W1048188"/>
      <c r="X1048188"/>
      <c r="Y1048188"/>
      <c r="Z1048188"/>
      <c r="AA1048188"/>
      <c r="AB1048188"/>
      <c r="AC1048188"/>
      <c r="AD1048188"/>
      <c r="AE1048188"/>
      <c r="AF1048188"/>
      <c r="AG1048188"/>
      <c r="AH1048188"/>
      <c r="AI1048188"/>
      <c r="AJ1048188"/>
      <c r="AK1048188"/>
      <c r="AL1048188"/>
      <c r="AM1048188"/>
      <c r="AN1048188"/>
      <c r="AO1048188"/>
      <c r="AP1048188"/>
      <c r="AQ1048188"/>
      <c r="AR1048188"/>
      <c r="AS1048188"/>
      <c r="AT1048188"/>
    </row>
    <row r="1048189" spans="1:46" ht="12.75" customHeight="1">
      <c r="A1048189"/>
      <c r="B1048189"/>
      <c r="C1048189"/>
      <c r="D1048189"/>
      <c r="E1048189"/>
      <c r="F1048189"/>
      <c r="G1048189"/>
      <c r="H1048189"/>
      <c r="I1048189"/>
      <c r="J1048189"/>
      <c r="K1048189"/>
      <c r="L1048189"/>
      <c r="M1048189"/>
      <c r="N1048189"/>
      <c r="O1048189"/>
      <c r="P1048189"/>
      <c r="Q1048189"/>
      <c r="R1048189"/>
      <c r="S1048189"/>
      <c r="T1048189"/>
      <c r="U1048189"/>
      <c r="V1048189"/>
      <c r="W1048189"/>
      <c r="X1048189"/>
      <c r="Y1048189"/>
      <c r="Z1048189"/>
      <c r="AA1048189"/>
      <c r="AB1048189"/>
      <c r="AC1048189"/>
      <c r="AD1048189"/>
      <c r="AE1048189"/>
      <c r="AF1048189"/>
      <c r="AG1048189"/>
      <c r="AH1048189"/>
      <c r="AI1048189"/>
      <c r="AJ1048189"/>
      <c r="AK1048189"/>
      <c r="AL1048189"/>
      <c r="AM1048189"/>
      <c r="AN1048189"/>
      <c r="AO1048189"/>
      <c r="AP1048189"/>
      <c r="AQ1048189"/>
      <c r="AR1048189"/>
      <c r="AS1048189"/>
      <c r="AT1048189"/>
    </row>
    <row r="1048190" spans="1:46" ht="12.75" customHeight="1">
      <c r="A1048190"/>
      <c r="B1048190"/>
      <c r="C1048190"/>
      <c r="D1048190"/>
      <c r="E1048190"/>
      <c r="F1048190"/>
      <c r="G1048190"/>
      <c r="H1048190"/>
      <c r="I1048190"/>
      <c r="J1048190"/>
      <c r="K1048190"/>
      <c r="L1048190"/>
      <c r="M1048190"/>
      <c r="N1048190"/>
      <c r="O1048190"/>
      <c r="P1048190"/>
      <c r="Q1048190"/>
      <c r="R1048190"/>
      <c r="S1048190"/>
      <c r="T1048190"/>
      <c r="U1048190"/>
      <c r="V1048190"/>
      <c r="W1048190"/>
      <c r="X1048190"/>
      <c r="Y1048190"/>
      <c r="Z1048190"/>
      <c r="AA1048190"/>
      <c r="AB1048190"/>
      <c r="AC1048190"/>
      <c r="AD1048190"/>
      <c r="AE1048190"/>
      <c r="AF1048190"/>
      <c r="AG1048190"/>
      <c r="AH1048190"/>
      <c r="AI1048190"/>
      <c r="AJ1048190"/>
      <c r="AK1048190"/>
      <c r="AL1048190"/>
      <c r="AM1048190"/>
      <c r="AN1048190"/>
      <c r="AO1048190"/>
      <c r="AP1048190"/>
      <c r="AQ1048190"/>
      <c r="AR1048190"/>
      <c r="AS1048190"/>
      <c r="AT1048190"/>
    </row>
    <row r="1048191" spans="1:46" ht="12.75" customHeight="1">
      <c r="A1048191"/>
      <c r="B1048191"/>
      <c r="C1048191"/>
      <c r="D1048191"/>
      <c r="E1048191"/>
      <c r="F1048191"/>
      <c r="G1048191"/>
      <c r="H1048191"/>
      <c r="I1048191"/>
      <c r="J1048191"/>
      <c r="K1048191"/>
      <c r="L1048191"/>
      <c r="M1048191"/>
      <c r="N1048191"/>
      <c r="O1048191"/>
      <c r="P1048191"/>
      <c r="Q1048191"/>
      <c r="R1048191"/>
      <c r="S1048191"/>
      <c r="T1048191"/>
      <c r="U1048191"/>
      <c r="V1048191"/>
      <c r="W1048191"/>
      <c r="X1048191"/>
      <c r="Y1048191"/>
      <c r="Z1048191"/>
      <c r="AA1048191"/>
      <c r="AB1048191"/>
      <c r="AC1048191"/>
      <c r="AD1048191"/>
      <c r="AE1048191"/>
      <c r="AF1048191"/>
      <c r="AG1048191"/>
      <c r="AH1048191"/>
      <c r="AI1048191"/>
      <c r="AJ1048191"/>
      <c r="AK1048191"/>
      <c r="AL1048191"/>
      <c r="AM1048191"/>
      <c r="AN1048191"/>
      <c r="AO1048191"/>
      <c r="AP1048191"/>
      <c r="AQ1048191"/>
      <c r="AR1048191"/>
      <c r="AS1048191"/>
      <c r="AT1048191"/>
    </row>
    <row r="1048192" spans="1:46" ht="12.75" customHeight="1">
      <c r="A1048192"/>
      <c r="B1048192"/>
      <c r="C1048192"/>
      <c r="D1048192"/>
      <c r="E1048192"/>
      <c r="F1048192"/>
      <c r="G1048192"/>
      <c r="H1048192"/>
      <c r="I1048192"/>
      <c r="J1048192"/>
      <c r="K1048192"/>
      <c r="L1048192"/>
      <c r="M1048192"/>
      <c r="N1048192"/>
      <c r="O1048192"/>
      <c r="P1048192"/>
      <c r="Q1048192"/>
      <c r="R1048192"/>
      <c r="S1048192"/>
      <c r="T1048192"/>
      <c r="U1048192"/>
      <c r="V1048192"/>
      <c r="W1048192"/>
      <c r="X1048192"/>
      <c r="Y1048192"/>
      <c r="Z1048192"/>
      <c r="AA1048192"/>
      <c r="AB1048192"/>
      <c r="AC1048192"/>
      <c r="AD1048192"/>
      <c r="AE1048192"/>
      <c r="AF1048192"/>
      <c r="AG1048192"/>
      <c r="AH1048192"/>
      <c r="AI1048192"/>
      <c r="AJ1048192"/>
      <c r="AK1048192"/>
      <c r="AL1048192"/>
      <c r="AM1048192"/>
      <c r="AN1048192"/>
      <c r="AO1048192"/>
      <c r="AP1048192"/>
      <c r="AQ1048192"/>
      <c r="AR1048192"/>
      <c r="AS1048192"/>
      <c r="AT1048192"/>
    </row>
    <row r="1048193" spans="1:46" ht="12.75" customHeight="1">
      <c r="A1048193"/>
      <c r="B1048193"/>
      <c r="C1048193"/>
      <c r="D1048193"/>
      <c r="E1048193"/>
      <c r="F1048193"/>
      <c r="G1048193"/>
      <c r="H1048193"/>
      <c r="I1048193"/>
      <c r="J1048193"/>
      <c r="K1048193"/>
      <c r="L1048193"/>
      <c r="M1048193"/>
      <c r="N1048193"/>
      <c r="O1048193"/>
      <c r="P1048193"/>
      <c r="Q1048193"/>
      <c r="R1048193"/>
      <c r="S1048193"/>
      <c r="T1048193"/>
      <c r="U1048193"/>
      <c r="V1048193"/>
      <c r="W1048193"/>
      <c r="X1048193"/>
      <c r="Y1048193"/>
      <c r="Z1048193"/>
      <c r="AA1048193"/>
      <c r="AB1048193"/>
      <c r="AC1048193"/>
      <c r="AD1048193"/>
      <c r="AE1048193"/>
      <c r="AF1048193"/>
      <c r="AG1048193"/>
      <c r="AH1048193"/>
      <c r="AI1048193"/>
      <c r="AJ1048193"/>
      <c r="AK1048193"/>
      <c r="AL1048193"/>
      <c r="AM1048193"/>
      <c r="AN1048193"/>
      <c r="AO1048193"/>
      <c r="AP1048193"/>
      <c r="AQ1048193"/>
      <c r="AR1048193"/>
      <c r="AS1048193"/>
      <c r="AT1048193"/>
    </row>
    <row r="1048194" spans="1:46" ht="12.75" customHeight="1">
      <c r="A1048194"/>
      <c r="B1048194"/>
      <c r="C1048194"/>
      <c r="D1048194"/>
      <c r="E1048194"/>
      <c r="F1048194"/>
      <c r="G1048194"/>
      <c r="H1048194"/>
      <c r="I1048194"/>
      <c r="J1048194"/>
      <c r="K1048194"/>
      <c r="L1048194"/>
      <c r="M1048194"/>
      <c r="N1048194"/>
      <c r="O1048194"/>
      <c r="P1048194"/>
      <c r="Q1048194"/>
      <c r="R1048194"/>
      <c r="S1048194"/>
      <c r="T1048194"/>
      <c r="U1048194"/>
      <c r="V1048194"/>
      <c r="W1048194"/>
      <c r="X1048194"/>
      <c r="Y1048194"/>
      <c r="Z1048194"/>
      <c r="AA1048194"/>
      <c r="AB1048194"/>
      <c r="AC1048194"/>
      <c r="AD1048194"/>
      <c r="AE1048194"/>
      <c r="AF1048194"/>
      <c r="AG1048194"/>
      <c r="AH1048194"/>
      <c r="AI1048194"/>
      <c r="AJ1048194"/>
      <c r="AK1048194"/>
      <c r="AL1048194"/>
      <c r="AM1048194"/>
      <c r="AN1048194"/>
      <c r="AO1048194"/>
      <c r="AP1048194"/>
      <c r="AQ1048194"/>
      <c r="AR1048194"/>
      <c r="AS1048194"/>
      <c r="AT1048194"/>
    </row>
    <row r="1048195" spans="1:46" ht="12.75" customHeight="1">
      <c r="A1048195"/>
      <c r="B1048195"/>
      <c r="C1048195"/>
      <c r="D1048195"/>
      <c r="E1048195"/>
      <c r="F1048195"/>
      <c r="G1048195"/>
      <c r="H1048195"/>
      <c r="I1048195"/>
      <c r="J1048195"/>
      <c r="K1048195"/>
      <c r="L1048195"/>
      <c r="M1048195"/>
      <c r="N1048195"/>
      <c r="O1048195"/>
      <c r="P1048195"/>
      <c r="Q1048195"/>
      <c r="R1048195"/>
      <c r="S1048195"/>
      <c r="T1048195"/>
      <c r="U1048195"/>
      <c r="V1048195"/>
      <c r="W1048195"/>
      <c r="X1048195"/>
      <c r="Y1048195"/>
      <c r="Z1048195"/>
      <c r="AA1048195"/>
      <c r="AB1048195"/>
      <c r="AC1048195"/>
      <c r="AD1048195"/>
      <c r="AE1048195"/>
      <c r="AF1048195"/>
      <c r="AG1048195"/>
      <c r="AH1048195"/>
      <c r="AI1048195"/>
      <c r="AJ1048195"/>
      <c r="AK1048195"/>
      <c r="AL1048195"/>
      <c r="AM1048195"/>
      <c r="AN1048195"/>
      <c r="AO1048195"/>
      <c r="AP1048195"/>
      <c r="AQ1048195"/>
      <c r="AR1048195"/>
      <c r="AS1048195"/>
      <c r="AT1048195"/>
    </row>
    <row r="1048196" spans="1:46" ht="12.75" customHeight="1">
      <c r="A1048196"/>
      <c r="B1048196"/>
      <c r="C1048196"/>
      <c r="D1048196"/>
      <c r="E1048196"/>
      <c r="F1048196"/>
      <c r="G1048196"/>
      <c r="H1048196"/>
      <c r="I1048196"/>
      <c r="J1048196"/>
      <c r="K1048196"/>
      <c r="L1048196"/>
      <c r="M1048196"/>
      <c r="N1048196"/>
      <c r="O1048196"/>
      <c r="P1048196"/>
      <c r="Q1048196"/>
      <c r="R1048196"/>
      <c r="S1048196"/>
      <c r="T1048196"/>
      <c r="U1048196"/>
      <c r="V1048196"/>
      <c r="W1048196"/>
      <c r="X1048196"/>
      <c r="Y1048196"/>
      <c r="Z1048196"/>
      <c r="AA1048196"/>
      <c r="AB1048196"/>
      <c r="AC1048196"/>
      <c r="AD1048196"/>
      <c r="AE1048196"/>
      <c r="AF1048196"/>
      <c r="AG1048196"/>
      <c r="AH1048196"/>
      <c r="AI1048196"/>
      <c r="AJ1048196"/>
      <c r="AK1048196"/>
      <c r="AL1048196"/>
      <c r="AM1048196"/>
      <c r="AN1048196"/>
      <c r="AO1048196"/>
      <c r="AP1048196"/>
      <c r="AQ1048196"/>
      <c r="AR1048196"/>
      <c r="AS1048196"/>
      <c r="AT1048196"/>
    </row>
    <row r="1048197" spans="1:46" ht="12.75" customHeight="1">
      <c r="A1048197"/>
      <c r="B1048197"/>
      <c r="C1048197"/>
      <c r="D1048197"/>
      <c r="E1048197"/>
      <c r="F1048197"/>
      <c r="G1048197"/>
      <c r="H1048197"/>
      <c r="I1048197"/>
      <c r="J1048197"/>
      <c r="K1048197"/>
      <c r="L1048197"/>
      <c r="M1048197"/>
      <c r="N1048197"/>
      <c r="O1048197"/>
      <c r="P1048197"/>
      <c r="Q1048197"/>
      <c r="R1048197"/>
      <c r="S1048197"/>
      <c r="T1048197"/>
      <c r="U1048197"/>
      <c r="V1048197"/>
      <c r="W1048197"/>
      <c r="X1048197"/>
      <c r="Y1048197"/>
      <c r="Z1048197"/>
      <c r="AA1048197"/>
      <c r="AB1048197"/>
      <c r="AC1048197"/>
      <c r="AD1048197"/>
      <c r="AE1048197"/>
      <c r="AF1048197"/>
      <c r="AG1048197"/>
      <c r="AH1048197"/>
      <c r="AI1048197"/>
      <c r="AJ1048197"/>
      <c r="AK1048197"/>
      <c r="AL1048197"/>
      <c r="AM1048197"/>
      <c r="AN1048197"/>
      <c r="AO1048197"/>
      <c r="AP1048197"/>
      <c r="AQ1048197"/>
      <c r="AR1048197"/>
      <c r="AS1048197"/>
      <c r="AT1048197"/>
    </row>
    <row r="1048198" spans="1:46" ht="12.75" customHeight="1">
      <c r="A1048198"/>
      <c r="B1048198"/>
      <c r="C1048198"/>
      <c r="D1048198"/>
      <c r="E1048198"/>
      <c r="F1048198"/>
      <c r="G1048198"/>
      <c r="H1048198"/>
      <c r="I1048198"/>
      <c r="J1048198"/>
      <c r="K1048198"/>
      <c r="L1048198"/>
      <c r="M1048198"/>
      <c r="N1048198"/>
      <c r="O1048198"/>
      <c r="P1048198"/>
      <c r="Q1048198"/>
      <c r="R1048198"/>
      <c r="S1048198"/>
      <c r="T1048198"/>
      <c r="U1048198"/>
      <c r="V1048198"/>
      <c r="W1048198"/>
      <c r="X1048198"/>
      <c r="Y1048198"/>
      <c r="Z1048198"/>
      <c r="AA1048198"/>
      <c r="AB1048198"/>
      <c r="AC1048198"/>
      <c r="AD1048198"/>
      <c r="AE1048198"/>
      <c r="AF1048198"/>
      <c r="AG1048198"/>
      <c r="AH1048198"/>
      <c r="AI1048198"/>
      <c r="AJ1048198"/>
      <c r="AK1048198"/>
      <c r="AL1048198"/>
      <c r="AM1048198"/>
      <c r="AN1048198"/>
      <c r="AO1048198"/>
      <c r="AP1048198"/>
      <c r="AQ1048198"/>
      <c r="AR1048198"/>
      <c r="AS1048198"/>
      <c r="AT1048198"/>
    </row>
    <row r="1048199" spans="1:46" ht="12.75" customHeight="1">
      <c r="A1048199"/>
      <c r="B1048199"/>
      <c r="C1048199"/>
      <c r="D1048199"/>
      <c r="E1048199"/>
      <c r="F1048199"/>
      <c r="G1048199"/>
      <c r="H1048199"/>
      <c r="I1048199"/>
      <c r="J1048199"/>
      <c r="K1048199"/>
      <c r="L1048199"/>
      <c r="M1048199"/>
      <c r="N1048199"/>
      <c r="O1048199"/>
      <c r="P1048199"/>
      <c r="Q1048199"/>
      <c r="R1048199"/>
      <c r="S1048199"/>
      <c r="T1048199"/>
      <c r="U1048199"/>
      <c r="V1048199"/>
      <c r="W1048199"/>
      <c r="X1048199"/>
      <c r="Y1048199"/>
      <c r="Z1048199"/>
      <c r="AA1048199"/>
      <c r="AB1048199"/>
      <c r="AC1048199"/>
      <c r="AD1048199"/>
      <c r="AE1048199"/>
      <c r="AF1048199"/>
      <c r="AG1048199"/>
      <c r="AH1048199"/>
      <c r="AI1048199"/>
      <c r="AJ1048199"/>
      <c r="AK1048199"/>
      <c r="AL1048199"/>
      <c r="AM1048199"/>
      <c r="AN1048199"/>
      <c r="AO1048199"/>
      <c r="AP1048199"/>
      <c r="AQ1048199"/>
      <c r="AR1048199"/>
      <c r="AS1048199"/>
      <c r="AT1048199"/>
    </row>
    <row r="1048200" spans="1:46" ht="12.75" customHeight="1">
      <c r="A1048200"/>
      <c r="B1048200"/>
      <c r="C1048200"/>
      <c r="D1048200"/>
      <c r="E1048200"/>
      <c r="F1048200"/>
      <c r="G1048200"/>
      <c r="H1048200"/>
      <c r="I1048200"/>
      <c r="J1048200"/>
      <c r="K1048200"/>
      <c r="L1048200"/>
      <c r="M1048200"/>
      <c r="N1048200"/>
      <c r="O1048200"/>
      <c r="P1048200"/>
      <c r="Q1048200"/>
      <c r="R1048200"/>
      <c r="S1048200"/>
      <c r="T1048200"/>
      <c r="U1048200"/>
      <c r="V1048200"/>
      <c r="W1048200"/>
      <c r="X1048200"/>
      <c r="Y1048200"/>
      <c r="Z1048200"/>
      <c r="AA1048200"/>
      <c r="AB1048200"/>
      <c r="AC1048200"/>
      <c r="AD1048200"/>
      <c r="AE1048200"/>
      <c r="AF1048200"/>
      <c r="AG1048200"/>
      <c r="AH1048200"/>
      <c r="AI1048200"/>
      <c r="AJ1048200"/>
      <c r="AK1048200"/>
      <c r="AL1048200"/>
      <c r="AM1048200"/>
      <c r="AN1048200"/>
      <c r="AO1048200"/>
      <c r="AP1048200"/>
      <c r="AQ1048200"/>
      <c r="AR1048200"/>
      <c r="AS1048200"/>
      <c r="AT1048200"/>
    </row>
    <row r="1048201" spans="1:46" ht="12.75" customHeight="1">
      <c r="A1048201"/>
      <c r="B1048201"/>
      <c r="C1048201"/>
      <c r="D1048201"/>
      <c r="E1048201"/>
      <c r="F1048201"/>
      <c r="G1048201"/>
      <c r="H1048201"/>
      <c r="I1048201"/>
      <c r="J1048201"/>
      <c r="K1048201"/>
      <c r="L1048201"/>
      <c r="M1048201"/>
      <c r="N1048201"/>
      <c r="O1048201"/>
      <c r="P1048201"/>
      <c r="Q1048201"/>
      <c r="R1048201"/>
      <c r="S1048201"/>
      <c r="T1048201"/>
      <c r="U1048201"/>
      <c r="V1048201"/>
      <c r="W1048201"/>
      <c r="X1048201"/>
      <c r="Y1048201"/>
      <c r="Z1048201"/>
      <c r="AA1048201"/>
      <c r="AB1048201"/>
      <c r="AC1048201"/>
      <c r="AD1048201"/>
      <c r="AE1048201"/>
      <c r="AF1048201"/>
      <c r="AG1048201"/>
      <c r="AH1048201"/>
      <c r="AI1048201"/>
      <c r="AJ1048201"/>
      <c r="AK1048201"/>
      <c r="AL1048201"/>
      <c r="AM1048201"/>
      <c r="AN1048201"/>
      <c r="AO1048201"/>
      <c r="AP1048201"/>
      <c r="AQ1048201"/>
      <c r="AR1048201"/>
      <c r="AS1048201"/>
      <c r="AT1048201"/>
    </row>
    <row r="1048202" spans="1:46" ht="12.75" customHeight="1">
      <c r="A1048202"/>
      <c r="B1048202"/>
      <c r="C1048202"/>
      <c r="D1048202"/>
      <c r="E1048202"/>
      <c r="F1048202"/>
      <c r="G1048202"/>
      <c r="H1048202"/>
      <c r="I1048202"/>
      <c r="J1048202"/>
      <c r="K1048202"/>
      <c r="L1048202"/>
      <c r="M1048202"/>
      <c r="N1048202"/>
      <c r="O1048202"/>
      <c r="P1048202"/>
      <c r="Q1048202"/>
      <c r="R1048202"/>
      <c r="S1048202"/>
      <c r="T1048202"/>
      <c r="U1048202"/>
      <c r="V1048202"/>
      <c r="W1048202"/>
      <c r="X1048202"/>
      <c r="Y1048202"/>
      <c r="Z1048202"/>
      <c r="AA1048202"/>
      <c r="AB1048202"/>
      <c r="AC1048202"/>
      <c r="AD1048202"/>
      <c r="AE1048202"/>
      <c r="AF1048202"/>
      <c r="AG1048202"/>
      <c r="AH1048202"/>
      <c r="AI1048202"/>
      <c r="AJ1048202"/>
      <c r="AK1048202"/>
      <c r="AL1048202"/>
      <c r="AM1048202"/>
      <c r="AN1048202"/>
      <c r="AO1048202"/>
      <c r="AP1048202"/>
      <c r="AQ1048202"/>
      <c r="AR1048202"/>
      <c r="AS1048202"/>
      <c r="AT1048202"/>
    </row>
    <row r="1048203" spans="1:46" ht="12.75" customHeight="1">
      <c r="A1048203"/>
      <c r="B1048203"/>
      <c r="C1048203"/>
      <c r="D1048203"/>
      <c r="E1048203"/>
      <c r="F1048203"/>
      <c r="G1048203"/>
      <c r="H1048203"/>
      <c r="I1048203"/>
      <c r="J1048203"/>
      <c r="K1048203"/>
      <c r="L1048203"/>
      <c r="M1048203"/>
      <c r="N1048203"/>
      <c r="O1048203"/>
      <c r="P1048203"/>
      <c r="Q1048203"/>
      <c r="R1048203"/>
      <c r="S1048203"/>
      <c r="T1048203"/>
      <c r="U1048203"/>
      <c r="V1048203"/>
      <c r="W1048203"/>
      <c r="X1048203"/>
      <c r="Y1048203"/>
      <c r="Z1048203"/>
      <c r="AA1048203"/>
      <c r="AB1048203"/>
      <c r="AC1048203"/>
      <c r="AD1048203"/>
      <c r="AE1048203"/>
      <c r="AF1048203"/>
      <c r="AG1048203"/>
      <c r="AH1048203"/>
      <c r="AI1048203"/>
      <c r="AJ1048203"/>
      <c r="AK1048203"/>
      <c r="AL1048203"/>
      <c r="AM1048203"/>
      <c r="AN1048203"/>
      <c r="AO1048203"/>
      <c r="AP1048203"/>
      <c r="AQ1048203"/>
      <c r="AR1048203"/>
      <c r="AS1048203"/>
      <c r="AT1048203"/>
    </row>
    <row r="1048204" spans="1:46" ht="12.75" customHeight="1">
      <c r="A1048204"/>
      <c r="B1048204"/>
      <c r="C1048204"/>
      <c r="D1048204"/>
      <c r="E1048204"/>
      <c r="F1048204"/>
      <c r="G1048204"/>
      <c r="H1048204"/>
      <c r="I1048204"/>
      <c r="J1048204"/>
      <c r="K1048204"/>
      <c r="L1048204"/>
      <c r="M1048204"/>
      <c r="N1048204"/>
      <c r="O1048204"/>
      <c r="P1048204"/>
      <c r="Q1048204"/>
      <c r="R1048204"/>
      <c r="S1048204"/>
      <c r="T1048204"/>
      <c r="U1048204"/>
      <c r="V1048204"/>
      <c r="W1048204"/>
      <c r="X1048204"/>
      <c r="Y1048204"/>
      <c r="Z1048204"/>
      <c r="AA1048204"/>
      <c r="AB1048204"/>
      <c r="AC1048204"/>
      <c r="AD1048204"/>
      <c r="AE1048204"/>
      <c r="AF1048204"/>
      <c r="AG1048204"/>
      <c r="AH1048204"/>
      <c r="AI1048204"/>
      <c r="AJ1048204"/>
      <c r="AK1048204"/>
      <c r="AL1048204"/>
      <c r="AM1048204"/>
      <c r="AN1048204"/>
      <c r="AO1048204"/>
      <c r="AP1048204"/>
      <c r="AQ1048204"/>
      <c r="AR1048204"/>
      <c r="AS1048204"/>
      <c r="AT1048204"/>
    </row>
    <row r="1048205" spans="1:46" ht="12.75" customHeight="1">
      <c r="A1048205"/>
      <c r="B1048205"/>
      <c r="C1048205"/>
      <c r="D1048205"/>
      <c r="E1048205"/>
      <c r="F1048205"/>
      <c r="G1048205"/>
      <c r="H1048205"/>
      <c r="I1048205"/>
      <c r="J1048205"/>
      <c r="K1048205"/>
      <c r="L1048205"/>
      <c r="M1048205"/>
      <c r="N1048205"/>
      <c r="O1048205"/>
      <c r="P1048205"/>
      <c r="Q1048205"/>
      <c r="R1048205"/>
      <c r="S1048205"/>
      <c r="T1048205"/>
      <c r="U1048205"/>
      <c r="V1048205"/>
      <c r="W1048205"/>
      <c r="X1048205"/>
      <c r="Y1048205"/>
      <c r="Z1048205"/>
      <c r="AA1048205"/>
      <c r="AB1048205"/>
      <c r="AC1048205"/>
      <c r="AD1048205"/>
      <c r="AE1048205"/>
      <c r="AF1048205"/>
      <c r="AG1048205"/>
      <c r="AH1048205"/>
      <c r="AI1048205"/>
      <c r="AJ1048205"/>
      <c r="AK1048205"/>
      <c r="AL1048205"/>
      <c r="AM1048205"/>
      <c r="AN1048205"/>
      <c r="AO1048205"/>
      <c r="AP1048205"/>
      <c r="AQ1048205"/>
      <c r="AR1048205"/>
      <c r="AS1048205"/>
      <c r="AT1048205"/>
    </row>
    <row r="1048206" spans="1:46" ht="12.75" customHeight="1">
      <c r="A1048206"/>
      <c r="B1048206"/>
      <c r="C1048206"/>
      <c r="D1048206"/>
      <c r="E1048206"/>
      <c r="F1048206"/>
      <c r="G1048206"/>
      <c r="H1048206"/>
      <c r="I1048206"/>
      <c r="J1048206"/>
      <c r="K1048206"/>
      <c r="L1048206"/>
      <c r="M1048206"/>
      <c r="N1048206"/>
      <c r="O1048206"/>
      <c r="P1048206"/>
      <c r="Q1048206"/>
      <c r="R1048206"/>
      <c r="S1048206"/>
      <c r="T1048206"/>
      <c r="U1048206"/>
      <c r="V1048206"/>
      <c r="W1048206"/>
      <c r="X1048206"/>
      <c r="Y1048206"/>
      <c r="Z1048206"/>
      <c r="AA1048206"/>
      <c r="AB1048206"/>
      <c r="AC1048206"/>
      <c r="AD1048206"/>
      <c r="AE1048206"/>
      <c r="AF1048206"/>
      <c r="AG1048206"/>
      <c r="AH1048206"/>
      <c r="AI1048206"/>
      <c r="AJ1048206"/>
      <c r="AK1048206"/>
      <c r="AL1048206"/>
      <c r="AM1048206"/>
      <c r="AN1048206"/>
      <c r="AO1048206"/>
      <c r="AP1048206"/>
      <c r="AQ1048206"/>
      <c r="AR1048206"/>
      <c r="AS1048206"/>
      <c r="AT1048206"/>
    </row>
    <row r="1048207" spans="1:46" ht="12.75" customHeight="1">
      <c r="A1048207"/>
      <c r="B1048207"/>
      <c r="C1048207"/>
      <c r="D1048207"/>
      <c r="E1048207"/>
      <c r="F1048207"/>
      <c r="G1048207"/>
      <c r="H1048207"/>
      <c r="I1048207"/>
      <c r="J1048207"/>
      <c r="K1048207"/>
      <c r="L1048207"/>
      <c r="M1048207"/>
      <c r="N1048207"/>
      <c r="O1048207"/>
      <c r="P1048207"/>
      <c r="Q1048207"/>
      <c r="R1048207"/>
      <c r="S1048207"/>
      <c r="T1048207"/>
      <c r="U1048207"/>
      <c r="V1048207"/>
      <c r="W1048207"/>
      <c r="X1048207"/>
      <c r="Y1048207"/>
      <c r="Z1048207"/>
      <c r="AA1048207"/>
      <c r="AB1048207"/>
      <c r="AC1048207"/>
      <c r="AD1048207"/>
      <c r="AE1048207"/>
      <c r="AF1048207"/>
      <c r="AG1048207"/>
      <c r="AH1048207"/>
      <c r="AI1048207"/>
      <c r="AJ1048207"/>
      <c r="AK1048207"/>
      <c r="AL1048207"/>
      <c r="AM1048207"/>
      <c r="AN1048207"/>
      <c r="AO1048207"/>
      <c r="AP1048207"/>
      <c r="AQ1048207"/>
      <c r="AR1048207"/>
      <c r="AS1048207"/>
      <c r="AT1048207"/>
    </row>
    <row r="1048208" spans="1:46" ht="12.75" customHeight="1">
      <c r="A1048208"/>
      <c r="B1048208"/>
      <c r="C1048208"/>
      <c r="D1048208"/>
      <c r="E1048208"/>
      <c r="F1048208"/>
      <c r="G1048208"/>
      <c r="H1048208"/>
      <c r="I1048208"/>
      <c r="J1048208"/>
      <c r="K1048208"/>
      <c r="L1048208"/>
      <c r="M1048208"/>
      <c r="N1048208"/>
      <c r="O1048208"/>
      <c r="P1048208"/>
      <c r="Q1048208"/>
      <c r="R1048208"/>
      <c r="S1048208"/>
      <c r="T1048208"/>
      <c r="U1048208"/>
      <c r="V1048208"/>
      <c r="W1048208"/>
      <c r="X1048208"/>
      <c r="Y1048208"/>
      <c r="Z1048208"/>
      <c r="AA1048208"/>
      <c r="AB1048208"/>
      <c r="AC1048208"/>
      <c r="AD1048208"/>
      <c r="AE1048208"/>
      <c r="AF1048208"/>
      <c r="AG1048208"/>
      <c r="AH1048208"/>
      <c r="AI1048208"/>
      <c r="AJ1048208"/>
      <c r="AK1048208"/>
      <c r="AL1048208"/>
      <c r="AM1048208"/>
      <c r="AN1048208"/>
      <c r="AO1048208"/>
      <c r="AP1048208"/>
      <c r="AQ1048208"/>
      <c r="AR1048208"/>
      <c r="AS1048208"/>
      <c r="AT1048208"/>
    </row>
    <row r="1048209" spans="1:46" ht="12.75" customHeight="1">
      <c r="A1048209"/>
      <c r="B1048209"/>
      <c r="C1048209"/>
      <c r="D1048209"/>
      <c r="E1048209"/>
      <c r="F1048209"/>
      <c r="G1048209"/>
      <c r="H1048209"/>
      <c r="I1048209"/>
      <c r="J1048209"/>
      <c r="K1048209"/>
      <c r="L1048209"/>
      <c r="M1048209"/>
      <c r="N1048209"/>
      <c r="O1048209"/>
      <c r="P1048209"/>
      <c r="Q1048209"/>
      <c r="R1048209"/>
      <c r="S1048209"/>
      <c r="T1048209"/>
      <c r="U1048209"/>
      <c r="V1048209"/>
      <c r="W1048209"/>
      <c r="X1048209"/>
      <c r="Y1048209"/>
      <c r="Z1048209"/>
      <c r="AA1048209"/>
      <c r="AB1048209"/>
      <c r="AC1048209"/>
      <c r="AD1048209"/>
      <c r="AE1048209"/>
      <c r="AF1048209"/>
      <c r="AG1048209"/>
      <c r="AH1048209"/>
      <c r="AI1048209"/>
      <c r="AJ1048209"/>
      <c r="AK1048209"/>
      <c r="AL1048209"/>
      <c r="AM1048209"/>
      <c r="AN1048209"/>
      <c r="AO1048209"/>
      <c r="AP1048209"/>
      <c r="AQ1048209"/>
      <c r="AR1048209"/>
      <c r="AS1048209"/>
      <c r="AT1048209"/>
    </row>
    <row r="1048210" spans="1:46" ht="12.75" customHeight="1">
      <c r="A1048210"/>
      <c r="B1048210"/>
      <c r="C1048210"/>
      <c r="D1048210"/>
      <c r="E1048210"/>
      <c r="F1048210"/>
      <c r="G1048210"/>
      <c r="H1048210"/>
      <c r="I1048210"/>
      <c r="J1048210"/>
      <c r="K1048210"/>
      <c r="L1048210"/>
      <c r="M1048210"/>
      <c r="N1048210"/>
      <c r="O1048210"/>
      <c r="P1048210"/>
      <c r="Q1048210"/>
      <c r="R1048210"/>
      <c r="S1048210"/>
      <c r="T1048210"/>
      <c r="U1048210"/>
      <c r="V1048210"/>
      <c r="W1048210"/>
      <c r="X1048210"/>
      <c r="Y1048210"/>
      <c r="Z1048210"/>
      <c r="AA1048210"/>
      <c r="AB1048210"/>
      <c r="AC1048210"/>
      <c r="AD1048210"/>
      <c r="AE1048210"/>
      <c r="AF1048210"/>
      <c r="AG1048210"/>
      <c r="AH1048210"/>
      <c r="AI1048210"/>
      <c r="AJ1048210"/>
      <c r="AK1048210"/>
      <c r="AL1048210"/>
      <c r="AM1048210"/>
      <c r="AN1048210"/>
      <c r="AO1048210"/>
      <c r="AP1048210"/>
      <c r="AQ1048210"/>
      <c r="AR1048210"/>
      <c r="AS1048210"/>
      <c r="AT1048210"/>
    </row>
    <row r="1048211" spans="1:46" ht="12.75" customHeight="1">
      <c r="A1048211"/>
      <c r="B1048211"/>
      <c r="C1048211"/>
      <c r="D1048211"/>
      <c r="E1048211"/>
      <c r="F1048211"/>
      <c r="G1048211"/>
      <c r="H1048211"/>
      <c r="I1048211"/>
      <c r="J1048211"/>
      <c r="K1048211"/>
      <c r="L1048211"/>
      <c r="M1048211"/>
      <c r="N1048211"/>
      <c r="O1048211"/>
      <c r="P1048211"/>
      <c r="Q1048211"/>
      <c r="R1048211"/>
      <c r="S1048211"/>
      <c r="T1048211"/>
      <c r="U1048211"/>
      <c r="V1048211"/>
      <c r="W1048211"/>
      <c r="X1048211"/>
      <c r="Y1048211"/>
      <c r="Z1048211"/>
      <c r="AA1048211"/>
      <c r="AB1048211"/>
      <c r="AC1048211"/>
      <c r="AD1048211"/>
      <c r="AE1048211"/>
      <c r="AF1048211"/>
      <c r="AG1048211"/>
      <c r="AH1048211"/>
      <c r="AI1048211"/>
      <c r="AJ1048211"/>
      <c r="AK1048211"/>
      <c r="AL1048211"/>
      <c r="AM1048211"/>
      <c r="AN1048211"/>
      <c r="AO1048211"/>
      <c r="AP1048211"/>
      <c r="AQ1048211"/>
      <c r="AR1048211"/>
      <c r="AS1048211"/>
      <c r="AT1048211"/>
    </row>
    <row r="1048212" spans="1:46" ht="12.75" customHeight="1">
      <c r="A1048212"/>
      <c r="B1048212"/>
      <c r="C1048212"/>
      <c r="D1048212"/>
      <c r="E1048212"/>
      <c r="F1048212"/>
      <c r="G1048212"/>
      <c r="H1048212"/>
      <c r="I1048212"/>
      <c r="J1048212"/>
      <c r="K1048212"/>
      <c r="L1048212"/>
      <c r="M1048212"/>
      <c r="N1048212"/>
      <c r="O1048212"/>
      <c r="P1048212"/>
      <c r="Q1048212"/>
      <c r="R1048212"/>
      <c r="S1048212"/>
      <c r="T1048212"/>
      <c r="U1048212"/>
      <c r="V1048212"/>
      <c r="W1048212"/>
      <c r="X1048212"/>
      <c r="Y1048212"/>
      <c r="Z1048212"/>
      <c r="AA1048212"/>
      <c r="AB1048212"/>
      <c r="AC1048212"/>
      <c r="AD1048212"/>
      <c r="AE1048212"/>
      <c r="AF1048212"/>
      <c r="AG1048212"/>
      <c r="AH1048212"/>
      <c r="AI1048212"/>
      <c r="AJ1048212"/>
      <c r="AK1048212"/>
      <c r="AL1048212"/>
      <c r="AM1048212"/>
      <c r="AN1048212"/>
      <c r="AO1048212"/>
      <c r="AP1048212"/>
      <c r="AQ1048212"/>
      <c r="AR1048212"/>
      <c r="AS1048212"/>
      <c r="AT1048212"/>
    </row>
    <row r="1048213" spans="1:46" ht="12.75" customHeight="1">
      <c r="A1048213"/>
      <c r="B1048213"/>
      <c r="C1048213"/>
      <c r="D1048213"/>
      <c r="E1048213"/>
      <c r="F1048213"/>
      <c r="G1048213"/>
      <c r="H1048213"/>
      <c r="I1048213"/>
      <c r="J1048213"/>
      <c r="K1048213"/>
      <c r="L1048213"/>
      <c r="M1048213"/>
      <c r="N1048213"/>
      <c r="O1048213"/>
      <c r="P1048213"/>
      <c r="Q1048213"/>
      <c r="R1048213"/>
      <c r="S1048213"/>
      <c r="T1048213"/>
      <c r="U1048213"/>
      <c r="V1048213"/>
      <c r="W1048213"/>
      <c r="X1048213"/>
      <c r="Y1048213"/>
      <c r="Z1048213"/>
      <c r="AA1048213"/>
      <c r="AB1048213"/>
      <c r="AC1048213"/>
      <c r="AD1048213"/>
      <c r="AE1048213"/>
      <c r="AF1048213"/>
      <c r="AG1048213"/>
      <c r="AH1048213"/>
      <c r="AI1048213"/>
      <c r="AJ1048213"/>
      <c r="AK1048213"/>
      <c r="AL1048213"/>
      <c r="AM1048213"/>
      <c r="AN1048213"/>
      <c r="AO1048213"/>
      <c r="AP1048213"/>
      <c r="AQ1048213"/>
      <c r="AR1048213"/>
      <c r="AS1048213"/>
      <c r="AT1048213"/>
    </row>
    <row r="1048214" spans="1:46" ht="12.75" customHeight="1">
      <c r="A1048214"/>
      <c r="B1048214"/>
      <c r="C1048214"/>
      <c r="D1048214"/>
      <c r="E1048214"/>
      <c r="F1048214"/>
      <c r="G1048214"/>
      <c r="H1048214"/>
      <c r="I1048214"/>
      <c r="J1048214"/>
      <c r="K1048214"/>
      <c r="L1048214"/>
      <c r="M1048214"/>
      <c r="N1048214"/>
      <c r="O1048214"/>
      <c r="P1048214"/>
      <c r="Q1048214"/>
      <c r="R1048214"/>
      <c r="S1048214"/>
      <c r="T1048214"/>
      <c r="U1048214"/>
      <c r="V1048214"/>
      <c r="W1048214"/>
      <c r="X1048214"/>
      <c r="Y1048214"/>
      <c r="Z1048214"/>
      <c r="AA1048214"/>
      <c r="AB1048214"/>
      <c r="AC1048214"/>
      <c r="AD1048214"/>
      <c r="AE1048214"/>
      <c r="AF1048214"/>
      <c r="AG1048214"/>
      <c r="AH1048214"/>
      <c r="AI1048214"/>
      <c r="AJ1048214"/>
      <c r="AK1048214"/>
      <c r="AL1048214"/>
      <c r="AM1048214"/>
      <c r="AN1048214"/>
      <c r="AO1048214"/>
      <c r="AP1048214"/>
      <c r="AQ1048214"/>
      <c r="AR1048214"/>
      <c r="AS1048214"/>
      <c r="AT1048214"/>
    </row>
    <row r="1048215" spans="1:46" ht="12.75" customHeight="1">
      <c r="A1048215"/>
      <c r="B1048215"/>
      <c r="C1048215"/>
      <c r="D1048215"/>
      <c r="E1048215"/>
      <c r="F1048215"/>
      <c r="G1048215"/>
      <c r="H1048215"/>
      <c r="I1048215"/>
      <c r="J1048215"/>
      <c r="K1048215"/>
      <c r="L1048215"/>
      <c r="M1048215"/>
      <c r="N1048215"/>
      <c r="O1048215"/>
      <c r="P1048215"/>
      <c r="Q1048215"/>
      <c r="R1048215"/>
      <c r="S1048215"/>
      <c r="T1048215"/>
      <c r="U1048215"/>
      <c r="V1048215"/>
      <c r="W1048215"/>
      <c r="X1048215"/>
      <c r="Y1048215"/>
      <c r="Z1048215"/>
      <c r="AA1048215"/>
      <c r="AB1048215"/>
      <c r="AC1048215"/>
      <c r="AD1048215"/>
      <c r="AE1048215"/>
      <c r="AF1048215"/>
      <c r="AG1048215"/>
      <c r="AH1048215"/>
      <c r="AI1048215"/>
      <c r="AJ1048215"/>
      <c r="AK1048215"/>
      <c r="AL1048215"/>
      <c r="AM1048215"/>
      <c r="AN1048215"/>
      <c r="AO1048215"/>
      <c r="AP1048215"/>
      <c r="AQ1048215"/>
      <c r="AR1048215"/>
      <c r="AS1048215"/>
      <c r="AT1048215"/>
    </row>
    <row r="1048216" spans="1:46" ht="12.75" customHeight="1">
      <c r="A1048216"/>
      <c r="B1048216"/>
      <c r="C1048216"/>
      <c r="D1048216"/>
      <c r="E1048216"/>
      <c r="F1048216"/>
      <c r="G1048216"/>
      <c r="H1048216"/>
      <c r="I1048216"/>
      <c r="J1048216"/>
      <c r="K1048216"/>
      <c r="L1048216"/>
      <c r="M1048216"/>
      <c r="N1048216"/>
      <c r="O1048216"/>
      <c r="P1048216"/>
      <c r="Q1048216"/>
      <c r="R1048216"/>
      <c r="S1048216"/>
      <c r="T1048216"/>
      <c r="U1048216"/>
      <c r="V1048216"/>
      <c r="W1048216"/>
      <c r="X1048216"/>
      <c r="Y1048216"/>
      <c r="Z1048216"/>
      <c r="AA1048216"/>
      <c r="AB1048216"/>
      <c r="AC1048216"/>
      <c r="AD1048216"/>
      <c r="AE1048216"/>
      <c r="AF1048216"/>
      <c r="AG1048216"/>
      <c r="AH1048216"/>
      <c r="AI1048216"/>
      <c r="AJ1048216"/>
      <c r="AK1048216"/>
      <c r="AL1048216"/>
      <c r="AM1048216"/>
      <c r="AN1048216"/>
      <c r="AO1048216"/>
      <c r="AP1048216"/>
      <c r="AQ1048216"/>
      <c r="AR1048216"/>
      <c r="AS1048216"/>
      <c r="AT1048216"/>
    </row>
    <row r="1048217" spans="1:46" ht="12.75" customHeight="1">
      <c r="A1048217"/>
      <c r="B1048217"/>
      <c r="C1048217"/>
      <c r="D1048217"/>
      <c r="E1048217"/>
      <c r="F1048217"/>
      <c r="G1048217"/>
      <c r="H1048217"/>
      <c r="I1048217"/>
      <c r="J1048217"/>
      <c r="K1048217"/>
      <c r="L1048217"/>
      <c r="M1048217"/>
      <c r="N1048217"/>
      <c r="O1048217"/>
      <c r="P1048217"/>
      <c r="Q1048217"/>
      <c r="R1048217"/>
      <c r="S1048217"/>
      <c r="T1048217"/>
      <c r="U1048217"/>
      <c r="V1048217"/>
      <c r="W1048217"/>
      <c r="X1048217"/>
      <c r="Y1048217"/>
      <c r="Z1048217"/>
      <c r="AA1048217"/>
      <c r="AB1048217"/>
      <c r="AC1048217"/>
      <c r="AD1048217"/>
      <c r="AE1048217"/>
      <c r="AF1048217"/>
      <c r="AG1048217"/>
      <c r="AH1048217"/>
      <c r="AI1048217"/>
      <c r="AJ1048217"/>
      <c r="AK1048217"/>
      <c r="AL1048217"/>
      <c r="AM1048217"/>
      <c r="AN1048217"/>
      <c r="AO1048217"/>
      <c r="AP1048217"/>
      <c r="AQ1048217"/>
      <c r="AR1048217"/>
      <c r="AS1048217"/>
      <c r="AT1048217"/>
    </row>
    <row r="1048218" spans="1:46" ht="12.75" customHeight="1">
      <c r="A1048218"/>
      <c r="B1048218"/>
      <c r="C1048218"/>
      <c r="D1048218"/>
      <c r="E1048218"/>
      <c r="F1048218"/>
      <c r="G1048218"/>
      <c r="H1048218"/>
      <c r="I1048218"/>
      <c r="J1048218"/>
      <c r="K1048218"/>
      <c r="L1048218"/>
      <c r="M1048218"/>
      <c r="N1048218"/>
      <c r="O1048218"/>
      <c r="P1048218"/>
      <c r="Q1048218"/>
      <c r="R1048218"/>
      <c r="S1048218"/>
      <c r="T1048218"/>
      <c r="U1048218"/>
      <c r="V1048218"/>
      <c r="W1048218"/>
      <c r="X1048218"/>
      <c r="Y1048218"/>
      <c r="Z1048218"/>
      <c r="AA1048218"/>
      <c r="AB1048218"/>
      <c r="AC1048218"/>
      <c r="AD1048218"/>
      <c r="AE1048218"/>
      <c r="AF1048218"/>
      <c r="AG1048218"/>
      <c r="AH1048218"/>
      <c r="AI1048218"/>
      <c r="AJ1048218"/>
      <c r="AK1048218"/>
      <c r="AL1048218"/>
      <c r="AM1048218"/>
      <c r="AN1048218"/>
      <c r="AO1048218"/>
      <c r="AP1048218"/>
      <c r="AQ1048218"/>
      <c r="AR1048218"/>
      <c r="AS1048218"/>
      <c r="AT1048218"/>
    </row>
    <row r="1048219" spans="1:46" ht="12.75" customHeight="1">
      <c r="A1048219"/>
      <c r="B1048219"/>
      <c r="C1048219"/>
      <c r="D1048219"/>
      <c r="E1048219"/>
      <c r="F1048219"/>
      <c r="G1048219"/>
      <c r="H1048219"/>
      <c r="I1048219"/>
      <c r="J1048219"/>
      <c r="K1048219"/>
      <c r="L1048219"/>
      <c r="M1048219"/>
      <c r="N1048219"/>
      <c r="O1048219"/>
      <c r="P1048219"/>
      <c r="Q1048219"/>
      <c r="R1048219"/>
      <c r="S1048219"/>
      <c r="T1048219"/>
      <c r="U1048219"/>
      <c r="V1048219"/>
      <c r="W1048219"/>
      <c r="X1048219"/>
      <c r="Y1048219"/>
      <c r="Z1048219"/>
      <c r="AA1048219"/>
      <c r="AB1048219"/>
      <c r="AC1048219"/>
      <c r="AD1048219"/>
      <c r="AE1048219"/>
      <c r="AF1048219"/>
      <c r="AG1048219"/>
      <c r="AH1048219"/>
      <c r="AI1048219"/>
      <c r="AJ1048219"/>
      <c r="AK1048219"/>
      <c r="AL1048219"/>
      <c r="AM1048219"/>
      <c r="AN1048219"/>
      <c r="AO1048219"/>
      <c r="AP1048219"/>
      <c r="AQ1048219"/>
      <c r="AR1048219"/>
      <c r="AS1048219"/>
      <c r="AT1048219"/>
    </row>
    <row r="1048220" spans="1:46" ht="12.75" customHeight="1">
      <c r="A1048220"/>
      <c r="B1048220"/>
      <c r="C1048220"/>
      <c r="D1048220"/>
      <c r="E1048220"/>
      <c r="F1048220"/>
      <c r="G1048220"/>
      <c r="H1048220"/>
      <c r="I1048220"/>
      <c r="J1048220"/>
      <c r="K1048220"/>
      <c r="L1048220"/>
      <c r="M1048220"/>
      <c r="N1048220"/>
      <c r="O1048220"/>
      <c r="P1048220"/>
      <c r="Q1048220"/>
      <c r="R1048220"/>
      <c r="S1048220"/>
      <c r="T1048220"/>
      <c r="U1048220"/>
      <c r="V1048220"/>
      <c r="W1048220"/>
      <c r="X1048220"/>
      <c r="Y1048220"/>
      <c r="Z1048220"/>
      <c r="AA1048220"/>
      <c r="AB1048220"/>
      <c r="AC1048220"/>
      <c r="AD1048220"/>
      <c r="AE1048220"/>
      <c r="AF1048220"/>
      <c r="AG1048220"/>
      <c r="AH1048220"/>
      <c r="AI1048220"/>
      <c r="AJ1048220"/>
      <c r="AK1048220"/>
      <c r="AL1048220"/>
      <c r="AM1048220"/>
      <c r="AN1048220"/>
      <c r="AO1048220"/>
      <c r="AP1048220"/>
      <c r="AQ1048220"/>
      <c r="AR1048220"/>
      <c r="AS1048220"/>
      <c r="AT1048220"/>
    </row>
    <row r="1048221" spans="1:46" ht="12.75" customHeight="1">
      <c r="A1048221"/>
      <c r="B1048221"/>
      <c r="C1048221"/>
      <c r="D1048221"/>
      <c r="E1048221"/>
      <c r="F1048221"/>
      <c r="G1048221"/>
      <c r="H1048221"/>
      <c r="I1048221"/>
      <c r="J1048221"/>
      <c r="K1048221"/>
      <c r="L1048221"/>
      <c r="M1048221"/>
      <c r="N1048221"/>
      <c r="O1048221"/>
      <c r="P1048221"/>
      <c r="Q1048221"/>
      <c r="R1048221"/>
      <c r="S1048221"/>
      <c r="T1048221"/>
      <c r="U1048221"/>
      <c r="V1048221"/>
      <c r="W1048221"/>
      <c r="X1048221"/>
      <c r="Y1048221"/>
      <c r="Z1048221"/>
      <c r="AA1048221"/>
      <c r="AB1048221"/>
      <c r="AC1048221"/>
      <c r="AD1048221"/>
      <c r="AE1048221"/>
      <c r="AF1048221"/>
      <c r="AG1048221"/>
      <c r="AH1048221"/>
      <c r="AI1048221"/>
      <c r="AJ1048221"/>
      <c r="AK1048221"/>
      <c r="AL1048221"/>
      <c r="AM1048221"/>
      <c r="AN1048221"/>
      <c r="AO1048221"/>
      <c r="AP1048221"/>
      <c r="AQ1048221"/>
      <c r="AR1048221"/>
      <c r="AS1048221"/>
      <c r="AT1048221"/>
    </row>
    <row r="1048222" spans="1:46" ht="12.75" customHeight="1">
      <c r="A1048222"/>
      <c r="B1048222"/>
      <c r="C1048222"/>
      <c r="D1048222"/>
      <c r="E1048222"/>
      <c r="F1048222"/>
      <c r="G1048222"/>
      <c r="H1048222"/>
      <c r="I1048222"/>
      <c r="J1048222"/>
      <c r="K1048222"/>
      <c r="L1048222"/>
      <c r="M1048222"/>
      <c r="N1048222"/>
      <c r="O1048222"/>
      <c r="P1048222"/>
      <c r="Q1048222"/>
      <c r="R1048222"/>
      <c r="S1048222"/>
      <c r="T1048222"/>
      <c r="U1048222"/>
      <c r="V1048222"/>
      <c r="W1048222"/>
      <c r="X1048222"/>
      <c r="Y1048222"/>
      <c r="Z1048222"/>
      <c r="AA1048222"/>
      <c r="AB1048222"/>
      <c r="AC1048222"/>
      <c r="AD1048222"/>
      <c r="AE1048222"/>
      <c r="AF1048222"/>
      <c r="AG1048222"/>
      <c r="AH1048222"/>
      <c r="AI1048222"/>
      <c r="AJ1048222"/>
      <c r="AK1048222"/>
      <c r="AL1048222"/>
      <c r="AM1048222"/>
      <c r="AN1048222"/>
      <c r="AO1048222"/>
      <c r="AP1048222"/>
      <c r="AQ1048222"/>
      <c r="AR1048222"/>
      <c r="AS1048222"/>
      <c r="AT1048222"/>
    </row>
    <row r="1048223" spans="1:46" ht="12.75" customHeight="1">
      <c r="A1048223"/>
      <c r="B1048223"/>
      <c r="C1048223"/>
      <c r="D1048223"/>
      <c r="E1048223"/>
      <c r="F1048223"/>
      <c r="G1048223"/>
      <c r="H1048223"/>
      <c r="I1048223"/>
      <c r="J1048223"/>
      <c r="K1048223"/>
      <c r="L1048223"/>
      <c r="M1048223"/>
      <c r="N1048223"/>
      <c r="O1048223"/>
      <c r="P1048223"/>
      <c r="Q1048223"/>
      <c r="R1048223"/>
      <c r="S1048223"/>
      <c r="T1048223"/>
      <c r="U1048223"/>
      <c r="V1048223"/>
      <c r="W1048223"/>
      <c r="X1048223"/>
      <c r="Y1048223"/>
      <c r="Z1048223"/>
      <c r="AA1048223"/>
      <c r="AB1048223"/>
      <c r="AC1048223"/>
      <c r="AD1048223"/>
      <c r="AE1048223"/>
      <c r="AF1048223"/>
      <c r="AG1048223"/>
      <c r="AH1048223"/>
      <c r="AI1048223"/>
      <c r="AJ1048223"/>
      <c r="AK1048223"/>
      <c r="AL1048223"/>
      <c r="AM1048223"/>
      <c r="AN1048223"/>
      <c r="AO1048223"/>
      <c r="AP1048223"/>
      <c r="AQ1048223"/>
      <c r="AR1048223"/>
      <c r="AS1048223"/>
      <c r="AT1048223"/>
    </row>
    <row r="1048224" spans="1:46" ht="12.75" customHeight="1">
      <c r="A1048224"/>
      <c r="B1048224"/>
      <c r="C1048224"/>
      <c r="D1048224"/>
      <c r="E1048224"/>
      <c r="F1048224"/>
      <c r="G1048224"/>
      <c r="H1048224"/>
      <c r="I1048224"/>
      <c r="J1048224"/>
      <c r="K1048224"/>
      <c r="L1048224"/>
      <c r="M1048224"/>
      <c r="N1048224"/>
      <c r="O1048224"/>
      <c r="P1048224"/>
      <c r="Q1048224"/>
      <c r="R1048224"/>
      <c r="S1048224"/>
      <c r="T1048224"/>
      <c r="U1048224"/>
      <c r="V1048224"/>
      <c r="W1048224"/>
      <c r="X1048224"/>
      <c r="Y1048224"/>
      <c r="Z1048224"/>
      <c r="AA1048224"/>
      <c r="AB1048224"/>
      <c r="AC1048224"/>
      <c r="AD1048224"/>
      <c r="AE1048224"/>
      <c r="AF1048224"/>
      <c r="AG1048224"/>
      <c r="AH1048224"/>
      <c r="AI1048224"/>
      <c r="AJ1048224"/>
      <c r="AK1048224"/>
      <c r="AL1048224"/>
      <c r="AM1048224"/>
      <c r="AN1048224"/>
      <c r="AO1048224"/>
      <c r="AP1048224"/>
      <c r="AQ1048224"/>
      <c r="AR1048224"/>
      <c r="AS1048224"/>
      <c r="AT1048224"/>
    </row>
    <row r="1048225" spans="1:46" ht="12.75" customHeight="1">
      <c r="A1048225"/>
      <c r="B1048225"/>
      <c r="C1048225"/>
      <c r="D1048225"/>
      <c r="E1048225"/>
      <c r="F1048225"/>
      <c r="G1048225"/>
      <c r="H1048225"/>
      <c r="I1048225"/>
      <c r="J1048225"/>
      <c r="K1048225"/>
      <c r="L1048225"/>
      <c r="M1048225"/>
      <c r="N1048225"/>
      <c r="O1048225"/>
      <c r="P1048225"/>
      <c r="Q1048225"/>
      <c r="R1048225"/>
      <c r="S1048225"/>
      <c r="T1048225"/>
      <c r="U1048225"/>
      <c r="V1048225"/>
      <c r="W1048225"/>
      <c r="X1048225"/>
      <c r="Y1048225"/>
      <c r="Z1048225"/>
      <c r="AA1048225"/>
      <c r="AB1048225"/>
      <c r="AC1048225"/>
      <c r="AD1048225"/>
      <c r="AE1048225"/>
      <c r="AF1048225"/>
      <c r="AG1048225"/>
      <c r="AH1048225"/>
      <c r="AI1048225"/>
      <c r="AJ1048225"/>
      <c r="AK1048225"/>
      <c r="AL1048225"/>
      <c r="AM1048225"/>
      <c r="AN1048225"/>
      <c r="AO1048225"/>
      <c r="AP1048225"/>
      <c r="AQ1048225"/>
      <c r="AR1048225"/>
      <c r="AS1048225"/>
      <c r="AT1048225"/>
    </row>
    <row r="1048226" spans="1:46" ht="12.75" customHeight="1">
      <c r="A1048226"/>
      <c r="B1048226"/>
      <c r="C1048226"/>
      <c r="D1048226"/>
      <c r="E1048226"/>
      <c r="F1048226"/>
      <c r="G1048226"/>
      <c r="H1048226"/>
      <c r="I1048226"/>
      <c r="J1048226"/>
      <c r="K1048226"/>
      <c r="L1048226"/>
      <c r="M1048226"/>
      <c r="N1048226"/>
      <c r="O1048226"/>
      <c r="P1048226"/>
      <c r="Q1048226"/>
      <c r="R1048226"/>
      <c r="S1048226"/>
      <c r="T1048226"/>
      <c r="U1048226"/>
      <c r="V1048226"/>
      <c r="W1048226"/>
      <c r="X1048226"/>
      <c r="Y1048226"/>
      <c r="Z1048226"/>
      <c r="AA1048226"/>
      <c r="AB1048226"/>
      <c r="AC1048226"/>
      <c r="AD1048226"/>
      <c r="AE1048226"/>
      <c r="AF1048226"/>
      <c r="AG1048226"/>
      <c r="AH1048226"/>
      <c r="AI1048226"/>
      <c r="AJ1048226"/>
      <c r="AK1048226"/>
      <c r="AL1048226"/>
      <c r="AM1048226"/>
      <c r="AN1048226"/>
      <c r="AO1048226"/>
      <c r="AP1048226"/>
      <c r="AQ1048226"/>
      <c r="AR1048226"/>
      <c r="AS1048226"/>
      <c r="AT1048226"/>
    </row>
    <row r="1048227" spans="1:46" ht="12.75" customHeight="1">
      <c r="A1048227"/>
      <c r="B1048227"/>
      <c r="C1048227"/>
      <c r="D1048227"/>
      <c r="E1048227"/>
      <c r="F1048227"/>
      <c r="G1048227"/>
      <c r="H1048227"/>
      <c r="I1048227"/>
      <c r="J1048227"/>
      <c r="K1048227"/>
      <c r="L1048227"/>
      <c r="M1048227"/>
      <c r="N1048227"/>
      <c r="O1048227"/>
      <c r="P1048227"/>
      <c r="Q1048227"/>
      <c r="R1048227"/>
      <c r="S1048227"/>
      <c r="T1048227"/>
      <c r="U1048227"/>
      <c r="V1048227"/>
      <c r="W1048227"/>
      <c r="X1048227"/>
      <c r="Y1048227"/>
      <c r="Z1048227"/>
      <c r="AA1048227"/>
      <c r="AB1048227"/>
      <c r="AC1048227"/>
      <c r="AD1048227"/>
      <c r="AE1048227"/>
      <c r="AF1048227"/>
      <c r="AG1048227"/>
      <c r="AH1048227"/>
      <c r="AI1048227"/>
      <c r="AJ1048227"/>
      <c r="AK1048227"/>
      <c r="AL1048227"/>
      <c r="AM1048227"/>
      <c r="AN1048227"/>
      <c r="AO1048227"/>
      <c r="AP1048227"/>
      <c r="AQ1048227"/>
      <c r="AR1048227"/>
      <c r="AS1048227"/>
      <c r="AT1048227"/>
    </row>
    <row r="1048228" spans="1:46" ht="12.75" customHeight="1">
      <c r="A1048228"/>
      <c r="B1048228"/>
      <c r="C1048228"/>
      <c r="D1048228"/>
      <c r="E1048228"/>
      <c r="F1048228"/>
      <c r="G1048228"/>
      <c r="H1048228"/>
      <c r="I1048228"/>
      <c r="J1048228"/>
      <c r="K1048228"/>
      <c r="L1048228"/>
      <c r="M1048228"/>
      <c r="N1048228"/>
      <c r="O1048228"/>
      <c r="P1048228"/>
      <c r="Q1048228"/>
      <c r="R1048228"/>
      <c r="S1048228"/>
      <c r="T1048228"/>
      <c r="U1048228"/>
      <c r="V1048228"/>
      <c r="W1048228"/>
      <c r="X1048228"/>
      <c r="Y1048228"/>
      <c r="Z1048228"/>
      <c r="AA1048228"/>
      <c r="AB1048228"/>
      <c r="AC1048228"/>
      <c r="AD1048228"/>
      <c r="AE1048228"/>
      <c r="AF1048228"/>
      <c r="AG1048228"/>
      <c r="AH1048228"/>
      <c r="AI1048228"/>
      <c r="AJ1048228"/>
      <c r="AK1048228"/>
      <c r="AL1048228"/>
      <c r="AM1048228"/>
      <c r="AN1048228"/>
      <c r="AO1048228"/>
      <c r="AP1048228"/>
      <c r="AQ1048228"/>
      <c r="AR1048228"/>
      <c r="AS1048228"/>
      <c r="AT1048228"/>
    </row>
    <row r="1048229" spans="1:46" ht="12.75" customHeight="1">
      <c r="A1048229"/>
      <c r="B1048229"/>
      <c r="C1048229"/>
      <c r="D1048229"/>
      <c r="E1048229"/>
      <c r="F1048229"/>
      <c r="G1048229"/>
      <c r="H1048229"/>
      <c r="I1048229"/>
      <c r="J1048229"/>
      <c r="K1048229"/>
      <c r="L1048229"/>
      <c r="M1048229"/>
      <c r="N1048229"/>
      <c r="O1048229"/>
      <c r="P1048229"/>
      <c r="Q1048229"/>
      <c r="R1048229"/>
      <c r="S1048229"/>
      <c r="T1048229"/>
      <c r="U1048229"/>
      <c r="V1048229"/>
      <c r="W1048229"/>
      <c r="X1048229"/>
      <c r="Y1048229"/>
      <c r="Z1048229"/>
      <c r="AA1048229"/>
      <c r="AB1048229"/>
      <c r="AC1048229"/>
      <c r="AD1048229"/>
      <c r="AE1048229"/>
      <c r="AF1048229"/>
      <c r="AG1048229"/>
      <c r="AH1048229"/>
      <c r="AI1048229"/>
      <c r="AJ1048229"/>
      <c r="AK1048229"/>
      <c r="AL1048229"/>
      <c r="AM1048229"/>
      <c r="AN1048229"/>
      <c r="AO1048229"/>
      <c r="AP1048229"/>
      <c r="AQ1048229"/>
      <c r="AR1048229"/>
      <c r="AS1048229"/>
      <c r="AT1048229"/>
    </row>
    <row r="1048230" spans="1:46" ht="12.75" customHeight="1">
      <c r="A1048230"/>
      <c r="B1048230"/>
      <c r="C1048230"/>
      <c r="D1048230"/>
      <c r="E1048230"/>
      <c r="F1048230"/>
      <c r="G1048230"/>
      <c r="H1048230"/>
      <c r="I1048230"/>
      <c r="J1048230"/>
      <c r="K1048230"/>
      <c r="L1048230"/>
      <c r="M1048230"/>
      <c r="N1048230"/>
      <c r="O1048230"/>
      <c r="P1048230"/>
      <c r="Q1048230"/>
      <c r="R1048230"/>
      <c r="S1048230"/>
      <c r="T1048230"/>
      <c r="U1048230"/>
      <c r="V1048230"/>
      <c r="W1048230"/>
      <c r="X1048230"/>
      <c r="Y1048230"/>
      <c r="Z1048230"/>
      <c r="AA1048230"/>
      <c r="AB1048230"/>
      <c r="AC1048230"/>
      <c r="AD1048230"/>
      <c r="AE1048230"/>
      <c r="AF1048230"/>
      <c r="AG1048230"/>
      <c r="AH1048230"/>
      <c r="AI1048230"/>
      <c r="AJ1048230"/>
      <c r="AK1048230"/>
      <c r="AL1048230"/>
      <c r="AM1048230"/>
      <c r="AN1048230"/>
      <c r="AO1048230"/>
      <c r="AP1048230"/>
      <c r="AQ1048230"/>
      <c r="AR1048230"/>
      <c r="AS1048230"/>
      <c r="AT1048230"/>
    </row>
    <row r="1048231" spans="1:46" ht="12.75" customHeight="1">
      <c r="A1048231"/>
      <c r="B1048231"/>
      <c r="C1048231"/>
      <c r="D1048231"/>
      <c r="E1048231"/>
      <c r="F1048231"/>
      <c r="G1048231"/>
      <c r="H1048231"/>
      <c r="I1048231"/>
      <c r="J1048231"/>
      <c r="K1048231"/>
      <c r="L1048231"/>
      <c r="M1048231"/>
      <c r="N1048231"/>
      <c r="O1048231"/>
      <c r="P1048231"/>
      <c r="Q1048231"/>
      <c r="R1048231"/>
      <c r="S1048231"/>
      <c r="T1048231"/>
      <c r="U1048231"/>
      <c r="V1048231"/>
      <c r="W1048231"/>
      <c r="X1048231"/>
      <c r="Y1048231"/>
      <c r="Z1048231"/>
      <c r="AA1048231"/>
      <c r="AB1048231"/>
      <c r="AC1048231"/>
      <c r="AD1048231"/>
      <c r="AE1048231"/>
      <c r="AF1048231"/>
      <c r="AG1048231"/>
      <c r="AH1048231"/>
      <c r="AI1048231"/>
      <c r="AJ1048231"/>
      <c r="AK1048231"/>
      <c r="AL1048231"/>
      <c r="AM1048231"/>
      <c r="AN1048231"/>
      <c r="AO1048231"/>
      <c r="AP1048231"/>
      <c r="AQ1048231"/>
      <c r="AR1048231"/>
      <c r="AS1048231"/>
      <c r="AT1048231"/>
    </row>
    <row r="1048232" spans="1:46" ht="12.75" customHeight="1">
      <c r="A1048232"/>
      <c r="B1048232"/>
      <c r="C1048232"/>
      <c r="D1048232"/>
      <c r="E1048232"/>
      <c r="F1048232"/>
      <c r="G1048232"/>
      <c r="H1048232"/>
      <c r="I1048232"/>
      <c r="J1048232"/>
      <c r="K1048232"/>
      <c r="L1048232"/>
      <c r="M1048232"/>
      <c r="N1048232"/>
      <c r="O1048232"/>
      <c r="P1048232"/>
      <c r="Q1048232"/>
      <c r="R1048232"/>
      <c r="S1048232"/>
      <c r="T1048232"/>
      <c r="U1048232"/>
      <c r="V1048232"/>
      <c r="W1048232"/>
      <c r="X1048232"/>
      <c r="Y1048232"/>
      <c r="Z1048232"/>
      <c r="AA1048232"/>
      <c r="AB1048232"/>
      <c r="AC1048232"/>
      <c r="AD1048232"/>
      <c r="AE1048232"/>
      <c r="AF1048232"/>
      <c r="AG1048232"/>
      <c r="AH1048232"/>
      <c r="AI1048232"/>
      <c r="AJ1048232"/>
      <c r="AK1048232"/>
      <c r="AL1048232"/>
      <c r="AM1048232"/>
      <c r="AN1048232"/>
      <c r="AO1048232"/>
      <c r="AP1048232"/>
      <c r="AQ1048232"/>
      <c r="AR1048232"/>
      <c r="AS1048232"/>
      <c r="AT1048232"/>
    </row>
    <row r="1048233" spans="1:46" ht="12.75" customHeight="1">
      <c r="A1048233"/>
      <c r="B1048233"/>
      <c r="C1048233"/>
      <c r="D1048233"/>
      <c r="E1048233"/>
      <c r="F1048233"/>
      <c r="G1048233"/>
      <c r="H1048233"/>
      <c r="I1048233"/>
      <c r="J1048233"/>
      <c r="K1048233"/>
      <c r="L1048233"/>
      <c r="M1048233"/>
      <c r="N1048233"/>
      <c r="O1048233"/>
      <c r="P1048233"/>
      <c r="Q1048233"/>
      <c r="R1048233"/>
      <c r="S1048233"/>
      <c r="T1048233"/>
      <c r="U1048233"/>
      <c r="V1048233"/>
      <c r="W1048233"/>
      <c r="X1048233"/>
      <c r="Y1048233"/>
      <c r="Z1048233"/>
      <c r="AA1048233"/>
      <c r="AB1048233"/>
      <c r="AC1048233"/>
      <c r="AD1048233"/>
      <c r="AE1048233"/>
      <c r="AF1048233"/>
      <c r="AG1048233"/>
      <c r="AH1048233"/>
      <c r="AI1048233"/>
      <c r="AJ1048233"/>
      <c r="AK1048233"/>
      <c r="AL1048233"/>
      <c r="AM1048233"/>
      <c r="AN1048233"/>
      <c r="AO1048233"/>
      <c r="AP1048233"/>
      <c r="AQ1048233"/>
      <c r="AR1048233"/>
      <c r="AS1048233"/>
      <c r="AT1048233"/>
    </row>
    <row r="1048234" spans="1:46" ht="12.75" customHeight="1">
      <c r="A1048234"/>
      <c r="B1048234"/>
      <c r="C1048234"/>
      <c r="D1048234"/>
      <c r="E1048234"/>
      <c r="F1048234"/>
      <c r="G1048234"/>
      <c r="H1048234"/>
      <c r="I1048234"/>
      <c r="J1048234"/>
      <c r="K1048234"/>
      <c r="L1048234"/>
      <c r="M1048234"/>
      <c r="N1048234"/>
      <c r="O1048234"/>
      <c r="P1048234"/>
      <c r="Q1048234"/>
      <c r="R1048234"/>
      <c r="S1048234"/>
      <c r="T1048234"/>
      <c r="U1048234"/>
      <c r="V1048234"/>
      <c r="W1048234"/>
      <c r="X1048234"/>
      <c r="Y1048234"/>
      <c r="Z1048234"/>
      <c r="AA1048234"/>
      <c r="AB1048234"/>
      <c r="AC1048234"/>
      <c r="AD1048234"/>
      <c r="AE1048234"/>
      <c r="AF1048234"/>
      <c r="AG1048234"/>
      <c r="AH1048234"/>
      <c r="AI1048234"/>
      <c r="AJ1048234"/>
      <c r="AK1048234"/>
      <c r="AL1048234"/>
      <c r="AM1048234"/>
      <c r="AN1048234"/>
      <c r="AO1048234"/>
      <c r="AP1048234"/>
      <c r="AQ1048234"/>
      <c r="AR1048234"/>
      <c r="AS1048234"/>
      <c r="AT1048234"/>
    </row>
    <row r="1048235" spans="1:46" ht="12.75" customHeight="1">
      <c r="A1048235"/>
      <c r="B1048235"/>
      <c r="C1048235"/>
      <c r="D1048235"/>
      <c r="E1048235"/>
      <c r="F1048235"/>
      <c r="G1048235"/>
      <c r="H1048235"/>
      <c r="I1048235"/>
      <c r="J1048235"/>
      <c r="K1048235"/>
      <c r="L1048235"/>
      <c r="M1048235"/>
      <c r="N1048235"/>
      <c r="O1048235"/>
      <c r="P1048235"/>
      <c r="Q1048235"/>
      <c r="R1048235"/>
      <c r="S1048235"/>
      <c r="T1048235"/>
      <c r="U1048235"/>
      <c r="V1048235"/>
      <c r="W1048235"/>
      <c r="X1048235"/>
      <c r="Y1048235"/>
      <c r="Z1048235"/>
      <c r="AA1048235"/>
      <c r="AB1048235"/>
      <c r="AC1048235"/>
      <c r="AD1048235"/>
      <c r="AE1048235"/>
      <c r="AF1048235"/>
      <c r="AG1048235"/>
      <c r="AH1048235"/>
      <c r="AI1048235"/>
      <c r="AJ1048235"/>
      <c r="AK1048235"/>
      <c r="AL1048235"/>
      <c r="AM1048235"/>
      <c r="AN1048235"/>
      <c r="AO1048235"/>
      <c r="AP1048235"/>
      <c r="AQ1048235"/>
      <c r="AR1048235"/>
      <c r="AS1048235"/>
      <c r="AT1048235"/>
    </row>
    <row r="1048236" spans="1:46" ht="12.75" customHeight="1">
      <c r="A1048236"/>
      <c r="B1048236"/>
      <c r="C1048236"/>
      <c r="D1048236"/>
      <c r="E1048236"/>
      <c r="F1048236"/>
      <c r="G1048236"/>
      <c r="H1048236"/>
      <c r="I1048236"/>
      <c r="J1048236"/>
      <c r="K1048236"/>
      <c r="L1048236"/>
      <c r="M1048236"/>
      <c r="N1048236"/>
      <c r="O1048236"/>
      <c r="P1048236"/>
      <c r="Q1048236"/>
      <c r="R1048236"/>
      <c r="S1048236"/>
      <c r="T1048236"/>
      <c r="U1048236"/>
      <c r="V1048236"/>
      <c r="W1048236"/>
      <c r="X1048236"/>
      <c r="Y1048236"/>
      <c r="Z1048236"/>
      <c r="AA1048236"/>
      <c r="AB1048236"/>
      <c r="AC1048236"/>
      <c r="AD1048236"/>
      <c r="AE1048236"/>
      <c r="AF1048236"/>
      <c r="AG1048236"/>
      <c r="AH1048236"/>
      <c r="AI1048236"/>
      <c r="AJ1048236"/>
      <c r="AK1048236"/>
      <c r="AL1048236"/>
      <c r="AM1048236"/>
      <c r="AN1048236"/>
      <c r="AO1048236"/>
      <c r="AP1048236"/>
      <c r="AQ1048236"/>
      <c r="AR1048236"/>
      <c r="AS1048236"/>
      <c r="AT1048236"/>
    </row>
    <row r="1048237" spans="1:46" ht="12.75" customHeight="1">
      <c r="A1048237"/>
      <c r="B1048237"/>
      <c r="C1048237"/>
      <c r="D1048237"/>
      <c r="E1048237"/>
      <c r="F1048237"/>
      <c r="G1048237"/>
      <c r="H1048237"/>
      <c r="I1048237"/>
      <c r="J1048237"/>
      <c r="K1048237"/>
      <c r="L1048237"/>
      <c r="M1048237"/>
      <c r="N1048237"/>
      <c r="O1048237"/>
      <c r="P1048237"/>
      <c r="Q1048237"/>
      <c r="R1048237"/>
      <c r="S1048237"/>
      <c r="T1048237"/>
      <c r="U1048237"/>
      <c r="V1048237"/>
      <c r="W1048237"/>
      <c r="X1048237"/>
      <c r="Y1048237"/>
      <c r="Z1048237"/>
      <c r="AA1048237"/>
      <c r="AB1048237"/>
      <c r="AC1048237"/>
      <c r="AD1048237"/>
      <c r="AE1048237"/>
      <c r="AF1048237"/>
      <c r="AG1048237"/>
      <c r="AH1048237"/>
      <c r="AI1048237"/>
      <c r="AJ1048237"/>
      <c r="AK1048237"/>
      <c r="AL1048237"/>
      <c r="AM1048237"/>
      <c r="AN1048237"/>
      <c r="AO1048237"/>
      <c r="AP1048237"/>
      <c r="AQ1048237"/>
      <c r="AR1048237"/>
      <c r="AS1048237"/>
      <c r="AT1048237"/>
    </row>
    <row r="1048238" spans="1:46" ht="12.75" customHeight="1">
      <c r="A1048238"/>
      <c r="B1048238"/>
      <c r="C1048238"/>
      <c r="D1048238"/>
      <c r="E1048238"/>
      <c r="F1048238"/>
      <c r="G1048238"/>
      <c r="H1048238"/>
      <c r="I1048238"/>
      <c r="J1048238"/>
      <c r="K1048238"/>
      <c r="L1048238"/>
      <c r="M1048238"/>
      <c r="N1048238"/>
      <c r="O1048238"/>
      <c r="P1048238"/>
      <c r="Q1048238"/>
      <c r="R1048238"/>
      <c r="S1048238"/>
      <c r="T1048238"/>
      <c r="U1048238"/>
      <c r="V1048238"/>
      <c r="W1048238"/>
      <c r="X1048238"/>
      <c r="Y1048238"/>
      <c r="Z1048238"/>
      <c r="AA1048238"/>
      <c r="AB1048238"/>
      <c r="AC1048238"/>
      <c r="AD1048238"/>
      <c r="AE1048238"/>
      <c r="AF1048238"/>
      <c r="AG1048238"/>
      <c r="AH1048238"/>
      <c r="AI1048238"/>
      <c r="AJ1048238"/>
      <c r="AK1048238"/>
      <c r="AL1048238"/>
      <c r="AM1048238"/>
      <c r="AN1048238"/>
      <c r="AO1048238"/>
      <c r="AP1048238"/>
      <c r="AQ1048238"/>
      <c r="AR1048238"/>
      <c r="AS1048238"/>
      <c r="AT1048238"/>
    </row>
    <row r="1048239" spans="1:46" ht="12.75" customHeight="1">
      <c r="A1048239"/>
      <c r="B1048239"/>
      <c r="C1048239"/>
      <c r="D1048239"/>
      <c r="E1048239"/>
      <c r="F1048239"/>
      <c r="G1048239"/>
      <c r="H1048239"/>
      <c r="I1048239"/>
      <c r="J1048239"/>
      <c r="K1048239"/>
      <c r="L1048239"/>
      <c r="M1048239"/>
      <c r="N1048239"/>
      <c r="O1048239"/>
      <c r="P1048239"/>
      <c r="Q1048239"/>
      <c r="R1048239"/>
      <c r="S1048239"/>
      <c r="T1048239"/>
      <c r="U1048239"/>
      <c r="V1048239"/>
      <c r="W1048239"/>
      <c r="X1048239"/>
      <c r="Y1048239"/>
      <c r="Z1048239"/>
      <c r="AA1048239"/>
      <c r="AB1048239"/>
      <c r="AC1048239"/>
      <c r="AD1048239"/>
      <c r="AE1048239"/>
      <c r="AF1048239"/>
      <c r="AG1048239"/>
      <c r="AH1048239"/>
      <c r="AI1048239"/>
      <c r="AJ1048239"/>
      <c r="AK1048239"/>
      <c r="AL1048239"/>
      <c r="AM1048239"/>
      <c r="AN1048239"/>
      <c r="AO1048239"/>
      <c r="AP1048239"/>
      <c r="AQ1048239"/>
      <c r="AR1048239"/>
      <c r="AS1048239"/>
      <c r="AT1048239"/>
    </row>
    <row r="1048240" spans="1:46" ht="12.75" customHeight="1">
      <c r="A1048240"/>
      <c r="B1048240"/>
      <c r="C1048240"/>
      <c r="D1048240"/>
      <c r="E1048240"/>
      <c r="F1048240"/>
      <c r="G1048240"/>
      <c r="H1048240"/>
      <c r="I1048240"/>
      <c r="J1048240"/>
      <c r="K1048240"/>
      <c r="L1048240"/>
      <c r="M1048240"/>
      <c r="N1048240"/>
      <c r="O1048240"/>
      <c r="P1048240"/>
      <c r="Q1048240"/>
      <c r="R1048240"/>
      <c r="S1048240"/>
      <c r="T1048240"/>
      <c r="U1048240"/>
      <c r="V1048240"/>
      <c r="W1048240"/>
      <c r="X1048240"/>
      <c r="Y1048240"/>
      <c r="Z1048240"/>
      <c r="AA1048240"/>
      <c r="AB1048240"/>
      <c r="AC1048240"/>
      <c r="AD1048240"/>
      <c r="AE1048240"/>
      <c r="AF1048240"/>
      <c r="AG1048240"/>
      <c r="AH1048240"/>
      <c r="AI1048240"/>
      <c r="AJ1048240"/>
      <c r="AK1048240"/>
      <c r="AL1048240"/>
      <c r="AM1048240"/>
      <c r="AN1048240"/>
      <c r="AO1048240"/>
      <c r="AP1048240"/>
      <c r="AQ1048240"/>
      <c r="AR1048240"/>
      <c r="AS1048240"/>
      <c r="AT1048240"/>
    </row>
    <row r="1048241" spans="1:46" ht="12.75" customHeight="1">
      <c r="A1048241"/>
      <c r="B1048241"/>
      <c r="C1048241"/>
      <c r="D1048241"/>
      <c r="E1048241"/>
      <c r="F1048241"/>
      <c r="G1048241"/>
      <c r="H1048241"/>
      <c r="I1048241"/>
      <c r="J1048241"/>
      <c r="K1048241"/>
      <c r="L1048241"/>
      <c r="M1048241"/>
      <c r="N1048241"/>
      <c r="O1048241"/>
      <c r="P1048241"/>
      <c r="Q1048241"/>
      <c r="R1048241"/>
      <c r="S1048241"/>
      <c r="T1048241"/>
      <c r="U1048241"/>
      <c r="V1048241"/>
      <c r="W1048241"/>
      <c r="X1048241"/>
      <c r="Y1048241"/>
      <c r="Z1048241"/>
      <c r="AA1048241"/>
      <c r="AB1048241"/>
      <c r="AC1048241"/>
      <c r="AD1048241"/>
      <c r="AE1048241"/>
      <c r="AF1048241"/>
      <c r="AG1048241"/>
      <c r="AH1048241"/>
      <c r="AI1048241"/>
      <c r="AJ1048241"/>
      <c r="AK1048241"/>
      <c r="AL1048241"/>
      <c r="AM1048241"/>
      <c r="AN1048241"/>
      <c r="AO1048241"/>
      <c r="AP1048241"/>
      <c r="AQ1048241"/>
      <c r="AR1048241"/>
      <c r="AS1048241"/>
      <c r="AT1048241"/>
    </row>
    <row r="1048242" spans="1:46" ht="12.75" customHeight="1">
      <c r="A1048242"/>
      <c r="B1048242"/>
      <c r="C1048242"/>
      <c r="D1048242"/>
      <c r="E1048242"/>
      <c r="F1048242"/>
      <c r="G1048242"/>
      <c r="H1048242"/>
      <c r="I1048242"/>
      <c r="J1048242"/>
      <c r="K1048242"/>
      <c r="L1048242"/>
      <c r="M1048242"/>
      <c r="N1048242"/>
      <c r="O1048242"/>
      <c r="P1048242"/>
      <c r="Q1048242"/>
      <c r="R1048242"/>
      <c r="S1048242"/>
      <c r="T1048242"/>
      <c r="U1048242"/>
      <c r="V1048242"/>
      <c r="W1048242"/>
      <c r="X1048242"/>
      <c r="Y1048242"/>
      <c r="Z1048242"/>
      <c r="AA1048242"/>
      <c r="AB1048242"/>
      <c r="AC1048242"/>
      <c r="AD1048242"/>
      <c r="AE1048242"/>
      <c r="AF1048242"/>
      <c r="AG1048242"/>
      <c r="AH1048242"/>
      <c r="AI1048242"/>
      <c r="AJ1048242"/>
      <c r="AK1048242"/>
      <c r="AL1048242"/>
      <c r="AM1048242"/>
      <c r="AN1048242"/>
      <c r="AO1048242"/>
      <c r="AP1048242"/>
      <c r="AQ1048242"/>
      <c r="AR1048242"/>
      <c r="AS1048242"/>
      <c r="AT1048242"/>
    </row>
    <row r="1048243" spans="1:46" ht="12.75" customHeight="1">
      <c r="A1048243"/>
      <c r="B1048243"/>
      <c r="C1048243"/>
      <c r="D1048243"/>
      <c r="E1048243"/>
      <c r="F1048243"/>
      <c r="G1048243"/>
      <c r="H1048243"/>
      <c r="I1048243"/>
      <c r="J1048243"/>
      <c r="K1048243"/>
      <c r="L1048243"/>
      <c r="M1048243"/>
      <c r="N1048243"/>
      <c r="O1048243"/>
      <c r="P1048243"/>
      <c r="Q1048243"/>
      <c r="R1048243"/>
      <c r="S1048243"/>
      <c r="T1048243"/>
      <c r="U1048243"/>
      <c r="V1048243"/>
      <c r="W1048243"/>
      <c r="X1048243"/>
      <c r="Y1048243"/>
      <c r="Z1048243"/>
      <c r="AA1048243"/>
      <c r="AB1048243"/>
      <c r="AC1048243"/>
      <c r="AD1048243"/>
      <c r="AE1048243"/>
      <c r="AF1048243"/>
      <c r="AG1048243"/>
      <c r="AH1048243"/>
      <c r="AI1048243"/>
      <c r="AJ1048243"/>
      <c r="AK1048243"/>
      <c r="AL1048243"/>
      <c r="AM1048243"/>
      <c r="AN1048243"/>
      <c r="AO1048243"/>
      <c r="AP1048243"/>
      <c r="AQ1048243"/>
      <c r="AR1048243"/>
      <c r="AS1048243"/>
      <c r="AT1048243"/>
    </row>
    <row r="1048244" spans="1:46" ht="12.75" customHeight="1">
      <c r="A1048244"/>
      <c r="B1048244"/>
      <c r="C1048244"/>
      <c r="D1048244"/>
      <c r="E1048244"/>
      <c r="F1048244"/>
      <c r="G1048244"/>
      <c r="H1048244"/>
      <c r="I1048244"/>
      <c r="J1048244"/>
      <c r="K1048244"/>
      <c r="L1048244"/>
      <c r="M1048244"/>
      <c r="N1048244"/>
      <c r="O1048244"/>
      <c r="P1048244"/>
      <c r="Q1048244"/>
      <c r="R1048244"/>
      <c r="S1048244"/>
      <c r="T1048244"/>
      <c r="U1048244"/>
      <c r="V1048244"/>
      <c r="W1048244"/>
      <c r="X1048244"/>
      <c r="Y1048244"/>
      <c r="Z1048244"/>
      <c r="AA1048244"/>
      <c r="AB1048244"/>
      <c r="AC1048244"/>
      <c r="AD1048244"/>
      <c r="AE1048244"/>
      <c r="AF1048244"/>
      <c r="AG1048244"/>
      <c r="AH1048244"/>
      <c r="AI1048244"/>
      <c r="AJ1048244"/>
      <c r="AK1048244"/>
      <c r="AL1048244"/>
      <c r="AM1048244"/>
      <c r="AN1048244"/>
      <c r="AO1048244"/>
      <c r="AP1048244"/>
      <c r="AQ1048244"/>
      <c r="AR1048244"/>
      <c r="AS1048244"/>
      <c r="AT1048244"/>
    </row>
    <row r="1048245" spans="1:46" ht="12.75" customHeight="1">
      <c r="A1048245"/>
      <c r="B1048245"/>
      <c r="C1048245"/>
      <c r="D1048245"/>
      <c r="E1048245"/>
      <c r="F1048245"/>
      <c r="G1048245"/>
      <c r="H1048245"/>
      <c r="I1048245"/>
      <c r="J1048245"/>
      <c r="K1048245"/>
      <c r="L1048245"/>
      <c r="M1048245"/>
      <c r="N1048245"/>
      <c r="O1048245"/>
      <c r="P1048245"/>
      <c r="Q1048245"/>
      <c r="R1048245"/>
      <c r="S1048245"/>
      <c r="T1048245"/>
      <c r="U1048245"/>
      <c r="V1048245"/>
      <c r="W1048245"/>
      <c r="X1048245"/>
      <c r="Y1048245"/>
      <c r="Z1048245"/>
      <c r="AA1048245"/>
      <c r="AB1048245"/>
      <c r="AC1048245"/>
      <c r="AD1048245"/>
      <c r="AE1048245"/>
      <c r="AF1048245"/>
      <c r="AG1048245"/>
      <c r="AH1048245"/>
      <c r="AI1048245"/>
      <c r="AJ1048245"/>
      <c r="AK1048245"/>
      <c r="AL1048245"/>
      <c r="AM1048245"/>
      <c r="AN1048245"/>
      <c r="AO1048245"/>
      <c r="AP1048245"/>
      <c r="AQ1048245"/>
      <c r="AR1048245"/>
      <c r="AS1048245"/>
      <c r="AT1048245"/>
    </row>
    <row r="1048246" spans="1:46" ht="12.75" customHeight="1">
      <c r="A1048246"/>
      <c r="B1048246"/>
      <c r="C1048246"/>
      <c r="D1048246"/>
      <c r="E1048246"/>
      <c r="F1048246"/>
      <c r="G1048246"/>
      <c r="H1048246"/>
      <c r="I1048246"/>
      <c r="J1048246"/>
      <c r="K1048246"/>
      <c r="L1048246"/>
      <c r="M1048246"/>
      <c r="N1048246"/>
      <c r="O1048246"/>
      <c r="P1048246"/>
      <c r="Q1048246"/>
      <c r="R1048246"/>
      <c r="S1048246"/>
      <c r="T1048246"/>
      <c r="U1048246"/>
      <c r="V1048246"/>
      <c r="W1048246"/>
      <c r="X1048246"/>
      <c r="Y1048246"/>
      <c r="Z1048246"/>
      <c r="AA1048246"/>
      <c r="AB1048246"/>
      <c r="AC1048246"/>
      <c r="AD1048246"/>
      <c r="AE1048246"/>
      <c r="AF1048246"/>
      <c r="AG1048246"/>
      <c r="AH1048246"/>
      <c r="AI1048246"/>
      <c r="AJ1048246"/>
      <c r="AK1048246"/>
      <c r="AL1048246"/>
      <c r="AM1048246"/>
      <c r="AN1048246"/>
      <c r="AO1048246"/>
      <c r="AP1048246"/>
      <c r="AQ1048246"/>
      <c r="AR1048246"/>
      <c r="AS1048246"/>
      <c r="AT1048246"/>
    </row>
    <row r="1048247" spans="1:46" ht="12.75" customHeight="1">
      <c r="A1048247"/>
      <c r="B1048247"/>
      <c r="C1048247"/>
      <c r="D1048247"/>
      <c r="E1048247"/>
      <c r="F1048247"/>
      <c r="G1048247"/>
      <c r="H1048247"/>
      <c r="I1048247"/>
      <c r="J1048247"/>
      <c r="K1048247"/>
      <c r="L1048247"/>
      <c r="M1048247"/>
      <c r="N1048247"/>
      <c r="O1048247"/>
      <c r="P1048247"/>
      <c r="Q1048247"/>
      <c r="R1048247"/>
      <c r="S1048247"/>
      <c r="T1048247"/>
      <c r="U1048247"/>
      <c r="V1048247"/>
      <c r="W1048247"/>
      <c r="X1048247"/>
      <c r="Y1048247"/>
      <c r="Z1048247"/>
      <c r="AA1048247"/>
      <c r="AB1048247"/>
      <c r="AC1048247"/>
      <c r="AD1048247"/>
      <c r="AE1048247"/>
      <c r="AF1048247"/>
      <c r="AG1048247"/>
      <c r="AH1048247"/>
      <c r="AI1048247"/>
      <c r="AJ1048247"/>
      <c r="AK1048247"/>
      <c r="AL1048247"/>
      <c r="AM1048247"/>
      <c r="AN1048247"/>
      <c r="AO1048247"/>
      <c r="AP1048247"/>
      <c r="AQ1048247"/>
      <c r="AR1048247"/>
      <c r="AS1048247"/>
      <c r="AT1048247"/>
    </row>
    <row r="1048248" spans="1:46" ht="12.75" customHeight="1">
      <c r="A1048248"/>
      <c r="B1048248"/>
      <c r="C1048248"/>
      <c r="D1048248"/>
      <c r="E1048248"/>
      <c r="F1048248"/>
      <c r="G1048248"/>
      <c r="H1048248"/>
      <c r="I1048248"/>
      <c r="J1048248"/>
      <c r="K1048248"/>
      <c r="L1048248"/>
      <c r="M1048248"/>
      <c r="N1048248"/>
      <c r="O1048248"/>
      <c r="P1048248"/>
      <c r="Q1048248"/>
      <c r="R1048248"/>
      <c r="S1048248"/>
      <c r="T1048248"/>
      <c r="U1048248"/>
      <c r="V1048248"/>
      <c r="W1048248"/>
      <c r="X1048248"/>
      <c r="Y1048248"/>
      <c r="Z1048248"/>
      <c r="AA1048248"/>
      <c r="AB1048248"/>
      <c r="AC1048248"/>
      <c r="AD1048248"/>
      <c r="AE1048248"/>
      <c r="AF1048248"/>
      <c r="AG1048248"/>
      <c r="AH1048248"/>
      <c r="AI1048248"/>
      <c r="AJ1048248"/>
      <c r="AK1048248"/>
      <c r="AL1048248"/>
      <c r="AM1048248"/>
      <c r="AN1048248"/>
      <c r="AO1048248"/>
      <c r="AP1048248"/>
      <c r="AQ1048248"/>
      <c r="AR1048248"/>
      <c r="AS1048248"/>
      <c r="AT1048248"/>
    </row>
    <row r="1048249" spans="1:46" ht="12.75" customHeight="1">
      <c r="A1048249"/>
      <c r="B1048249"/>
      <c r="C1048249"/>
      <c r="D1048249"/>
      <c r="E1048249"/>
      <c r="F1048249"/>
      <c r="G1048249"/>
      <c r="H1048249"/>
      <c r="I1048249"/>
      <c r="J1048249"/>
      <c r="K1048249"/>
      <c r="L1048249"/>
      <c r="M1048249"/>
      <c r="N1048249"/>
      <c r="O1048249"/>
      <c r="P1048249"/>
      <c r="Q1048249"/>
      <c r="R1048249"/>
      <c r="S1048249"/>
      <c r="T1048249"/>
      <c r="U1048249"/>
      <c r="V1048249"/>
      <c r="W1048249"/>
      <c r="X1048249"/>
      <c r="Y1048249"/>
      <c r="Z1048249"/>
      <c r="AA1048249"/>
      <c r="AB1048249"/>
      <c r="AC1048249"/>
      <c r="AD1048249"/>
      <c r="AE1048249"/>
      <c r="AF1048249"/>
      <c r="AG1048249"/>
      <c r="AH1048249"/>
      <c r="AI1048249"/>
      <c r="AJ1048249"/>
      <c r="AK1048249"/>
      <c r="AL1048249"/>
      <c r="AM1048249"/>
      <c r="AN1048249"/>
      <c r="AO1048249"/>
      <c r="AP1048249"/>
      <c r="AQ1048249"/>
      <c r="AR1048249"/>
      <c r="AS1048249"/>
      <c r="AT1048249"/>
    </row>
    <row r="1048250" spans="1:46" ht="12.75" customHeight="1">
      <c r="A1048250"/>
      <c r="B1048250"/>
      <c r="C1048250"/>
      <c r="D1048250"/>
      <c r="E1048250"/>
      <c r="F1048250"/>
      <c r="G1048250"/>
      <c r="H1048250"/>
      <c r="I1048250"/>
      <c r="J1048250"/>
      <c r="K1048250"/>
      <c r="L1048250"/>
      <c r="M1048250"/>
      <c r="N1048250"/>
      <c r="O1048250"/>
      <c r="P1048250"/>
      <c r="Q1048250"/>
      <c r="R1048250"/>
      <c r="S1048250"/>
      <c r="T1048250"/>
      <c r="U1048250"/>
      <c r="V1048250"/>
      <c r="W1048250"/>
      <c r="X1048250"/>
      <c r="Y1048250"/>
      <c r="Z1048250"/>
      <c r="AA1048250"/>
      <c r="AB1048250"/>
      <c r="AC1048250"/>
      <c r="AD1048250"/>
      <c r="AE1048250"/>
      <c r="AF1048250"/>
      <c r="AG1048250"/>
      <c r="AH1048250"/>
      <c r="AI1048250"/>
      <c r="AJ1048250"/>
      <c r="AK1048250"/>
      <c r="AL1048250"/>
      <c r="AM1048250"/>
      <c r="AN1048250"/>
      <c r="AO1048250"/>
      <c r="AP1048250"/>
      <c r="AQ1048250"/>
      <c r="AR1048250"/>
      <c r="AS1048250"/>
      <c r="AT1048250"/>
    </row>
    <row r="1048251" spans="1:46" ht="12.75" customHeight="1">
      <c r="A1048251"/>
      <c r="B1048251"/>
      <c r="C1048251"/>
      <c r="D1048251"/>
      <c r="E1048251"/>
      <c r="F1048251"/>
      <c r="G1048251"/>
      <c r="H1048251"/>
      <c r="I1048251"/>
      <c r="J1048251"/>
      <c r="K1048251"/>
      <c r="L1048251"/>
      <c r="M1048251"/>
      <c r="N1048251"/>
      <c r="O1048251"/>
      <c r="P1048251"/>
      <c r="Q1048251"/>
      <c r="R1048251"/>
      <c r="S1048251"/>
      <c r="T1048251"/>
      <c r="U1048251"/>
      <c r="V1048251"/>
      <c r="W1048251"/>
      <c r="X1048251"/>
      <c r="Y1048251"/>
      <c r="Z1048251"/>
      <c r="AA1048251"/>
      <c r="AB1048251"/>
      <c r="AC1048251"/>
      <c r="AD1048251"/>
      <c r="AE1048251"/>
      <c r="AF1048251"/>
      <c r="AG1048251"/>
      <c r="AH1048251"/>
      <c r="AI1048251"/>
      <c r="AJ1048251"/>
      <c r="AK1048251"/>
      <c r="AL1048251"/>
      <c r="AM1048251"/>
      <c r="AN1048251"/>
      <c r="AO1048251"/>
      <c r="AP1048251"/>
      <c r="AQ1048251"/>
      <c r="AR1048251"/>
      <c r="AS1048251"/>
      <c r="AT1048251"/>
    </row>
    <row r="1048252" spans="1:46" ht="12.75" customHeight="1">
      <c r="A1048252"/>
      <c r="B1048252"/>
      <c r="C1048252"/>
      <c r="D1048252"/>
      <c r="E1048252"/>
      <c r="F1048252"/>
      <c r="G1048252"/>
      <c r="H1048252"/>
      <c r="I1048252"/>
      <c r="J1048252"/>
      <c r="K1048252"/>
      <c r="L1048252"/>
      <c r="M1048252"/>
      <c r="N1048252"/>
      <c r="O1048252"/>
      <c r="P1048252"/>
      <c r="Q1048252"/>
      <c r="R1048252"/>
      <c r="S1048252"/>
      <c r="T1048252"/>
      <c r="U1048252"/>
      <c r="V1048252"/>
      <c r="W1048252"/>
      <c r="X1048252"/>
      <c r="Y1048252"/>
      <c r="Z1048252"/>
      <c r="AA1048252"/>
      <c r="AB1048252"/>
      <c r="AC1048252"/>
      <c r="AD1048252"/>
      <c r="AE1048252"/>
      <c r="AF1048252"/>
      <c r="AG1048252"/>
      <c r="AH1048252"/>
      <c r="AI1048252"/>
      <c r="AJ1048252"/>
      <c r="AK1048252"/>
      <c r="AL1048252"/>
      <c r="AM1048252"/>
      <c r="AN1048252"/>
      <c r="AO1048252"/>
      <c r="AP1048252"/>
      <c r="AQ1048252"/>
      <c r="AR1048252"/>
      <c r="AS1048252"/>
      <c r="AT1048252"/>
    </row>
    <row r="1048253" spans="1:46" ht="12.75" customHeight="1">
      <c r="A1048253"/>
      <c r="B1048253"/>
      <c r="C1048253"/>
      <c r="D1048253"/>
      <c r="E1048253"/>
      <c r="F1048253"/>
      <c r="G1048253"/>
      <c r="H1048253"/>
      <c r="I1048253"/>
      <c r="J1048253"/>
      <c r="K1048253"/>
      <c r="L1048253"/>
      <c r="M1048253"/>
      <c r="N1048253"/>
      <c r="O1048253"/>
      <c r="P1048253"/>
      <c r="Q1048253"/>
      <c r="R1048253"/>
      <c r="S1048253"/>
      <c r="T1048253"/>
      <c r="U1048253"/>
      <c r="V1048253"/>
      <c r="W1048253"/>
      <c r="X1048253"/>
      <c r="Y1048253"/>
      <c r="Z1048253"/>
      <c r="AA1048253"/>
      <c r="AB1048253"/>
      <c r="AC1048253"/>
      <c r="AD1048253"/>
      <c r="AE1048253"/>
      <c r="AF1048253"/>
      <c r="AG1048253"/>
      <c r="AH1048253"/>
      <c r="AI1048253"/>
      <c r="AJ1048253"/>
      <c r="AK1048253"/>
      <c r="AL1048253"/>
      <c r="AM1048253"/>
      <c r="AN1048253"/>
      <c r="AO1048253"/>
      <c r="AP1048253"/>
      <c r="AQ1048253"/>
      <c r="AR1048253"/>
      <c r="AS1048253"/>
      <c r="AT1048253"/>
    </row>
    <row r="1048254" spans="1:46" ht="12.75" customHeight="1">
      <c r="A1048254"/>
      <c r="B1048254"/>
      <c r="C1048254"/>
      <c r="D1048254"/>
      <c r="E1048254"/>
      <c r="F1048254"/>
      <c r="G1048254"/>
      <c r="H1048254"/>
      <c r="I1048254"/>
      <c r="J1048254"/>
      <c r="K1048254"/>
      <c r="L1048254"/>
      <c r="M1048254"/>
      <c r="N1048254"/>
      <c r="O1048254"/>
      <c r="P1048254"/>
      <c r="Q1048254"/>
      <c r="R1048254"/>
      <c r="S1048254"/>
      <c r="T1048254"/>
      <c r="U1048254"/>
      <c r="V1048254"/>
      <c r="W1048254"/>
      <c r="X1048254"/>
      <c r="Y1048254"/>
      <c r="Z1048254"/>
      <c r="AA1048254"/>
      <c r="AB1048254"/>
      <c r="AC1048254"/>
      <c r="AD1048254"/>
      <c r="AE1048254"/>
      <c r="AF1048254"/>
      <c r="AG1048254"/>
      <c r="AH1048254"/>
      <c r="AI1048254"/>
      <c r="AJ1048254"/>
      <c r="AK1048254"/>
      <c r="AL1048254"/>
      <c r="AM1048254"/>
      <c r="AN1048254"/>
      <c r="AO1048254"/>
      <c r="AP1048254"/>
      <c r="AQ1048254"/>
      <c r="AR1048254"/>
      <c r="AS1048254"/>
      <c r="AT1048254"/>
    </row>
    <row r="1048255" spans="1:46" ht="12.75" customHeight="1">
      <c r="A1048255"/>
      <c r="B1048255"/>
      <c r="C1048255"/>
      <c r="D1048255"/>
      <c r="E1048255"/>
      <c r="F1048255"/>
      <c r="G1048255"/>
      <c r="H1048255"/>
      <c r="I1048255"/>
      <c r="J1048255"/>
      <c r="K1048255"/>
      <c r="L1048255"/>
      <c r="M1048255"/>
      <c r="N1048255"/>
      <c r="O1048255"/>
      <c r="P1048255"/>
      <c r="Q1048255"/>
      <c r="R1048255"/>
      <c r="S1048255"/>
      <c r="T1048255"/>
      <c r="U1048255"/>
      <c r="V1048255"/>
      <c r="W1048255"/>
      <c r="X1048255"/>
      <c r="Y1048255"/>
      <c r="Z1048255"/>
      <c r="AA1048255"/>
      <c r="AB1048255"/>
      <c r="AC1048255"/>
      <c r="AD1048255"/>
      <c r="AE1048255"/>
      <c r="AF1048255"/>
      <c r="AG1048255"/>
      <c r="AH1048255"/>
      <c r="AI1048255"/>
      <c r="AJ1048255"/>
      <c r="AK1048255"/>
      <c r="AL1048255"/>
      <c r="AM1048255"/>
      <c r="AN1048255"/>
      <c r="AO1048255"/>
      <c r="AP1048255"/>
      <c r="AQ1048255"/>
      <c r="AR1048255"/>
      <c r="AS1048255"/>
      <c r="AT1048255"/>
    </row>
    <row r="1048256" spans="1:46" ht="12.75" customHeight="1">
      <c r="A1048256"/>
      <c r="B1048256"/>
      <c r="C1048256"/>
      <c r="D1048256"/>
      <c r="E1048256"/>
      <c r="F1048256"/>
      <c r="G1048256"/>
      <c r="H1048256"/>
      <c r="I1048256"/>
      <c r="J1048256"/>
      <c r="K1048256"/>
      <c r="L1048256"/>
      <c r="M1048256"/>
      <c r="N1048256"/>
      <c r="O1048256"/>
      <c r="P1048256"/>
      <c r="Q1048256"/>
      <c r="R1048256"/>
      <c r="S1048256"/>
      <c r="T1048256"/>
      <c r="U1048256"/>
      <c r="V1048256"/>
      <c r="W1048256"/>
      <c r="X1048256"/>
      <c r="Y1048256"/>
      <c r="Z1048256"/>
      <c r="AA1048256"/>
      <c r="AB1048256"/>
      <c r="AC1048256"/>
      <c r="AD1048256"/>
      <c r="AE1048256"/>
      <c r="AF1048256"/>
      <c r="AG1048256"/>
      <c r="AH1048256"/>
      <c r="AI1048256"/>
      <c r="AJ1048256"/>
      <c r="AK1048256"/>
      <c r="AL1048256"/>
      <c r="AM1048256"/>
      <c r="AN1048256"/>
      <c r="AO1048256"/>
      <c r="AP1048256"/>
      <c r="AQ1048256"/>
      <c r="AR1048256"/>
      <c r="AS1048256"/>
      <c r="AT1048256"/>
    </row>
    <row r="1048257" spans="1:46" ht="12.75" customHeight="1">
      <c r="A1048257"/>
      <c r="B1048257"/>
      <c r="C1048257"/>
      <c r="D1048257"/>
      <c r="E1048257"/>
      <c r="F1048257"/>
      <c r="G1048257"/>
      <c r="H1048257"/>
      <c r="I1048257"/>
      <c r="J1048257"/>
      <c r="K1048257"/>
      <c r="L1048257"/>
      <c r="M1048257"/>
      <c r="N1048257"/>
      <c r="O1048257"/>
      <c r="P1048257"/>
      <c r="Q1048257"/>
      <c r="R1048257"/>
      <c r="S1048257"/>
      <c r="T1048257"/>
      <c r="U1048257"/>
      <c r="V1048257"/>
      <c r="W1048257"/>
      <c r="X1048257"/>
      <c r="Y1048257"/>
      <c r="Z1048257"/>
      <c r="AA1048257"/>
      <c r="AB1048257"/>
      <c r="AC1048257"/>
      <c r="AD1048257"/>
      <c r="AE1048257"/>
      <c r="AF1048257"/>
      <c r="AG1048257"/>
      <c r="AH1048257"/>
      <c r="AI1048257"/>
      <c r="AJ1048257"/>
      <c r="AK1048257"/>
      <c r="AL1048257"/>
      <c r="AM1048257"/>
      <c r="AN1048257"/>
      <c r="AO1048257"/>
      <c r="AP1048257"/>
      <c r="AQ1048257"/>
      <c r="AR1048257"/>
      <c r="AS1048257"/>
      <c r="AT1048257"/>
    </row>
    <row r="1048258" spans="1:46" ht="12.75" customHeight="1">
      <c r="A1048258"/>
      <c r="B1048258"/>
      <c r="C1048258"/>
      <c r="D1048258"/>
      <c r="E1048258"/>
      <c r="F1048258"/>
      <c r="G1048258"/>
      <c r="H1048258"/>
      <c r="I1048258"/>
      <c r="J1048258"/>
      <c r="K1048258"/>
      <c r="L1048258"/>
      <c r="M1048258"/>
      <c r="N1048258"/>
      <c r="O1048258"/>
      <c r="P1048258"/>
      <c r="Q1048258"/>
      <c r="R1048258"/>
      <c r="S1048258"/>
      <c r="T1048258"/>
      <c r="U1048258"/>
      <c r="V1048258"/>
      <c r="W1048258"/>
      <c r="X1048258"/>
      <c r="Y1048258"/>
      <c r="Z1048258"/>
      <c r="AA1048258"/>
      <c r="AB1048258"/>
      <c r="AC1048258"/>
      <c r="AD1048258"/>
      <c r="AE1048258"/>
      <c r="AF1048258"/>
      <c r="AG1048258"/>
      <c r="AH1048258"/>
      <c r="AI1048258"/>
      <c r="AJ1048258"/>
      <c r="AK1048258"/>
      <c r="AL1048258"/>
      <c r="AM1048258"/>
      <c r="AN1048258"/>
      <c r="AO1048258"/>
      <c r="AP1048258"/>
      <c r="AQ1048258"/>
      <c r="AR1048258"/>
      <c r="AS1048258"/>
      <c r="AT1048258"/>
    </row>
    <row r="1048259" spans="1:46" ht="12.75" customHeight="1">
      <c r="A1048259"/>
      <c r="B1048259"/>
      <c r="C1048259"/>
      <c r="D1048259"/>
      <c r="E1048259"/>
      <c r="F1048259"/>
      <c r="G1048259"/>
      <c r="H1048259"/>
      <c r="I1048259"/>
      <c r="J1048259"/>
      <c r="K1048259"/>
      <c r="L1048259"/>
      <c r="M1048259"/>
      <c r="N1048259"/>
      <c r="O1048259"/>
      <c r="P1048259"/>
      <c r="Q1048259"/>
      <c r="R1048259"/>
      <c r="S1048259"/>
      <c r="T1048259"/>
      <c r="U1048259"/>
      <c r="V1048259"/>
      <c r="W1048259"/>
      <c r="X1048259"/>
      <c r="Y1048259"/>
      <c r="Z1048259"/>
      <c r="AA1048259"/>
      <c r="AB1048259"/>
      <c r="AC1048259"/>
      <c r="AD1048259"/>
      <c r="AE1048259"/>
      <c r="AF1048259"/>
      <c r="AG1048259"/>
      <c r="AH1048259"/>
      <c r="AI1048259"/>
      <c r="AJ1048259"/>
      <c r="AK1048259"/>
      <c r="AL1048259"/>
      <c r="AM1048259"/>
      <c r="AN1048259"/>
      <c r="AO1048259"/>
      <c r="AP1048259"/>
      <c r="AQ1048259"/>
      <c r="AR1048259"/>
      <c r="AS1048259"/>
      <c r="AT1048259"/>
    </row>
    <row r="1048260" spans="1:46" ht="12.75" customHeight="1">
      <c r="A1048260"/>
      <c r="B1048260"/>
      <c r="C1048260"/>
      <c r="D1048260"/>
      <c r="E1048260"/>
      <c r="F1048260"/>
      <c r="G1048260"/>
      <c r="H1048260"/>
      <c r="I1048260"/>
      <c r="J1048260"/>
      <c r="K1048260"/>
      <c r="L1048260"/>
      <c r="M1048260"/>
      <c r="N1048260"/>
      <c r="O1048260"/>
      <c r="P1048260"/>
      <c r="Q1048260"/>
      <c r="R1048260"/>
      <c r="S1048260"/>
      <c r="T1048260"/>
      <c r="U1048260"/>
      <c r="V1048260"/>
      <c r="W1048260"/>
      <c r="X1048260"/>
      <c r="Y1048260"/>
      <c r="Z1048260"/>
      <c r="AA1048260"/>
      <c r="AB1048260"/>
      <c r="AC1048260"/>
      <c r="AD1048260"/>
      <c r="AE1048260"/>
      <c r="AF1048260"/>
      <c r="AG1048260"/>
      <c r="AH1048260"/>
      <c r="AI1048260"/>
      <c r="AJ1048260"/>
      <c r="AK1048260"/>
      <c r="AL1048260"/>
      <c r="AM1048260"/>
      <c r="AN1048260"/>
      <c r="AO1048260"/>
      <c r="AP1048260"/>
      <c r="AQ1048260"/>
      <c r="AR1048260"/>
      <c r="AS1048260"/>
      <c r="AT1048260"/>
    </row>
    <row r="1048261" spans="1:46" ht="12.75" customHeight="1">
      <c r="H1048261"/>
      <c r="I1048261"/>
      <c r="J1048261"/>
      <c r="K1048261"/>
      <c r="L1048261"/>
      <c r="M1048261"/>
      <c r="N1048261"/>
      <c r="O1048261"/>
      <c r="P1048261"/>
      <c r="Q1048261"/>
      <c r="R1048261"/>
      <c r="S1048261"/>
      <c r="T1048261"/>
      <c r="U1048261"/>
      <c r="V1048261"/>
      <c r="W1048261"/>
      <c r="X1048261"/>
      <c r="Y1048261"/>
      <c r="Z1048261"/>
      <c r="AA1048261"/>
      <c r="AB1048261"/>
      <c r="AC1048261"/>
      <c r="AD1048261"/>
      <c r="AE1048261"/>
      <c r="AF1048261"/>
      <c r="AG1048261"/>
      <c r="AH1048261"/>
      <c r="AI1048261"/>
      <c r="AJ1048261"/>
      <c r="AK1048261"/>
      <c r="AL1048261"/>
      <c r="AM1048261"/>
      <c r="AN1048261"/>
      <c r="AO1048261"/>
      <c r="AP1048261"/>
      <c r="AQ1048261"/>
      <c r="AR1048261"/>
      <c r="AS1048261"/>
      <c r="AT1048261"/>
    </row>
  </sheetData>
  <mergeCells count="5">
    <mergeCell ref="A4:G4"/>
    <mergeCell ref="A8:A9"/>
    <mergeCell ref="D8:E8"/>
    <mergeCell ref="F8:G8"/>
    <mergeCell ref="A30:C30"/>
  </mergeCells>
  <pageMargins left="0.23069444444444448" right="6.3750000000000001E-2" top="0.43347222222222226" bottom="0.46263888888888893" header="3.3472222222222216E-2" footer="6.2638888888888883E-2"/>
  <pageSetup paperSize="0" scale="85" fitToWidth="0" fitToHeight="0" pageOrder="overThenDown" orientation="landscape" useFirstPageNumber="1" horizontalDpi="0" verticalDpi="0" copies="0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048261"/>
  <sheetViews>
    <sheetView topLeftCell="C5" zoomScale="70" zoomScaleNormal="70" workbookViewId="0">
      <selection activeCell="F11" sqref="F11:G11"/>
    </sheetView>
  </sheetViews>
  <sheetFormatPr defaultRowHeight="18.600000000000001" customHeight="1"/>
  <cols>
    <col min="1" max="1" width="5.75" style="2" customWidth="1"/>
    <col min="2" max="2" width="15.25" style="2" customWidth="1"/>
    <col min="3" max="3" width="17.25" style="2" customWidth="1"/>
    <col min="4" max="6" width="17.625" style="2" customWidth="1"/>
    <col min="7" max="7" width="20.5" style="2" customWidth="1"/>
    <col min="8" max="8" width="18.875" style="2" bestFit="1" customWidth="1"/>
    <col min="9" max="46" width="10.625" style="2" customWidth="1"/>
  </cols>
  <sheetData>
    <row r="1" spans="1:47" ht="18.600000000000001" customHeight="1">
      <c r="A1" s="1" t="s">
        <v>0</v>
      </c>
    </row>
    <row r="2" spans="1:47" ht="18.600000000000001" customHeight="1">
      <c r="A2" s="1" t="s">
        <v>1</v>
      </c>
    </row>
    <row r="3" spans="1:47" ht="18.600000000000001" customHeight="1">
      <c r="C3" s="3"/>
    </row>
    <row r="4" spans="1:47" ht="18.600000000000001" customHeight="1">
      <c r="A4" s="26" t="s">
        <v>24</v>
      </c>
      <c r="B4" s="26"/>
      <c r="C4" s="26"/>
      <c r="D4" s="26"/>
      <c r="E4" s="26"/>
      <c r="F4" s="26"/>
      <c r="G4" s="26"/>
    </row>
    <row r="5" spans="1:47" ht="18.600000000000001" customHeight="1">
      <c r="A5" s="4"/>
    </row>
    <row r="6" spans="1:47" ht="18.600000000000001" customHeight="1">
      <c r="A6" s="1" t="s">
        <v>12</v>
      </c>
      <c r="B6" s="3"/>
      <c r="C6" s="5" t="s">
        <v>13</v>
      </c>
      <c r="AQ6"/>
      <c r="AR6"/>
      <c r="AS6"/>
      <c r="AT6"/>
    </row>
    <row r="7" spans="1:47" ht="18.600000000000001" customHeight="1">
      <c r="A7" s="1" t="s">
        <v>2</v>
      </c>
      <c r="B7" s="3"/>
      <c r="C7" s="1" t="s">
        <v>14</v>
      </c>
      <c r="AQ7"/>
      <c r="AR7"/>
      <c r="AS7"/>
      <c r="AT7"/>
    </row>
    <row r="8" spans="1:47" ht="18.600000000000001" customHeight="1">
      <c r="A8" s="27" t="s">
        <v>3</v>
      </c>
      <c r="B8" s="7" t="s">
        <v>25</v>
      </c>
      <c r="C8" s="7" t="s">
        <v>15</v>
      </c>
      <c r="D8" s="27" t="s">
        <v>16</v>
      </c>
      <c r="E8" s="27"/>
      <c r="F8" s="27" t="s">
        <v>4</v>
      </c>
      <c r="G8" s="27"/>
      <c r="H8" s="8"/>
      <c r="AU8" s="2"/>
    </row>
    <row r="9" spans="1:47" ht="20.85" customHeight="1">
      <c r="A9" s="27"/>
      <c r="B9" s="15" t="s">
        <v>26</v>
      </c>
      <c r="C9" s="7" t="s">
        <v>5</v>
      </c>
      <c r="D9" s="7" t="s">
        <v>17</v>
      </c>
      <c r="E9" s="7" t="s">
        <v>18</v>
      </c>
      <c r="F9" s="7" t="s">
        <v>19</v>
      </c>
      <c r="G9" s="7" t="s">
        <v>20</v>
      </c>
      <c r="H9" s="9" t="s">
        <v>7</v>
      </c>
      <c r="AU9" s="2"/>
    </row>
    <row r="10" spans="1:47" ht="20.85" customHeight="1">
      <c r="A10" s="16">
        <v>1</v>
      </c>
      <c r="B10" s="19" t="s">
        <v>21</v>
      </c>
      <c r="C10" s="19" t="s">
        <v>73</v>
      </c>
      <c r="D10" s="31"/>
      <c r="E10" s="31"/>
      <c r="F10" s="19">
        <v>2.34</v>
      </c>
      <c r="G10" s="32" t="s">
        <v>22</v>
      </c>
      <c r="H10" s="10"/>
      <c r="AU10" s="2"/>
    </row>
    <row r="11" spans="1:47" ht="20.85" customHeight="1">
      <c r="A11" s="16">
        <v>2</v>
      </c>
      <c r="B11" s="19" t="s">
        <v>21</v>
      </c>
      <c r="C11" s="19" t="s">
        <v>74</v>
      </c>
      <c r="D11" s="31"/>
      <c r="E11" s="31"/>
      <c r="F11" s="19">
        <v>2.41</v>
      </c>
      <c r="G11" s="32" t="s">
        <v>22</v>
      </c>
      <c r="H11" s="10"/>
      <c r="AU11" s="2"/>
    </row>
    <row r="12" spans="1:47" ht="20.85" customHeight="1">
      <c r="A12" s="16">
        <v>3</v>
      </c>
      <c r="B12" s="21"/>
      <c r="C12" s="18"/>
      <c r="D12" s="31"/>
      <c r="E12" s="31"/>
      <c r="F12" s="22"/>
      <c r="G12" s="22"/>
      <c r="H12" s="10"/>
      <c r="AU12" s="2"/>
    </row>
    <row r="13" spans="1:47" ht="20.85" customHeight="1">
      <c r="A13" s="16">
        <v>4</v>
      </c>
      <c r="B13" s="20"/>
      <c r="C13" s="14"/>
      <c r="D13" s="31"/>
      <c r="E13" s="31"/>
      <c r="F13" s="22"/>
      <c r="G13" s="22"/>
      <c r="H13" s="10"/>
      <c r="AU13" s="2"/>
    </row>
    <row r="14" spans="1:47" ht="20.85" customHeight="1">
      <c r="A14" s="16">
        <v>5</v>
      </c>
      <c r="B14" s="21"/>
      <c r="C14" s="18"/>
      <c r="D14" s="31"/>
      <c r="E14" s="31"/>
      <c r="F14" s="22"/>
      <c r="G14" s="22"/>
      <c r="H14" s="10"/>
      <c r="AU14" s="2"/>
    </row>
    <row r="15" spans="1:47" ht="20.85" customHeight="1">
      <c r="A15" s="16">
        <v>6</v>
      </c>
      <c r="B15" s="20"/>
      <c r="C15" s="14"/>
      <c r="D15" s="31"/>
      <c r="E15" s="31"/>
      <c r="F15" s="22"/>
      <c r="G15" s="22"/>
      <c r="H15" s="11" t="s">
        <v>23</v>
      </c>
      <c r="AU15" s="2"/>
    </row>
    <row r="16" spans="1:47" ht="20.85" customHeight="1">
      <c r="A16" s="16">
        <v>7</v>
      </c>
      <c r="B16" s="21"/>
      <c r="C16" s="18"/>
      <c r="D16" s="31"/>
      <c r="E16" s="31"/>
      <c r="F16" s="22"/>
      <c r="G16" s="22"/>
      <c r="H16" s="9" t="s">
        <v>8</v>
      </c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</row>
    <row r="17" spans="1:46" ht="20.85" customHeight="1">
      <c r="A17" s="16">
        <v>8</v>
      </c>
      <c r="B17" s="20"/>
      <c r="C17" s="14"/>
      <c r="D17" s="31"/>
      <c r="E17" s="31"/>
      <c r="F17" s="22"/>
      <c r="G17" s="22"/>
      <c r="H17" s="10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</row>
    <row r="18" spans="1:46" ht="20.85" customHeight="1">
      <c r="A18" s="16">
        <v>9</v>
      </c>
      <c r="B18" s="21"/>
      <c r="C18" s="18"/>
      <c r="D18" s="31"/>
      <c r="E18" s="31"/>
      <c r="F18" s="22"/>
      <c r="G18" s="22"/>
      <c r="H18" s="10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</row>
    <row r="19" spans="1:46" ht="20.85" customHeight="1">
      <c r="A19" s="16">
        <v>10</v>
      </c>
      <c r="B19" s="20"/>
      <c r="C19" s="14"/>
      <c r="D19" s="31"/>
      <c r="E19" s="31"/>
      <c r="F19" s="22"/>
      <c r="G19" s="22"/>
      <c r="H19" s="10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</row>
    <row r="20" spans="1:46" ht="20.85" customHeight="1">
      <c r="A20" s="16">
        <v>11</v>
      </c>
      <c r="B20" s="21"/>
      <c r="C20" s="18"/>
      <c r="D20" s="31"/>
      <c r="E20" s="31"/>
      <c r="F20" s="22"/>
      <c r="G20" s="22"/>
      <c r="H20" s="1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</row>
    <row r="21" spans="1:46" ht="20.85" customHeight="1">
      <c r="A21" s="16">
        <v>12</v>
      </c>
      <c r="B21" s="20"/>
      <c r="C21" s="14"/>
      <c r="D21" s="31"/>
      <c r="E21" s="31"/>
      <c r="F21" s="22"/>
      <c r="G21" s="22"/>
      <c r="H21" s="9" t="s">
        <v>9</v>
      </c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</row>
    <row r="22" spans="1:46" ht="20.85" customHeight="1">
      <c r="A22" s="16">
        <v>13</v>
      </c>
      <c r="B22" s="21"/>
      <c r="C22" s="18"/>
      <c r="D22" s="31"/>
      <c r="E22" s="31"/>
      <c r="F22" s="22"/>
      <c r="G22" s="22"/>
      <c r="H22" s="10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</row>
    <row r="23" spans="1:46" ht="20.85" customHeight="1">
      <c r="A23" s="16">
        <v>14</v>
      </c>
      <c r="B23" s="20"/>
      <c r="C23" s="14"/>
      <c r="D23" s="31"/>
      <c r="E23" s="31"/>
      <c r="F23" s="22"/>
      <c r="G23" s="23"/>
      <c r="H23" s="10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</row>
    <row r="24" spans="1:46" ht="20.85" customHeight="1">
      <c r="A24" s="16">
        <v>15</v>
      </c>
      <c r="B24" s="21"/>
      <c r="C24" s="18"/>
      <c r="D24" s="31"/>
      <c r="E24" s="31"/>
      <c r="F24" s="22"/>
      <c r="G24" s="23"/>
      <c r="H24" s="10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</row>
    <row r="25" spans="1:46" ht="20.85" customHeight="1">
      <c r="A25" s="16">
        <v>16</v>
      </c>
      <c r="B25" s="20"/>
      <c r="C25" s="14"/>
      <c r="D25" s="31"/>
      <c r="E25" s="31"/>
      <c r="F25" s="22"/>
      <c r="G25" s="23"/>
      <c r="H25" s="10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</row>
    <row r="26" spans="1:46" ht="20.85" customHeight="1">
      <c r="A26" s="16">
        <v>17</v>
      </c>
      <c r="B26" s="21"/>
      <c r="C26" s="18"/>
      <c r="D26" s="31"/>
      <c r="E26" s="31"/>
      <c r="F26" s="22"/>
      <c r="G26" s="23"/>
      <c r="H26" s="11" t="s">
        <v>10</v>
      </c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</row>
    <row r="27" spans="1:46" ht="20.85" customHeight="1">
      <c r="A27" s="16">
        <v>18</v>
      </c>
      <c r="B27" s="20"/>
      <c r="C27" s="14"/>
      <c r="D27" s="31"/>
      <c r="E27" s="31"/>
      <c r="F27" s="22"/>
      <c r="G27" s="23"/>
      <c r="H27" s="10" t="s">
        <v>11</v>
      </c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</row>
    <row r="28" spans="1:46" ht="20.85" customHeight="1">
      <c r="A28" s="16">
        <v>19</v>
      </c>
      <c r="B28" s="21"/>
      <c r="C28" s="18"/>
      <c r="D28" s="31"/>
      <c r="E28" s="31"/>
      <c r="F28" s="22"/>
      <c r="G28" s="23"/>
      <c r="H28" s="10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</row>
    <row r="29" spans="1:46" ht="20.85" customHeight="1">
      <c r="A29" s="24">
        <v>20</v>
      </c>
      <c r="B29" s="20"/>
      <c r="C29" s="14"/>
      <c r="D29" s="31"/>
      <c r="E29" s="31"/>
      <c r="F29" s="22"/>
      <c r="G29" s="23"/>
      <c r="H29" s="12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</row>
    <row r="30" spans="1:46" ht="20.85" customHeight="1">
      <c r="A30" s="28" t="s">
        <v>6</v>
      </c>
      <c r="B30" s="29"/>
      <c r="C30" s="30"/>
      <c r="D30" s="25">
        <f>SUM(D10:D29)</f>
        <v>0</v>
      </c>
      <c r="E30" s="7">
        <f>SUM(E10:E29)</f>
        <v>0</v>
      </c>
      <c r="F30" s="6"/>
      <c r="G30" s="6"/>
      <c r="H30" s="13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</row>
    <row r="31" spans="1:46" ht="20.85" customHeight="1"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</row>
    <row r="1048030" spans="1:46" ht="18.600000000000001" customHeight="1">
      <c r="A1048030"/>
      <c r="B1048030"/>
      <c r="C1048030"/>
      <c r="D1048030"/>
      <c r="E1048030"/>
      <c r="F1048030"/>
      <c r="G1048030"/>
    </row>
    <row r="1048031" spans="1:46" ht="12.75" customHeight="1">
      <c r="A1048031"/>
      <c r="B1048031"/>
      <c r="C1048031"/>
      <c r="D1048031"/>
      <c r="E1048031"/>
      <c r="F1048031"/>
      <c r="G1048031"/>
      <c r="H1048031"/>
      <c r="I1048031"/>
      <c r="J1048031"/>
      <c r="K1048031"/>
      <c r="L1048031"/>
      <c r="M1048031"/>
      <c r="N1048031"/>
      <c r="O1048031"/>
      <c r="P1048031"/>
      <c r="Q1048031"/>
      <c r="R1048031"/>
      <c r="S1048031"/>
      <c r="T1048031"/>
      <c r="U1048031"/>
      <c r="V1048031"/>
      <c r="W1048031"/>
      <c r="X1048031"/>
      <c r="Y1048031"/>
      <c r="Z1048031"/>
      <c r="AA1048031"/>
      <c r="AB1048031"/>
      <c r="AC1048031"/>
      <c r="AD1048031"/>
      <c r="AE1048031"/>
      <c r="AF1048031"/>
      <c r="AG1048031"/>
      <c r="AH1048031"/>
      <c r="AI1048031"/>
      <c r="AJ1048031"/>
      <c r="AK1048031"/>
      <c r="AL1048031"/>
      <c r="AM1048031"/>
      <c r="AN1048031"/>
      <c r="AO1048031"/>
      <c r="AP1048031"/>
      <c r="AQ1048031"/>
      <c r="AR1048031"/>
      <c r="AS1048031"/>
      <c r="AT1048031"/>
    </row>
    <row r="1048032" spans="1:46" ht="12.75" customHeight="1">
      <c r="A1048032"/>
      <c r="B1048032"/>
      <c r="C1048032"/>
      <c r="D1048032"/>
      <c r="E1048032"/>
      <c r="F1048032"/>
      <c r="G1048032"/>
      <c r="H1048032"/>
      <c r="I1048032"/>
      <c r="J1048032"/>
      <c r="K1048032"/>
      <c r="L1048032"/>
      <c r="M1048032"/>
      <c r="N1048032"/>
      <c r="O1048032"/>
      <c r="P1048032"/>
      <c r="Q1048032"/>
      <c r="R1048032"/>
      <c r="S1048032"/>
      <c r="T1048032"/>
      <c r="U1048032"/>
      <c r="V1048032"/>
      <c r="W1048032"/>
      <c r="X1048032"/>
      <c r="Y1048032"/>
      <c r="Z1048032"/>
      <c r="AA1048032"/>
      <c r="AB1048032"/>
      <c r="AC1048032"/>
      <c r="AD1048032"/>
      <c r="AE1048032"/>
      <c r="AF1048032"/>
      <c r="AG1048032"/>
      <c r="AH1048032"/>
      <c r="AI1048032"/>
      <c r="AJ1048032"/>
      <c r="AK1048032"/>
      <c r="AL1048032"/>
      <c r="AM1048032"/>
      <c r="AN1048032"/>
      <c r="AO1048032"/>
      <c r="AP1048032"/>
      <c r="AQ1048032"/>
      <c r="AR1048032"/>
      <c r="AS1048032"/>
      <c r="AT1048032"/>
    </row>
    <row r="1048033" spans="1:46" ht="12.75" customHeight="1">
      <c r="A1048033"/>
      <c r="B1048033"/>
      <c r="C1048033"/>
      <c r="D1048033"/>
      <c r="E1048033"/>
      <c r="F1048033"/>
      <c r="G1048033"/>
      <c r="H1048033"/>
      <c r="I1048033"/>
      <c r="J1048033"/>
      <c r="K1048033"/>
      <c r="L1048033"/>
      <c r="M1048033"/>
      <c r="N1048033"/>
      <c r="O1048033"/>
      <c r="P1048033"/>
      <c r="Q1048033"/>
      <c r="R1048033"/>
      <c r="S1048033"/>
      <c r="T1048033"/>
      <c r="U1048033"/>
      <c r="V1048033"/>
      <c r="W1048033"/>
      <c r="X1048033"/>
      <c r="Y1048033"/>
      <c r="Z1048033"/>
      <c r="AA1048033"/>
      <c r="AB1048033"/>
      <c r="AC1048033"/>
      <c r="AD1048033"/>
      <c r="AE1048033"/>
      <c r="AF1048033"/>
      <c r="AG1048033"/>
      <c r="AH1048033"/>
      <c r="AI1048033"/>
      <c r="AJ1048033"/>
      <c r="AK1048033"/>
      <c r="AL1048033"/>
      <c r="AM1048033"/>
      <c r="AN1048033"/>
      <c r="AO1048033"/>
      <c r="AP1048033"/>
      <c r="AQ1048033"/>
      <c r="AR1048033"/>
      <c r="AS1048033"/>
      <c r="AT1048033"/>
    </row>
    <row r="1048034" spans="1:46" ht="12.75" customHeight="1">
      <c r="A1048034"/>
      <c r="B1048034"/>
      <c r="C1048034"/>
      <c r="D1048034"/>
      <c r="E1048034"/>
      <c r="F1048034"/>
      <c r="G1048034"/>
      <c r="H1048034"/>
      <c r="I1048034"/>
      <c r="J1048034"/>
      <c r="K1048034"/>
      <c r="L1048034"/>
      <c r="M1048034"/>
      <c r="N1048034"/>
      <c r="O1048034"/>
      <c r="P1048034"/>
      <c r="Q1048034"/>
      <c r="R1048034"/>
      <c r="S1048034"/>
      <c r="T1048034"/>
      <c r="U1048034"/>
      <c r="V1048034"/>
      <c r="W1048034"/>
      <c r="X1048034"/>
      <c r="Y1048034"/>
      <c r="Z1048034"/>
      <c r="AA1048034"/>
      <c r="AB1048034"/>
      <c r="AC1048034"/>
      <c r="AD1048034"/>
      <c r="AE1048034"/>
      <c r="AF1048034"/>
      <c r="AG1048034"/>
      <c r="AH1048034"/>
      <c r="AI1048034"/>
      <c r="AJ1048034"/>
      <c r="AK1048034"/>
      <c r="AL1048034"/>
      <c r="AM1048034"/>
      <c r="AN1048034"/>
      <c r="AO1048034"/>
      <c r="AP1048034"/>
      <c r="AQ1048034"/>
      <c r="AR1048034"/>
      <c r="AS1048034"/>
      <c r="AT1048034"/>
    </row>
    <row r="1048035" spans="1:46" ht="12.75" customHeight="1">
      <c r="A1048035"/>
      <c r="B1048035"/>
      <c r="C1048035"/>
      <c r="D1048035"/>
      <c r="E1048035"/>
      <c r="F1048035"/>
      <c r="G1048035"/>
      <c r="H1048035"/>
      <c r="I1048035"/>
      <c r="J1048035"/>
      <c r="K1048035"/>
      <c r="L1048035"/>
      <c r="M1048035"/>
      <c r="N1048035"/>
      <c r="O1048035"/>
      <c r="P1048035"/>
      <c r="Q1048035"/>
      <c r="R1048035"/>
      <c r="S1048035"/>
      <c r="T1048035"/>
      <c r="U1048035"/>
      <c r="V1048035"/>
      <c r="W1048035"/>
      <c r="X1048035"/>
      <c r="Y1048035"/>
      <c r="Z1048035"/>
      <c r="AA1048035"/>
      <c r="AB1048035"/>
      <c r="AC1048035"/>
      <c r="AD1048035"/>
      <c r="AE1048035"/>
      <c r="AF1048035"/>
      <c r="AG1048035"/>
      <c r="AH1048035"/>
      <c r="AI1048035"/>
      <c r="AJ1048035"/>
      <c r="AK1048035"/>
      <c r="AL1048035"/>
      <c r="AM1048035"/>
      <c r="AN1048035"/>
      <c r="AO1048035"/>
      <c r="AP1048035"/>
      <c r="AQ1048035"/>
      <c r="AR1048035"/>
      <c r="AS1048035"/>
      <c r="AT1048035"/>
    </row>
    <row r="1048036" spans="1:46" ht="12.75" customHeight="1">
      <c r="A1048036"/>
      <c r="B1048036"/>
      <c r="C1048036"/>
      <c r="D1048036"/>
      <c r="E1048036"/>
      <c r="F1048036"/>
      <c r="G1048036"/>
      <c r="H1048036"/>
      <c r="I1048036"/>
      <c r="J1048036"/>
      <c r="K1048036"/>
      <c r="L1048036"/>
      <c r="M1048036"/>
      <c r="N1048036"/>
      <c r="O1048036"/>
      <c r="P1048036"/>
      <c r="Q1048036"/>
      <c r="R1048036"/>
      <c r="S1048036"/>
      <c r="T1048036"/>
      <c r="U1048036"/>
      <c r="V1048036"/>
      <c r="W1048036"/>
      <c r="X1048036"/>
      <c r="Y1048036"/>
      <c r="Z1048036"/>
      <c r="AA1048036"/>
      <c r="AB1048036"/>
      <c r="AC1048036"/>
      <c r="AD1048036"/>
      <c r="AE1048036"/>
      <c r="AF1048036"/>
      <c r="AG1048036"/>
      <c r="AH1048036"/>
      <c r="AI1048036"/>
      <c r="AJ1048036"/>
      <c r="AK1048036"/>
      <c r="AL1048036"/>
      <c r="AM1048036"/>
      <c r="AN1048036"/>
      <c r="AO1048036"/>
      <c r="AP1048036"/>
      <c r="AQ1048036"/>
      <c r="AR1048036"/>
      <c r="AS1048036"/>
      <c r="AT1048036"/>
    </row>
    <row r="1048037" spans="1:46" ht="12.75" customHeight="1">
      <c r="A1048037"/>
      <c r="B1048037"/>
      <c r="C1048037"/>
      <c r="D1048037"/>
      <c r="E1048037"/>
      <c r="F1048037"/>
      <c r="G1048037"/>
      <c r="H1048037"/>
      <c r="I1048037"/>
      <c r="J1048037"/>
      <c r="K1048037"/>
      <c r="L1048037"/>
      <c r="M1048037"/>
      <c r="N1048037"/>
      <c r="O1048037"/>
      <c r="P1048037"/>
      <c r="Q1048037"/>
      <c r="R1048037"/>
      <c r="S1048037"/>
      <c r="T1048037"/>
      <c r="U1048037"/>
      <c r="V1048037"/>
      <c r="W1048037"/>
      <c r="X1048037"/>
      <c r="Y1048037"/>
      <c r="Z1048037"/>
      <c r="AA1048037"/>
      <c r="AB1048037"/>
      <c r="AC1048037"/>
      <c r="AD1048037"/>
      <c r="AE1048037"/>
      <c r="AF1048037"/>
      <c r="AG1048037"/>
      <c r="AH1048037"/>
      <c r="AI1048037"/>
      <c r="AJ1048037"/>
      <c r="AK1048037"/>
      <c r="AL1048037"/>
      <c r="AM1048037"/>
      <c r="AN1048037"/>
      <c r="AO1048037"/>
      <c r="AP1048037"/>
      <c r="AQ1048037"/>
      <c r="AR1048037"/>
      <c r="AS1048037"/>
      <c r="AT1048037"/>
    </row>
    <row r="1048038" spans="1:46" ht="12.75" customHeight="1">
      <c r="A1048038"/>
      <c r="B1048038"/>
      <c r="C1048038"/>
      <c r="D1048038"/>
      <c r="E1048038"/>
      <c r="F1048038"/>
      <c r="G1048038"/>
      <c r="H1048038"/>
      <c r="I1048038"/>
      <c r="J1048038"/>
      <c r="K1048038"/>
      <c r="L1048038"/>
      <c r="M1048038"/>
      <c r="N1048038"/>
      <c r="O1048038"/>
      <c r="P1048038"/>
      <c r="Q1048038"/>
      <c r="R1048038"/>
      <c r="S1048038"/>
      <c r="T1048038"/>
      <c r="U1048038"/>
      <c r="V1048038"/>
      <c r="W1048038"/>
      <c r="X1048038"/>
      <c r="Y1048038"/>
      <c r="Z1048038"/>
      <c r="AA1048038"/>
      <c r="AB1048038"/>
      <c r="AC1048038"/>
      <c r="AD1048038"/>
      <c r="AE1048038"/>
      <c r="AF1048038"/>
      <c r="AG1048038"/>
      <c r="AH1048038"/>
      <c r="AI1048038"/>
      <c r="AJ1048038"/>
      <c r="AK1048038"/>
      <c r="AL1048038"/>
      <c r="AM1048038"/>
      <c r="AN1048038"/>
      <c r="AO1048038"/>
      <c r="AP1048038"/>
      <c r="AQ1048038"/>
      <c r="AR1048038"/>
      <c r="AS1048038"/>
      <c r="AT1048038"/>
    </row>
    <row r="1048039" spans="1:46" ht="12.75" customHeight="1">
      <c r="A1048039"/>
      <c r="B1048039"/>
      <c r="C1048039"/>
      <c r="D1048039"/>
      <c r="E1048039"/>
      <c r="F1048039"/>
      <c r="G1048039"/>
      <c r="H1048039"/>
      <c r="I1048039"/>
      <c r="J1048039"/>
      <c r="K1048039"/>
      <c r="L1048039"/>
      <c r="M1048039"/>
      <c r="N1048039"/>
      <c r="O1048039"/>
      <c r="P1048039"/>
      <c r="Q1048039"/>
      <c r="R1048039"/>
      <c r="S1048039"/>
      <c r="T1048039"/>
      <c r="U1048039"/>
      <c r="V1048039"/>
      <c r="W1048039"/>
      <c r="X1048039"/>
      <c r="Y1048039"/>
      <c r="Z1048039"/>
      <c r="AA1048039"/>
      <c r="AB1048039"/>
      <c r="AC1048039"/>
      <c r="AD1048039"/>
      <c r="AE1048039"/>
      <c r="AF1048039"/>
      <c r="AG1048039"/>
      <c r="AH1048039"/>
      <c r="AI1048039"/>
      <c r="AJ1048039"/>
      <c r="AK1048039"/>
      <c r="AL1048039"/>
      <c r="AM1048039"/>
      <c r="AN1048039"/>
      <c r="AO1048039"/>
      <c r="AP1048039"/>
      <c r="AQ1048039"/>
      <c r="AR1048039"/>
      <c r="AS1048039"/>
      <c r="AT1048039"/>
    </row>
    <row r="1048040" spans="1:46" ht="12.75" customHeight="1">
      <c r="A1048040"/>
      <c r="B1048040"/>
      <c r="C1048040"/>
      <c r="D1048040"/>
      <c r="E1048040"/>
      <c r="F1048040"/>
      <c r="G1048040"/>
      <c r="H1048040"/>
      <c r="I1048040"/>
      <c r="J1048040"/>
      <c r="K1048040"/>
      <c r="L1048040"/>
      <c r="M1048040"/>
      <c r="N1048040"/>
      <c r="O1048040"/>
      <c r="P1048040"/>
      <c r="Q1048040"/>
      <c r="R1048040"/>
      <c r="S1048040"/>
      <c r="T1048040"/>
      <c r="U1048040"/>
      <c r="V1048040"/>
      <c r="W1048040"/>
      <c r="X1048040"/>
      <c r="Y1048040"/>
      <c r="Z1048040"/>
      <c r="AA1048040"/>
      <c r="AB1048040"/>
      <c r="AC1048040"/>
      <c r="AD1048040"/>
      <c r="AE1048040"/>
      <c r="AF1048040"/>
      <c r="AG1048040"/>
      <c r="AH1048040"/>
      <c r="AI1048040"/>
      <c r="AJ1048040"/>
      <c r="AK1048040"/>
      <c r="AL1048040"/>
      <c r="AM1048040"/>
      <c r="AN1048040"/>
      <c r="AO1048040"/>
      <c r="AP1048040"/>
      <c r="AQ1048040"/>
      <c r="AR1048040"/>
      <c r="AS1048040"/>
      <c r="AT1048040"/>
    </row>
    <row r="1048041" spans="1:46" ht="12.75" customHeight="1">
      <c r="A1048041"/>
      <c r="B1048041"/>
      <c r="C1048041"/>
      <c r="D1048041"/>
      <c r="E1048041"/>
      <c r="F1048041"/>
      <c r="G1048041"/>
      <c r="H1048041"/>
      <c r="I1048041"/>
      <c r="J1048041"/>
      <c r="K1048041"/>
      <c r="L1048041"/>
      <c r="M1048041"/>
      <c r="N1048041"/>
      <c r="O1048041"/>
      <c r="P1048041"/>
      <c r="Q1048041"/>
      <c r="R1048041"/>
      <c r="S1048041"/>
      <c r="T1048041"/>
      <c r="U1048041"/>
      <c r="V1048041"/>
      <c r="W1048041"/>
      <c r="X1048041"/>
      <c r="Y1048041"/>
      <c r="Z1048041"/>
      <c r="AA1048041"/>
      <c r="AB1048041"/>
      <c r="AC1048041"/>
      <c r="AD1048041"/>
      <c r="AE1048041"/>
      <c r="AF1048041"/>
      <c r="AG1048041"/>
      <c r="AH1048041"/>
      <c r="AI1048041"/>
      <c r="AJ1048041"/>
      <c r="AK1048041"/>
      <c r="AL1048041"/>
      <c r="AM1048041"/>
      <c r="AN1048041"/>
      <c r="AO1048041"/>
      <c r="AP1048041"/>
      <c r="AQ1048041"/>
      <c r="AR1048041"/>
      <c r="AS1048041"/>
      <c r="AT1048041"/>
    </row>
    <row r="1048042" spans="1:46" ht="12.75" customHeight="1">
      <c r="A1048042"/>
      <c r="B1048042"/>
      <c r="C1048042"/>
      <c r="D1048042"/>
      <c r="E1048042"/>
      <c r="F1048042"/>
      <c r="G1048042"/>
      <c r="H1048042"/>
      <c r="I1048042"/>
      <c r="J1048042"/>
      <c r="K1048042"/>
      <c r="L1048042"/>
      <c r="M1048042"/>
      <c r="N1048042"/>
      <c r="O1048042"/>
      <c r="P1048042"/>
      <c r="Q1048042"/>
      <c r="R1048042"/>
      <c r="S1048042"/>
      <c r="T1048042"/>
      <c r="U1048042"/>
      <c r="V1048042"/>
      <c r="W1048042"/>
      <c r="X1048042"/>
      <c r="Y1048042"/>
      <c r="Z1048042"/>
      <c r="AA1048042"/>
      <c r="AB1048042"/>
      <c r="AC1048042"/>
      <c r="AD1048042"/>
      <c r="AE1048042"/>
      <c r="AF1048042"/>
      <c r="AG1048042"/>
      <c r="AH1048042"/>
      <c r="AI1048042"/>
      <c r="AJ1048042"/>
      <c r="AK1048042"/>
      <c r="AL1048042"/>
      <c r="AM1048042"/>
      <c r="AN1048042"/>
      <c r="AO1048042"/>
      <c r="AP1048042"/>
      <c r="AQ1048042"/>
      <c r="AR1048042"/>
      <c r="AS1048042"/>
      <c r="AT1048042"/>
    </row>
    <row r="1048043" spans="1:46" ht="12.75" customHeight="1">
      <c r="A1048043"/>
      <c r="B1048043"/>
      <c r="C1048043"/>
      <c r="D1048043"/>
      <c r="E1048043"/>
      <c r="F1048043"/>
      <c r="G1048043"/>
      <c r="H1048043"/>
      <c r="I1048043"/>
      <c r="J1048043"/>
      <c r="K1048043"/>
      <c r="L1048043"/>
      <c r="M1048043"/>
      <c r="N1048043"/>
      <c r="O1048043"/>
      <c r="P1048043"/>
      <c r="Q1048043"/>
      <c r="R1048043"/>
      <c r="S1048043"/>
      <c r="T1048043"/>
      <c r="U1048043"/>
      <c r="V1048043"/>
      <c r="W1048043"/>
      <c r="X1048043"/>
      <c r="Y1048043"/>
      <c r="Z1048043"/>
      <c r="AA1048043"/>
      <c r="AB1048043"/>
      <c r="AC1048043"/>
      <c r="AD1048043"/>
      <c r="AE1048043"/>
      <c r="AF1048043"/>
      <c r="AG1048043"/>
      <c r="AH1048043"/>
      <c r="AI1048043"/>
      <c r="AJ1048043"/>
      <c r="AK1048043"/>
      <c r="AL1048043"/>
      <c r="AM1048043"/>
      <c r="AN1048043"/>
      <c r="AO1048043"/>
      <c r="AP1048043"/>
      <c r="AQ1048043"/>
      <c r="AR1048043"/>
      <c r="AS1048043"/>
      <c r="AT1048043"/>
    </row>
    <row r="1048044" spans="1:46" ht="12.75" customHeight="1">
      <c r="A1048044"/>
      <c r="B1048044"/>
      <c r="C1048044"/>
      <c r="D1048044"/>
      <c r="E1048044"/>
      <c r="F1048044"/>
      <c r="G1048044"/>
      <c r="H1048044"/>
      <c r="I1048044"/>
      <c r="J1048044"/>
      <c r="K1048044"/>
      <c r="L1048044"/>
      <c r="M1048044"/>
      <c r="N1048044"/>
      <c r="O1048044"/>
      <c r="P1048044"/>
      <c r="Q1048044"/>
      <c r="R1048044"/>
      <c r="S1048044"/>
      <c r="T1048044"/>
      <c r="U1048044"/>
      <c r="V1048044"/>
      <c r="W1048044"/>
      <c r="X1048044"/>
      <c r="Y1048044"/>
      <c r="Z1048044"/>
      <c r="AA1048044"/>
      <c r="AB1048044"/>
      <c r="AC1048044"/>
      <c r="AD1048044"/>
      <c r="AE1048044"/>
      <c r="AF1048044"/>
      <c r="AG1048044"/>
      <c r="AH1048044"/>
      <c r="AI1048044"/>
      <c r="AJ1048044"/>
      <c r="AK1048044"/>
      <c r="AL1048044"/>
      <c r="AM1048044"/>
      <c r="AN1048044"/>
      <c r="AO1048044"/>
      <c r="AP1048044"/>
      <c r="AQ1048044"/>
      <c r="AR1048044"/>
      <c r="AS1048044"/>
      <c r="AT1048044"/>
    </row>
    <row r="1048045" spans="1:46" ht="12.75" customHeight="1">
      <c r="A1048045"/>
      <c r="B1048045"/>
      <c r="C1048045"/>
      <c r="D1048045"/>
      <c r="E1048045"/>
      <c r="F1048045"/>
      <c r="G1048045"/>
      <c r="H1048045"/>
      <c r="I1048045"/>
      <c r="J1048045"/>
      <c r="K1048045"/>
      <c r="L1048045"/>
      <c r="M1048045"/>
      <c r="N1048045"/>
      <c r="O1048045"/>
      <c r="P1048045"/>
      <c r="Q1048045"/>
      <c r="R1048045"/>
      <c r="S1048045"/>
      <c r="T1048045"/>
      <c r="U1048045"/>
      <c r="V1048045"/>
      <c r="W1048045"/>
      <c r="X1048045"/>
      <c r="Y1048045"/>
      <c r="Z1048045"/>
      <c r="AA1048045"/>
      <c r="AB1048045"/>
      <c r="AC1048045"/>
      <c r="AD1048045"/>
      <c r="AE1048045"/>
      <c r="AF1048045"/>
      <c r="AG1048045"/>
      <c r="AH1048045"/>
      <c r="AI1048045"/>
      <c r="AJ1048045"/>
      <c r="AK1048045"/>
      <c r="AL1048045"/>
      <c r="AM1048045"/>
      <c r="AN1048045"/>
      <c r="AO1048045"/>
      <c r="AP1048045"/>
      <c r="AQ1048045"/>
      <c r="AR1048045"/>
      <c r="AS1048045"/>
      <c r="AT1048045"/>
    </row>
    <row r="1048046" spans="1:46" ht="12.75" customHeight="1">
      <c r="A1048046"/>
      <c r="B1048046"/>
      <c r="C1048046"/>
      <c r="D1048046"/>
      <c r="E1048046"/>
      <c r="F1048046"/>
      <c r="G1048046"/>
      <c r="H1048046"/>
      <c r="I1048046"/>
      <c r="J1048046"/>
      <c r="K1048046"/>
      <c r="L1048046"/>
      <c r="M1048046"/>
      <c r="N1048046"/>
      <c r="O1048046"/>
      <c r="P1048046"/>
      <c r="Q1048046"/>
      <c r="R1048046"/>
      <c r="S1048046"/>
      <c r="T1048046"/>
      <c r="U1048046"/>
      <c r="V1048046"/>
      <c r="W1048046"/>
      <c r="X1048046"/>
      <c r="Y1048046"/>
      <c r="Z1048046"/>
      <c r="AA1048046"/>
      <c r="AB1048046"/>
      <c r="AC1048046"/>
      <c r="AD1048046"/>
      <c r="AE1048046"/>
      <c r="AF1048046"/>
      <c r="AG1048046"/>
      <c r="AH1048046"/>
      <c r="AI1048046"/>
      <c r="AJ1048046"/>
      <c r="AK1048046"/>
      <c r="AL1048046"/>
      <c r="AM1048046"/>
      <c r="AN1048046"/>
      <c r="AO1048046"/>
      <c r="AP1048046"/>
      <c r="AQ1048046"/>
      <c r="AR1048046"/>
      <c r="AS1048046"/>
      <c r="AT1048046"/>
    </row>
    <row r="1048047" spans="1:46" ht="12.75" customHeight="1">
      <c r="A1048047"/>
      <c r="B1048047"/>
      <c r="C1048047"/>
      <c r="D1048047"/>
      <c r="E1048047"/>
      <c r="F1048047"/>
      <c r="G1048047"/>
      <c r="H1048047"/>
      <c r="I1048047"/>
      <c r="J1048047"/>
      <c r="K1048047"/>
      <c r="L1048047"/>
      <c r="M1048047"/>
      <c r="N1048047"/>
      <c r="O1048047"/>
      <c r="P1048047"/>
      <c r="Q1048047"/>
      <c r="R1048047"/>
      <c r="S1048047"/>
      <c r="T1048047"/>
      <c r="U1048047"/>
      <c r="V1048047"/>
      <c r="W1048047"/>
      <c r="X1048047"/>
      <c r="Y1048047"/>
      <c r="Z1048047"/>
      <c r="AA1048047"/>
      <c r="AB1048047"/>
      <c r="AC1048047"/>
      <c r="AD1048047"/>
      <c r="AE1048047"/>
      <c r="AF1048047"/>
      <c r="AG1048047"/>
      <c r="AH1048047"/>
      <c r="AI1048047"/>
      <c r="AJ1048047"/>
      <c r="AK1048047"/>
      <c r="AL1048047"/>
      <c r="AM1048047"/>
      <c r="AN1048047"/>
      <c r="AO1048047"/>
      <c r="AP1048047"/>
      <c r="AQ1048047"/>
      <c r="AR1048047"/>
      <c r="AS1048047"/>
      <c r="AT1048047"/>
    </row>
    <row r="1048048" spans="1:46" ht="12.75" customHeight="1">
      <c r="A1048048"/>
      <c r="B1048048"/>
      <c r="C1048048"/>
      <c r="D1048048"/>
      <c r="E1048048"/>
      <c r="F1048048"/>
      <c r="G1048048"/>
      <c r="H1048048"/>
      <c r="I1048048"/>
      <c r="J1048048"/>
      <c r="K1048048"/>
      <c r="L1048048"/>
      <c r="M1048048"/>
      <c r="N1048048"/>
      <c r="O1048048"/>
      <c r="P1048048"/>
      <c r="Q1048048"/>
      <c r="R1048048"/>
      <c r="S1048048"/>
      <c r="T1048048"/>
      <c r="U1048048"/>
      <c r="V1048048"/>
      <c r="W1048048"/>
      <c r="X1048048"/>
      <c r="Y1048048"/>
      <c r="Z1048048"/>
      <c r="AA1048048"/>
      <c r="AB1048048"/>
      <c r="AC1048048"/>
      <c r="AD1048048"/>
      <c r="AE1048048"/>
      <c r="AF1048048"/>
      <c r="AG1048048"/>
      <c r="AH1048048"/>
      <c r="AI1048048"/>
      <c r="AJ1048048"/>
      <c r="AK1048048"/>
      <c r="AL1048048"/>
      <c r="AM1048048"/>
      <c r="AN1048048"/>
      <c r="AO1048048"/>
      <c r="AP1048048"/>
      <c r="AQ1048048"/>
      <c r="AR1048048"/>
      <c r="AS1048048"/>
      <c r="AT1048048"/>
    </row>
    <row r="1048049" spans="1:46" ht="12.75" customHeight="1">
      <c r="A1048049"/>
      <c r="B1048049"/>
      <c r="C1048049"/>
      <c r="D1048049"/>
      <c r="E1048049"/>
      <c r="F1048049"/>
      <c r="G1048049"/>
      <c r="H1048049"/>
      <c r="I1048049"/>
      <c r="J1048049"/>
      <c r="K1048049"/>
      <c r="L1048049"/>
      <c r="M1048049"/>
      <c r="N1048049"/>
      <c r="O1048049"/>
      <c r="P1048049"/>
      <c r="Q1048049"/>
      <c r="R1048049"/>
      <c r="S1048049"/>
      <c r="T1048049"/>
      <c r="U1048049"/>
      <c r="V1048049"/>
      <c r="W1048049"/>
      <c r="X1048049"/>
      <c r="Y1048049"/>
      <c r="Z1048049"/>
      <c r="AA1048049"/>
      <c r="AB1048049"/>
      <c r="AC1048049"/>
      <c r="AD1048049"/>
      <c r="AE1048049"/>
      <c r="AF1048049"/>
      <c r="AG1048049"/>
      <c r="AH1048049"/>
      <c r="AI1048049"/>
      <c r="AJ1048049"/>
      <c r="AK1048049"/>
      <c r="AL1048049"/>
      <c r="AM1048049"/>
      <c r="AN1048049"/>
      <c r="AO1048049"/>
      <c r="AP1048049"/>
      <c r="AQ1048049"/>
      <c r="AR1048049"/>
      <c r="AS1048049"/>
      <c r="AT1048049"/>
    </row>
    <row r="1048050" spans="1:46" ht="12.75" customHeight="1">
      <c r="A1048050"/>
      <c r="B1048050"/>
      <c r="C1048050"/>
      <c r="D1048050"/>
      <c r="E1048050"/>
      <c r="F1048050"/>
      <c r="G1048050"/>
      <c r="H1048050"/>
      <c r="I1048050"/>
      <c r="J1048050"/>
      <c r="K1048050"/>
      <c r="L1048050"/>
      <c r="M1048050"/>
      <c r="N1048050"/>
      <c r="O1048050"/>
      <c r="P1048050"/>
      <c r="Q1048050"/>
      <c r="R1048050"/>
      <c r="S1048050"/>
      <c r="T1048050"/>
      <c r="U1048050"/>
      <c r="V1048050"/>
      <c r="W1048050"/>
      <c r="X1048050"/>
      <c r="Y1048050"/>
      <c r="Z1048050"/>
      <c r="AA1048050"/>
      <c r="AB1048050"/>
      <c r="AC1048050"/>
      <c r="AD1048050"/>
      <c r="AE1048050"/>
      <c r="AF1048050"/>
      <c r="AG1048050"/>
      <c r="AH1048050"/>
      <c r="AI1048050"/>
      <c r="AJ1048050"/>
      <c r="AK1048050"/>
      <c r="AL1048050"/>
      <c r="AM1048050"/>
      <c r="AN1048050"/>
      <c r="AO1048050"/>
      <c r="AP1048050"/>
      <c r="AQ1048050"/>
      <c r="AR1048050"/>
      <c r="AS1048050"/>
      <c r="AT1048050"/>
    </row>
    <row r="1048051" spans="1:46" ht="12.75" customHeight="1">
      <c r="A1048051"/>
      <c r="B1048051"/>
      <c r="C1048051"/>
      <c r="D1048051"/>
      <c r="E1048051"/>
      <c r="F1048051"/>
      <c r="G1048051"/>
      <c r="H1048051"/>
      <c r="I1048051"/>
      <c r="J1048051"/>
      <c r="K1048051"/>
      <c r="L1048051"/>
      <c r="M1048051"/>
      <c r="N1048051"/>
      <c r="O1048051"/>
      <c r="P1048051"/>
      <c r="Q1048051"/>
      <c r="R1048051"/>
      <c r="S1048051"/>
      <c r="T1048051"/>
      <c r="U1048051"/>
      <c r="V1048051"/>
      <c r="W1048051"/>
      <c r="X1048051"/>
      <c r="Y1048051"/>
      <c r="Z1048051"/>
      <c r="AA1048051"/>
      <c r="AB1048051"/>
      <c r="AC1048051"/>
      <c r="AD1048051"/>
      <c r="AE1048051"/>
      <c r="AF1048051"/>
      <c r="AG1048051"/>
      <c r="AH1048051"/>
      <c r="AI1048051"/>
      <c r="AJ1048051"/>
      <c r="AK1048051"/>
      <c r="AL1048051"/>
      <c r="AM1048051"/>
      <c r="AN1048051"/>
      <c r="AO1048051"/>
      <c r="AP1048051"/>
      <c r="AQ1048051"/>
      <c r="AR1048051"/>
      <c r="AS1048051"/>
      <c r="AT1048051"/>
    </row>
    <row r="1048052" spans="1:46" ht="12.75" customHeight="1">
      <c r="A1048052"/>
      <c r="B1048052"/>
      <c r="C1048052"/>
      <c r="D1048052"/>
      <c r="E1048052"/>
      <c r="F1048052"/>
      <c r="G1048052"/>
      <c r="H1048052"/>
      <c r="I1048052"/>
      <c r="J1048052"/>
      <c r="K1048052"/>
      <c r="L1048052"/>
      <c r="M1048052"/>
      <c r="N1048052"/>
      <c r="O1048052"/>
      <c r="P1048052"/>
      <c r="Q1048052"/>
      <c r="R1048052"/>
      <c r="S1048052"/>
      <c r="T1048052"/>
      <c r="U1048052"/>
      <c r="V1048052"/>
      <c r="W1048052"/>
      <c r="X1048052"/>
      <c r="Y1048052"/>
      <c r="Z1048052"/>
      <c r="AA1048052"/>
      <c r="AB1048052"/>
      <c r="AC1048052"/>
      <c r="AD1048052"/>
      <c r="AE1048052"/>
      <c r="AF1048052"/>
      <c r="AG1048052"/>
      <c r="AH1048052"/>
      <c r="AI1048052"/>
      <c r="AJ1048052"/>
      <c r="AK1048052"/>
      <c r="AL1048052"/>
      <c r="AM1048052"/>
      <c r="AN1048052"/>
      <c r="AO1048052"/>
      <c r="AP1048052"/>
      <c r="AQ1048052"/>
      <c r="AR1048052"/>
      <c r="AS1048052"/>
      <c r="AT1048052"/>
    </row>
    <row r="1048053" spans="1:46" ht="12.75" customHeight="1">
      <c r="A1048053"/>
      <c r="B1048053"/>
      <c r="C1048053"/>
      <c r="D1048053"/>
      <c r="E1048053"/>
      <c r="F1048053"/>
      <c r="G1048053"/>
      <c r="H1048053"/>
      <c r="I1048053"/>
      <c r="J1048053"/>
      <c r="K1048053"/>
      <c r="L1048053"/>
      <c r="M1048053"/>
      <c r="N1048053"/>
      <c r="O1048053"/>
      <c r="P1048053"/>
      <c r="Q1048053"/>
      <c r="R1048053"/>
      <c r="S1048053"/>
      <c r="T1048053"/>
      <c r="U1048053"/>
      <c r="V1048053"/>
      <c r="W1048053"/>
      <c r="X1048053"/>
      <c r="Y1048053"/>
      <c r="Z1048053"/>
      <c r="AA1048053"/>
      <c r="AB1048053"/>
      <c r="AC1048053"/>
      <c r="AD1048053"/>
      <c r="AE1048053"/>
      <c r="AF1048053"/>
      <c r="AG1048053"/>
      <c r="AH1048053"/>
      <c r="AI1048053"/>
      <c r="AJ1048053"/>
      <c r="AK1048053"/>
      <c r="AL1048053"/>
      <c r="AM1048053"/>
      <c r="AN1048053"/>
      <c r="AO1048053"/>
      <c r="AP1048053"/>
      <c r="AQ1048053"/>
      <c r="AR1048053"/>
      <c r="AS1048053"/>
      <c r="AT1048053"/>
    </row>
    <row r="1048054" spans="1:46" ht="12.75" customHeight="1">
      <c r="A1048054"/>
      <c r="B1048054"/>
      <c r="C1048054"/>
      <c r="D1048054"/>
      <c r="E1048054"/>
      <c r="F1048054"/>
      <c r="G1048054"/>
      <c r="H1048054"/>
      <c r="I1048054"/>
      <c r="J1048054"/>
      <c r="K1048054"/>
      <c r="L1048054"/>
      <c r="M1048054"/>
      <c r="N1048054"/>
      <c r="O1048054"/>
      <c r="P1048054"/>
      <c r="Q1048054"/>
      <c r="R1048054"/>
      <c r="S1048054"/>
      <c r="T1048054"/>
      <c r="U1048054"/>
      <c r="V1048054"/>
      <c r="W1048054"/>
      <c r="X1048054"/>
      <c r="Y1048054"/>
      <c r="Z1048054"/>
      <c r="AA1048054"/>
      <c r="AB1048054"/>
      <c r="AC1048054"/>
      <c r="AD1048054"/>
      <c r="AE1048054"/>
      <c r="AF1048054"/>
      <c r="AG1048054"/>
      <c r="AH1048054"/>
      <c r="AI1048054"/>
      <c r="AJ1048054"/>
      <c r="AK1048054"/>
      <c r="AL1048054"/>
      <c r="AM1048054"/>
      <c r="AN1048054"/>
      <c r="AO1048054"/>
      <c r="AP1048054"/>
      <c r="AQ1048054"/>
      <c r="AR1048054"/>
      <c r="AS1048054"/>
      <c r="AT1048054"/>
    </row>
    <row r="1048055" spans="1:46" ht="12.75" customHeight="1">
      <c r="A1048055"/>
      <c r="B1048055"/>
      <c r="C1048055"/>
      <c r="D1048055"/>
      <c r="E1048055"/>
      <c r="F1048055"/>
      <c r="G1048055"/>
      <c r="H1048055"/>
      <c r="I1048055"/>
      <c r="J1048055"/>
      <c r="K1048055"/>
      <c r="L1048055"/>
      <c r="M1048055"/>
      <c r="N1048055"/>
      <c r="O1048055"/>
      <c r="P1048055"/>
      <c r="Q1048055"/>
      <c r="R1048055"/>
      <c r="S1048055"/>
      <c r="T1048055"/>
      <c r="U1048055"/>
      <c r="V1048055"/>
      <c r="W1048055"/>
      <c r="X1048055"/>
      <c r="Y1048055"/>
      <c r="Z1048055"/>
      <c r="AA1048055"/>
      <c r="AB1048055"/>
      <c r="AC1048055"/>
      <c r="AD1048055"/>
      <c r="AE1048055"/>
      <c r="AF1048055"/>
      <c r="AG1048055"/>
      <c r="AH1048055"/>
      <c r="AI1048055"/>
      <c r="AJ1048055"/>
      <c r="AK1048055"/>
      <c r="AL1048055"/>
      <c r="AM1048055"/>
      <c r="AN1048055"/>
      <c r="AO1048055"/>
      <c r="AP1048055"/>
      <c r="AQ1048055"/>
      <c r="AR1048055"/>
      <c r="AS1048055"/>
      <c r="AT1048055"/>
    </row>
    <row r="1048056" spans="1:46" ht="12.75" customHeight="1">
      <c r="A1048056"/>
      <c r="B1048056"/>
      <c r="C1048056"/>
      <c r="D1048056"/>
      <c r="E1048056"/>
      <c r="F1048056"/>
      <c r="G1048056"/>
      <c r="H1048056"/>
      <c r="I1048056"/>
      <c r="J1048056"/>
      <c r="K1048056"/>
      <c r="L1048056"/>
      <c r="M1048056"/>
      <c r="N1048056"/>
      <c r="O1048056"/>
      <c r="P1048056"/>
      <c r="Q1048056"/>
      <c r="R1048056"/>
      <c r="S1048056"/>
      <c r="T1048056"/>
      <c r="U1048056"/>
      <c r="V1048056"/>
      <c r="W1048056"/>
      <c r="X1048056"/>
      <c r="Y1048056"/>
      <c r="Z1048056"/>
      <c r="AA1048056"/>
      <c r="AB1048056"/>
      <c r="AC1048056"/>
      <c r="AD1048056"/>
      <c r="AE1048056"/>
      <c r="AF1048056"/>
      <c r="AG1048056"/>
      <c r="AH1048056"/>
      <c r="AI1048056"/>
      <c r="AJ1048056"/>
      <c r="AK1048056"/>
      <c r="AL1048056"/>
      <c r="AM1048056"/>
      <c r="AN1048056"/>
      <c r="AO1048056"/>
      <c r="AP1048056"/>
      <c r="AQ1048056"/>
      <c r="AR1048056"/>
      <c r="AS1048056"/>
      <c r="AT1048056"/>
    </row>
    <row r="1048057" spans="1:46" ht="12.75" customHeight="1">
      <c r="A1048057"/>
      <c r="B1048057"/>
      <c r="C1048057"/>
      <c r="D1048057"/>
      <c r="E1048057"/>
      <c r="F1048057"/>
      <c r="G1048057"/>
      <c r="H1048057"/>
      <c r="I1048057"/>
      <c r="J1048057"/>
      <c r="K1048057"/>
      <c r="L1048057"/>
      <c r="M1048057"/>
      <c r="N1048057"/>
      <c r="O1048057"/>
      <c r="P1048057"/>
      <c r="Q1048057"/>
      <c r="R1048057"/>
      <c r="S1048057"/>
      <c r="T1048057"/>
      <c r="U1048057"/>
      <c r="V1048057"/>
      <c r="W1048057"/>
      <c r="X1048057"/>
      <c r="Y1048057"/>
      <c r="Z1048057"/>
      <c r="AA1048057"/>
      <c r="AB1048057"/>
      <c r="AC1048057"/>
      <c r="AD1048057"/>
      <c r="AE1048057"/>
      <c r="AF1048057"/>
      <c r="AG1048057"/>
      <c r="AH1048057"/>
      <c r="AI1048057"/>
      <c r="AJ1048057"/>
      <c r="AK1048057"/>
      <c r="AL1048057"/>
      <c r="AM1048057"/>
      <c r="AN1048057"/>
      <c r="AO1048057"/>
      <c r="AP1048057"/>
      <c r="AQ1048057"/>
      <c r="AR1048057"/>
      <c r="AS1048057"/>
      <c r="AT1048057"/>
    </row>
    <row r="1048058" spans="1:46" ht="12.75" customHeight="1">
      <c r="A1048058"/>
      <c r="B1048058"/>
      <c r="C1048058"/>
      <c r="D1048058"/>
      <c r="E1048058"/>
      <c r="F1048058"/>
      <c r="G1048058"/>
      <c r="H1048058"/>
      <c r="I1048058"/>
      <c r="J1048058"/>
      <c r="K1048058"/>
      <c r="L1048058"/>
      <c r="M1048058"/>
      <c r="N1048058"/>
      <c r="O1048058"/>
      <c r="P1048058"/>
      <c r="Q1048058"/>
      <c r="R1048058"/>
      <c r="S1048058"/>
      <c r="T1048058"/>
      <c r="U1048058"/>
      <c r="V1048058"/>
      <c r="W1048058"/>
      <c r="X1048058"/>
      <c r="Y1048058"/>
      <c r="Z1048058"/>
      <c r="AA1048058"/>
      <c r="AB1048058"/>
      <c r="AC1048058"/>
      <c r="AD1048058"/>
      <c r="AE1048058"/>
      <c r="AF1048058"/>
      <c r="AG1048058"/>
      <c r="AH1048058"/>
      <c r="AI1048058"/>
      <c r="AJ1048058"/>
      <c r="AK1048058"/>
      <c r="AL1048058"/>
      <c r="AM1048058"/>
      <c r="AN1048058"/>
      <c r="AO1048058"/>
      <c r="AP1048058"/>
      <c r="AQ1048058"/>
      <c r="AR1048058"/>
      <c r="AS1048058"/>
      <c r="AT1048058"/>
    </row>
    <row r="1048059" spans="1:46" ht="12.75" customHeight="1">
      <c r="A1048059"/>
      <c r="B1048059"/>
      <c r="C1048059"/>
      <c r="D1048059"/>
      <c r="E1048059"/>
      <c r="F1048059"/>
      <c r="G1048059"/>
      <c r="H1048059"/>
      <c r="I1048059"/>
      <c r="J1048059"/>
      <c r="K1048059"/>
      <c r="L1048059"/>
      <c r="M1048059"/>
      <c r="N1048059"/>
      <c r="O1048059"/>
      <c r="P1048059"/>
      <c r="Q1048059"/>
      <c r="R1048059"/>
      <c r="S1048059"/>
      <c r="T1048059"/>
      <c r="U1048059"/>
      <c r="V1048059"/>
      <c r="W1048059"/>
      <c r="X1048059"/>
      <c r="Y1048059"/>
      <c r="Z1048059"/>
      <c r="AA1048059"/>
      <c r="AB1048059"/>
      <c r="AC1048059"/>
      <c r="AD1048059"/>
      <c r="AE1048059"/>
      <c r="AF1048059"/>
      <c r="AG1048059"/>
      <c r="AH1048059"/>
      <c r="AI1048059"/>
      <c r="AJ1048059"/>
      <c r="AK1048059"/>
      <c r="AL1048059"/>
      <c r="AM1048059"/>
      <c r="AN1048059"/>
      <c r="AO1048059"/>
      <c r="AP1048059"/>
      <c r="AQ1048059"/>
      <c r="AR1048059"/>
      <c r="AS1048059"/>
      <c r="AT1048059"/>
    </row>
    <row r="1048060" spans="1:46" ht="12.75" customHeight="1">
      <c r="A1048060"/>
      <c r="B1048060"/>
      <c r="C1048060"/>
      <c r="D1048060"/>
      <c r="E1048060"/>
      <c r="F1048060"/>
      <c r="G1048060"/>
      <c r="H1048060"/>
      <c r="I1048060"/>
      <c r="J1048060"/>
      <c r="K1048060"/>
      <c r="L1048060"/>
      <c r="M1048060"/>
      <c r="N1048060"/>
      <c r="O1048060"/>
      <c r="P1048060"/>
      <c r="Q1048060"/>
      <c r="R1048060"/>
      <c r="S1048060"/>
      <c r="T1048060"/>
      <c r="U1048060"/>
      <c r="V1048060"/>
      <c r="W1048060"/>
      <c r="X1048060"/>
      <c r="Y1048060"/>
      <c r="Z1048060"/>
      <c r="AA1048060"/>
      <c r="AB1048060"/>
      <c r="AC1048060"/>
      <c r="AD1048060"/>
      <c r="AE1048060"/>
      <c r="AF1048060"/>
      <c r="AG1048060"/>
      <c r="AH1048060"/>
      <c r="AI1048060"/>
      <c r="AJ1048060"/>
      <c r="AK1048060"/>
      <c r="AL1048060"/>
      <c r="AM1048060"/>
      <c r="AN1048060"/>
      <c r="AO1048060"/>
      <c r="AP1048060"/>
      <c r="AQ1048060"/>
      <c r="AR1048060"/>
      <c r="AS1048060"/>
      <c r="AT1048060"/>
    </row>
    <row r="1048061" spans="1:46" ht="12.75" customHeight="1">
      <c r="A1048061"/>
      <c r="B1048061"/>
      <c r="C1048061"/>
      <c r="D1048061"/>
      <c r="E1048061"/>
      <c r="F1048061"/>
      <c r="G1048061"/>
      <c r="H1048061"/>
      <c r="I1048061"/>
      <c r="J1048061"/>
      <c r="K1048061"/>
      <c r="L1048061"/>
      <c r="M1048061"/>
      <c r="N1048061"/>
      <c r="O1048061"/>
      <c r="P1048061"/>
      <c r="Q1048061"/>
      <c r="R1048061"/>
      <c r="S1048061"/>
      <c r="T1048061"/>
      <c r="U1048061"/>
      <c r="V1048061"/>
      <c r="W1048061"/>
      <c r="X1048061"/>
      <c r="Y1048061"/>
      <c r="Z1048061"/>
      <c r="AA1048061"/>
      <c r="AB1048061"/>
      <c r="AC1048061"/>
      <c r="AD1048061"/>
      <c r="AE1048061"/>
      <c r="AF1048061"/>
      <c r="AG1048061"/>
      <c r="AH1048061"/>
      <c r="AI1048061"/>
      <c r="AJ1048061"/>
      <c r="AK1048061"/>
      <c r="AL1048061"/>
      <c r="AM1048061"/>
      <c r="AN1048061"/>
      <c r="AO1048061"/>
      <c r="AP1048061"/>
      <c r="AQ1048061"/>
      <c r="AR1048061"/>
      <c r="AS1048061"/>
      <c r="AT1048061"/>
    </row>
    <row r="1048062" spans="1:46" ht="12.75" customHeight="1">
      <c r="A1048062"/>
      <c r="B1048062"/>
      <c r="C1048062"/>
      <c r="D1048062"/>
      <c r="E1048062"/>
      <c r="F1048062"/>
      <c r="G1048062"/>
      <c r="H1048062"/>
      <c r="I1048062"/>
      <c r="J1048062"/>
      <c r="K1048062"/>
      <c r="L1048062"/>
      <c r="M1048062"/>
      <c r="N1048062"/>
      <c r="O1048062"/>
      <c r="P1048062"/>
      <c r="Q1048062"/>
      <c r="R1048062"/>
      <c r="S1048062"/>
      <c r="T1048062"/>
      <c r="U1048062"/>
      <c r="V1048062"/>
      <c r="W1048062"/>
      <c r="X1048062"/>
      <c r="Y1048062"/>
      <c r="Z1048062"/>
      <c r="AA1048062"/>
      <c r="AB1048062"/>
      <c r="AC1048062"/>
      <c r="AD1048062"/>
      <c r="AE1048062"/>
      <c r="AF1048062"/>
      <c r="AG1048062"/>
      <c r="AH1048062"/>
      <c r="AI1048062"/>
      <c r="AJ1048062"/>
      <c r="AK1048062"/>
      <c r="AL1048062"/>
      <c r="AM1048062"/>
      <c r="AN1048062"/>
      <c r="AO1048062"/>
      <c r="AP1048062"/>
      <c r="AQ1048062"/>
      <c r="AR1048062"/>
      <c r="AS1048062"/>
      <c r="AT1048062"/>
    </row>
    <row r="1048063" spans="1:46" ht="12.75" customHeight="1">
      <c r="A1048063"/>
      <c r="B1048063"/>
      <c r="C1048063"/>
      <c r="D1048063"/>
      <c r="E1048063"/>
      <c r="F1048063"/>
      <c r="G1048063"/>
      <c r="H1048063"/>
      <c r="I1048063"/>
      <c r="J1048063"/>
      <c r="K1048063"/>
      <c r="L1048063"/>
      <c r="M1048063"/>
      <c r="N1048063"/>
      <c r="O1048063"/>
      <c r="P1048063"/>
      <c r="Q1048063"/>
      <c r="R1048063"/>
      <c r="S1048063"/>
      <c r="T1048063"/>
      <c r="U1048063"/>
      <c r="V1048063"/>
      <c r="W1048063"/>
      <c r="X1048063"/>
      <c r="Y1048063"/>
      <c r="Z1048063"/>
      <c r="AA1048063"/>
      <c r="AB1048063"/>
      <c r="AC1048063"/>
      <c r="AD1048063"/>
      <c r="AE1048063"/>
      <c r="AF1048063"/>
      <c r="AG1048063"/>
      <c r="AH1048063"/>
      <c r="AI1048063"/>
      <c r="AJ1048063"/>
      <c r="AK1048063"/>
      <c r="AL1048063"/>
      <c r="AM1048063"/>
      <c r="AN1048063"/>
      <c r="AO1048063"/>
      <c r="AP1048063"/>
      <c r="AQ1048063"/>
      <c r="AR1048063"/>
      <c r="AS1048063"/>
      <c r="AT1048063"/>
    </row>
    <row r="1048064" spans="1:46" ht="12.75" customHeight="1">
      <c r="A1048064"/>
      <c r="B1048064"/>
      <c r="C1048064"/>
      <c r="D1048064"/>
      <c r="E1048064"/>
      <c r="F1048064"/>
      <c r="G1048064"/>
      <c r="H1048064"/>
      <c r="I1048064"/>
      <c r="J1048064"/>
      <c r="K1048064"/>
      <c r="L1048064"/>
      <c r="M1048064"/>
      <c r="N1048064"/>
      <c r="O1048064"/>
      <c r="P1048064"/>
      <c r="Q1048064"/>
      <c r="R1048064"/>
      <c r="S1048064"/>
      <c r="T1048064"/>
      <c r="U1048064"/>
      <c r="V1048064"/>
      <c r="W1048064"/>
      <c r="X1048064"/>
      <c r="Y1048064"/>
      <c r="Z1048064"/>
      <c r="AA1048064"/>
      <c r="AB1048064"/>
      <c r="AC1048064"/>
      <c r="AD1048064"/>
      <c r="AE1048064"/>
      <c r="AF1048064"/>
      <c r="AG1048064"/>
      <c r="AH1048064"/>
      <c r="AI1048064"/>
      <c r="AJ1048064"/>
      <c r="AK1048064"/>
      <c r="AL1048064"/>
      <c r="AM1048064"/>
      <c r="AN1048064"/>
      <c r="AO1048064"/>
      <c r="AP1048064"/>
      <c r="AQ1048064"/>
      <c r="AR1048064"/>
      <c r="AS1048064"/>
      <c r="AT1048064"/>
    </row>
    <row r="1048065" spans="1:46" ht="12.75" customHeight="1">
      <c r="A1048065"/>
      <c r="B1048065"/>
      <c r="C1048065"/>
      <c r="D1048065"/>
      <c r="E1048065"/>
      <c r="F1048065"/>
      <c r="G1048065"/>
      <c r="H1048065"/>
      <c r="I1048065"/>
      <c r="J1048065"/>
      <c r="K1048065"/>
      <c r="L1048065"/>
      <c r="M1048065"/>
      <c r="N1048065"/>
      <c r="O1048065"/>
      <c r="P1048065"/>
      <c r="Q1048065"/>
      <c r="R1048065"/>
      <c r="S1048065"/>
      <c r="T1048065"/>
      <c r="U1048065"/>
      <c r="V1048065"/>
      <c r="W1048065"/>
      <c r="X1048065"/>
      <c r="Y1048065"/>
      <c r="Z1048065"/>
      <c r="AA1048065"/>
      <c r="AB1048065"/>
      <c r="AC1048065"/>
      <c r="AD1048065"/>
      <c r="AE1048065"/>
      <c r="AF1048065"/>
      <c r="AG1048065"/>
      <c r="AH1048065"/>
      <c r="AI1048065"/>
      <c r="AJ1048065"/>
      <c r="AK1048065"/>
      <c r="AL1048065"/>
      <c r="AM1048065"/>
      <c r="AN1048065"/>
      <c r="AO1048065"/>
      <c r="AP1048065"/>
      <c r="AQ1048065"/>
      <c r="AR1048065"/>
      <c r="AS1048065"/>
      <c r="AT1048065"/>
    </row>
    <row r="1048066" spans="1:46" ht="12.75" customHeight="1">
      <c r="A1048066"/>
      <c r="B1048066"/>
      <c r="C1048066"/>
      <c r="D1048066"/>
      <c r="E1048066"/>
      <c r="F1048066"/>
      <c r="G1048066"/>
      <c r="H1048066"/>
      <c r="I1048066"/>
      <c r="J1048066"/>
      <c r="K1048066"/>
      <c r="L1048066"/>
      <c r="M1048066"/>
      <c r="N1048066"/>
      <c r="O1048066"/>
      <c r="P1048066"/>
      <c r="Q1048066"/>
      <c r="R1048066"/>
      <c r="S1048066"/>
      <c r="T1048066"/>
      <c r="U1048066"/>
      <c r="V1048066"/>
      <c r="W1048066"/>
      <c r="X1048066"/>
      <c r="Y1048066"/>
      <c r="Z1048066"/>
      <c r="AA1048066"/>
      <c r="AB1048066"/>
      <c r="AC1048066"/>
      <c r="AD1048066"/>
      <c r="AE1048066"/>
      <c r="AF1048066"/>
      <c r="AG1048066"/>
      <c r="AH1048066"/>
      <c r="AI1048066"/>
      <c r="AJ1048066"/>
      <c r="AK1048066"/>
      <c r="AL1048066"/>
      <c r="AM1048066"/>
      <c r="AN1048066"/>
      <c r="AO1048066"/>
      <c r="AP1048066"/>
      <c r="AQ1048066"/>
      <c r="AR1048066"/>
      <c r="AS1048066"/>
      <c r="AT1048066"/>
    </row>
    <row r="1048067" spans="1:46" ht="12.75" customHeight="1">
      <c r="A1048067"/>
      <c r="B1048067"/>
      <c r="C1048067"/>
      <c r="D1048067"/>
      <c r="E1048067"/>
      <c r="F1048067"/>
      <c r="G1048067"/>
      <c r="H1048067"/>
      <c r="I1048067"/>
      <c r="J1048067"/>
      <c r="K1048067"/>
      <c r="L1048067"/>
      <c r="M1048067"/>
      <c r="N1048067"/>
      <c r="O1048067"/>
      <c r="P1048067"/>
      <c r="Q1048067"/>
      <c r="R1048067"/>
      <c r="S1048067"/>
      <c r="T1048067"/>
      <c r="U1048067"/>
      <c r="V1048067"/>
      <c r="W1048067"/>
      <c r="X1048067"/>
      <c r="Y1048067"/>
      <c r="Z1048067"/>
      <c r="AA1048067"/>
      <c r="AB1048067"/>
      <c r="AC1048067"/>
      <c r="AD1048067"/>
      <c r="AE1048067"/>
      <c r="AF1048067"/>
      <c r="AG1048067"/>
      <c r="AH1048067"/>
      <c r="AI1048067"/>
      <c r="AJ1048067"/>
      <c r="AK1048067"/>
      <c r="AL1048067"/>
      <c r="AM1048067"/>
      <c r="AN1048067"/>
      <c r="AO1048067"/>
      <c r="AP1048067"/>
      <c r="AQ1048067"/>
      <c r="AR1048067"/>
      <c r="AS1048067"/>
      <c r="AT1048067"/>
    </row>
    <row r="1048068" spans="1:46" ht="12.75" customHeight="1">
      <c r="A1048068"/>
      <c r="B1048068"/>
      <c r="C1048068"/>
      <c r="D1048068"/>
      <c r="E1048068"/>
      <c r="F1048068"/>
      <c r="G1048068"/>
      <c r="H1048068"/>
      <c r="I1048068"/>
      <c r="J1048068"/>
      <c r="K1048068"/>
      <c r="L1048068"/>
      <c r="M1048068"/>
      <c r="N1048068"/>
      <c r="O1048068"/>
      <c r="P1048068"/>
      <c r="Q1048068"/>
      <c r="R1048068"/>
      <c r="S1048068"/>
      <c r="T1048068"/>
      <c r="U1048068"/>
      <c r="V1048068"/>
      <c r="W1048068"/>
      <c r="X1048068"/>
      <c r="Y1048068"/>
      <c r="Z1048068"/>
      <c r="AA1048068"/>
      <c r="AB1048068"/>
      <c r="AC1048068"/>
      <c r="AD1048068"/>
      <c r="AE1048068"/>
      <c r="AF1048068"/>
      <c r="AG1048068"/>
      <c r="AH1048068"/>
      <c r="AI1048068"/>
      <c r="AJ1048068"/>
      <c r="AK1048068"/>
      <c r="AL1048068"/>
      <c r="AM1048068"/>
      <c r="AN1048068"/>
      <c r="AO1048068"/>
      <c r="AP1048068"/>
      <c r="AQ1048068"/>
      <c r="AR1048068"/>
      <c r="AS1048068"/>
      <c r="AT1048068"/>
    </row>
    <row r="1048069" spans="1:46" ht="12.75" customHeight="1">
      <c r="A1048069"/>
      <c r="B1048069"/>
      <c r="C1048069"/>
      <c r="D1048069"/>
      <c r="E1048069"/>
      <c r="F1048069"/>
      <c r="G1048069"/>
      <c r="H1048069"/>
      <c r="I1048069"/>
      <c r="J1048069"/>
      <c r="K1048069"/>
      <c r="L1048069"/>
      <c r="M1048069"/>
      <c r="N1048069"/>
      <c r="O1048069"/>
      <c r="P1048069"/>
      <c r="Q1048069"/>
      <c r="R1048069"/>
      <c r="S1048069"/>
      <c r="T1048069"/>
      <c r="U1048069"/>
      <c r="V1048069"/>
      <c r="W1048069"/>
      <c r="X1048069"/>
      <c r="Y1048069"/>
      <c r="Z1048069"/>
      <c r="AA1048069"/>
      <c r="AB1048069"/>
      <c r="AC1048069"/>
      <c r="AD1048069"/>
      <c r="AE1048069"/>
      <c r="AF1048069"/>
      <c r="AG1048069"/>
      <c r="AH1048069"/>
      <c r="AI1048069"/>
      <c r="AJ1048069"/>
      <c r="AK1048069"/>
      <c r="AL1048069"/>
      <c r="AM1048069"/>
      <c r="AN1048069"/>
      <c r="AO1048069"/>
      <c r="AP1048069"/>
      <c r="AQ1048069"/>
      <c r="AR1048069"/>
      <c r="AS1048069"/>
      <c r="AT1048069"/>
    </row>
    <row r="1048070" spans="1:46" ht="12.75" customHeight="1">
      <c r="A1048070"/>
      <c r="B1048070"/>
      <c r="C1048070"/>
      <c r="D1048070"/>
      <c r="E1048070"/>
      <c r="F1048070"/>
      <c r="G1048070"/>
      <c r="H1048070"/>
      <c r="I1048070"/>
      <c r="J1048070"/>
      <c r="K1048070"/>
      <c r="L1048070"/>
      <c r="M1048070"/>
      <c r="N1048070"/>
      <c r="O1048070"/>
      <c r="P1048070"/>
      <c r="Q1048070"/>
      <c r="R1048070"/>
      <c r="S1048070"/>
      <c r="T1048070"/>
      <c r="U1048070"/>
      <c r="V1048070"/>
      <c r="W1048070"/>
      <c r="X1048070"/>
      <c r="Y1048070"/>
      <c r="Z1048070"/>
      <c r="AA1048070"/>
      <c r="AB1048070"/>
      <c r="AC1048070"/>
      <c r="AD1048070"/>
      <c r="AE1048070"/>
      <c r="AF1048070"/>
      <c r="AG1048070"/>
      <c r="AH1048070"/>
      <c r="AI1048070"/>
      <c r="AJ1048070"/>
      <c r="AK1048070"/>
      <c r="AL1048070"/>
      <c r="AM1048070"/>
      <c r="AN1048070"/>
      <c r="AO1048070"/>
      <c r="AP1048070"/>
      <c r="AQ1048070"/>
      <c r="AR1048070"/>
      <c r="AS1048070"/>
      <c r="AT1048070"/>
    </row>
    <row r="1048071" spans="1:46" ht="12.75" customHeight="1">
      <c r="A1048071"/>
      <c r="B1048071"/>
      <c r="C1048071"/>
      <c r="D1048071"/>
      <c r="E1048071"/>
      <c r="F1048071"/>
      <c r="G1048071"/>
      <c r="H1048071"/>
      <c r="I1048071"/>
      <c r="J1048071"/>
      <c r="K1048071"/>
      <c r="L1048071"/>
      <c r="M1048071"/>
      <c r="N1048071"/>
      <c r="O1048071"/>
      <c r="P1048071"/>
      <c r="Q1048071"/>
      <c r="R1048071"/>
      <c r="S1048071"/>
      <c r="T1048071"/>
      <c r="U1048071"/>
      <c r="V1048071"/>
      <c r="W1048071"/>
      <c r="X1048071"/>
      <c r="Y1048071"/>
      <c r="Z1048071"/>
      <c r="AA1048071"/>
      <c r="AB1048071"/>
      <c r="AC1048071"/>
      <c r="AD1048071"/>
      <c r="AE1048071"/>
      <c r="AF1048071"/>
      <c r="AG1048071"/>
      <c r="AH1048071"/>
      <c r="AI1048071"/>
      <c r="AJ1048071"/>
      <c r="AK1048071"/>
      <c r="AL1048071"/>
      <c r="AM1048071"/>
      <c r="AN1048071"/>
      <c r="AO1048071"/>
      <c r="AP1048071"/>
      <c r="AQ1048071"/>
      <c r="AR1048071"/>
      <c r="AS1048071"/>
      <c r="AT1048071"/>
    </row>
    <row r="1048072" spans="1:46" ht="12.75" customHeight="1">
      <c r="A1048072"/>
      <c r="B1048072"/>
      <c r="C1048072"/>
      <c r="D1048072"/>
      <c r="E1048072"/>
      <c r="F1048072"/>
      <c r="G1048072"/>
      <c r="H1048072"/>
      <c r="I1048072"/>
      <c r="J1048072"/>
      <c r="K1048072"/>
      <c r="L1048072"/>
      <c r="M1048072"/>
      <c r="N1048072"/>
      <c r="O1048072"/>
      <c r="P1048072"/>
      <c r="Q1048072"/>
      <c r="R1048072"/>
      <c r="S1048072"/>
      <c r="T1048072"/>
      <c r="U1048072"/>
      <c r="V1048072"/>
      <c r="W1048072"/>
      <c r="X1048072"/>
      <c r="Y1048072"/>
      <c r="Z1048072"/>
      <c r="AA1048072"/>
      <c r="AB1048072"/>
      <c r="AC1048072"/>
      <c r="AD1048072"/>
      <c r="AE1048072"/>
      <c r="AF1048072"/>
      <c r="AG1048072"/>
      <c r="AH1048072"/>
      <c r="AI1048072"/>
      <c r="AJ1048072"/>
      <c r="AK1048072"/>
      <c r="AL1048072"/>
      <c r="AM1048072"/>
      <c r="AN1048072"/>
      <c r="AO1048072"/>
      <c r="AP1048072"/>
      <c r="AQ1048072"/>
      <c r="AR1048072"/>
      <c r="AS1048072"/>
      <c r="AT1048072"/>
    </row>
    <row r="1048073" spans="1:46" ht="12.75" customHeight="1">
      <c r="A1048073"/>
      <c r="B1048073"/>
      <c r="C1048073"/>
      <c r="D1048073"/>
      <c r="E1048073"/>
      <c r="F1048073"/>
      <c r="G1048073"/>
      <c r="H1048073"/>
      <c r="I1048073"/>
      <c r="J1048073"/>
      <c r="K1048073"/>
      <c r="L1048073"/>
      <c r="M1048073"/>
      <c r="N1048073"/>
      <c r="O1048073"/>
      <c r="P1048073"/>
      <c r="Q1048073"/>
      <c r="R1048073"/>
      <c r="S1048073"/>
      <c r="T1048073"/>
      <c r="U1048073"/>
      <c r="V1048073"/>
      <c r="W1048073"/>
      <c r="X1048073"/>
      <c r="Y1048073"/>
      <c r="Z1048073"/>
      <c r="AA1048073"/>
      <c r="AB1048073"/>
      <c r="AC1048073"/>
      <c r="AD1048073"/>
      <c r="AE1048073"/>
      <c r="AF1048073"/>
      <c r="AG1048073"/>
      <c r="AH1048073"/>
      <c r="AI1048073"/>
      <c r="AJ1048073"/>
      <c r="AK1048073"/>
      <c r="AL1048073"/>
      <c r="AM1048073"/>
      <c r="AN1048073"/>
      <c r="AO1048073"/>
      <c r="AP1048073"/>
      <c r="AQ1048073"/>
      <c r="AR1048073"/>
      <c r="AS1048073"/>
      <c r="AT1048073"/>
    </row>
    <row r="1048074" spans="1:46" ht="12.75" customHeight="1">
      <c r="A1048074"/>
      <c r="B1048074"/>
      <c r="C1048074"/>
      <c r="D1048074"/>
      <c r="E1048074"/>
      <c r="F1048074"/>
      <c r="G1048074"/>
      <c r="H1048074"/>
      <c r="I1048074"/>
      <c r="J1048074"/>
      <c r="K1048074"/>
      <c r="L1048074"/>
      <c r="M1048074"/>
      <c r="N1048074"/>
      <c r="O1048074"/>
      <c r="P1048074"/>
      <c r="Q1048074"/>
      <c r="R1048074"/>
      <c r="S1048074"/>
      <c r="T1048074"/>
      <c r="U1048074"/>
      <c r="V1048074"/>
      <c r="W1048074"/>
      <c r="X1048074"/>
      <c r="Y1048074"/>
      <c r="Z1048074"/>
      <c r="AA1048074"/>
      <c r="AB1048074"/>
      <c r="AC1048074"/>
      <c r="AD1048074"/>
      <c r="AE1048074"/>
      <c r="AF1048074"/>
      <c r="AG1048074"/>
      <c r="AH1048074"/>
      <c r="AI1048074"/>
      <c r="AJ1048074"/>
      <c r="AK1048074"/>
      <c r="AL1048074"/>
      <c r="AM1048074"/>
      <c r="AN1048074"/>
      <c r="AO1048074"/>
      <c r="AP1048074"/>
      <c r="AQ1048074"/>
      <c r="AR1048074"/>
      <c r="AS1048074"/>
      <c r="AT1048074"/>
    </row>
    <row r="1048075" spans="1:46" ht="12.75" customHeight="1">
      <c r="A1048075"/>
      <c r="B1048075"/>
      <c r="C1048075"/>
      <c r="D1048075"/>
      <c r="E1048075"/>
      <c r="F1048075"/>
      <c r="G1048075"/>
      <c r="H1048075"/>
      <c r="I1048075"/>
      <c r="J1048075"/>
      <c r="K1048075"/>
      <c r="L1048075"/>
      <c r="M1048075"/>
      <c r="N1048075"/>
      <c r="O1048075"/>
      <c r="P1048075"/>
      <c r="Q1048075"/>
      <c r="R1048075"/>
      <c r="S1048075"/>
      <c r="T1048075"/>
      <c r="U1048075"/>
      <c r="V1048075"/>
      <c r="W1048075"/>
      <c r="X1048075"/>
      <c r="Y1048075"/>
      <c r="Z1048075"/>
      <c r="AA1048075"/>
      <c r="AB1048075"/>
      <c r="AC1048075"/>
      <c r="AD1048075"/>
      <c r="AE1048075"/>
      <c r="AF1048075"/>
      <c r="AG1048075"/>
      <c r="AH1048075"/>
      <c r="AI1048075"/>
      <c r="AJ1048075"/>
      <c r="AK1048075"/>
      <c r="AL1048075"/>
      <c r="AM1048075"/>
      <c r="AN1048075"/>
      <c r="AO1048075"/>
      <c r="AP1048075"/>
      <c r="AQ1048075"/>
      <c r="AR1048075"/>
      <c r="AS1048075"/>
      <c r="AT1048075"/>
    </row>
    <row r="1048076" spans="1:46" ht="12.75" customHeight="1">
      <c r="A1048076"/>
      <c r="B1048076"/>
      <c r="C1048076"/>
      <c r="D1048076"/>
      <c r="E1048076"/>
      <c r="F1048076"/>
      <c r="G1048076"/>
      <c r="H1048076"/>
      <c r="I1048076"/>
      <c r="J1048076"/>
      <c r="K1048076"/>
      <c r="L1048076"/>
      <c r="M1048076"/>
      <c r="N1048076"/>
      <c r="O1048076"/>
      <c r="P1048076"/>
      <c r="Q1048076"/>
      <c r="R1048076"/>
      <c r="S1048076"/>
      <c r="T1048076"/>
      <c r="U1048076"/>
      <c r="V1048076"/>
      <c r="W1048076"/>
      <c r="X1048076"/>
      <c r="Y1048076"/>
      <c r="Z1048076"/>
      <c r="AA1048076"/>
      <c r="AB1048076"/>
      <c r="AC1048076"/>
      <c r="AD1048076"/>
      <c r="AE1048076"/>
      <c r="AF1048076"/>
      <c r="AG1048076"/>
      <c r="AH1048076"/>
      <c r="AI1048076"/>
      <c r="AJ1048076"/>
      <c r="AK1048076"/>
      <c r="AL1048076"/>
      <c r="AM1048076"/>
      <c r="AN1048076"/>
      <c r="AO1048076"/>
      <c r="AP1048076"/>
      <c r="AQ1048076"/>
      <c r="AR1048076"/>
      <c r="AS1048076"/>
      <c r="AT1048076"/>
    </row>
    <row r="1048077" spans="1:46" ht="12.75" customHeight="1">
      <c r="A1048077"/>
      <c r="B1048077"/>
      <c r="C1048077"/>
      <c r="D1048077"/>
      <c r="E1048077"/>
      <c r="F1048077"/>
      <c r="G1048077"/>
      <c r="H1048077"/>
      <c r="I1048077"/>
      <c r="J1048077"/>
      <c r="K1048077"/>
      <c r="L1048077"/>
      <c r="M1048077"/>
      <c r="N1048077"/>
      <c r="O1048077"/>
      <c r="P1048077"/>
      <c r="Q1048077"/>
      <c r="R1048077"/>
      <c r="S1048077"/>
      <c r="T1048077"/>
      <c r="U1048077"/>
      <c r="V1048077"/>
      <c r="W1048077"/>
      <c r="X1048077"/>
      <c r="Y1048077"/>
      <c r="Z1048077"/>
      <c r="AA1048077"/>
      <c r="AB1048077"/>
      <c r="AC1048077"/>
      <c r="AD1048077"/>
      <c r="AE1048077"/>
      <c r="AF1048077"/>
      <c r="AG1048077"/>
      <c r="AH1048077"/>
      <c r="AI1048077"/>
      <c r="AJ1048077"/>
      <c r="AK1048077"/>
      <c r="AL1048077"/>
      <c r="AM1048077"/>
      <c r="AN1048077"/>
      <c r="AO1048077"/>
      <c r="AP1048077"/>
      <c r="AQ1048077"/>
      <c r="AR1048077"/>
      <c r="AS1048077"/>
      <c r="AT1048077"/>
    </row>
    <row r="1048078" spans="1:46" ht="12.75" customHeight="1">
      <c r="A1048078"/>
      <c r="B1048078"/>
      <c r="C1048078"/>
      <c r="D1048078"/>
      <c r="E1048078"/>
      <c r="F1048078"/>
      <c r="G1048078"/>
      <c r="H1048078"/>
      <c r="I1048078"/>
      <c r="J1048078"/>
      <c r="K1048078"/>
      <c r="L1048078"/>
      <c r="M1048078"/>
      <c r="N1048078"/>
      <c r="O1048078"/>
      <c r="P1048078"/>
      <c r="Q1048078"/>
      <c r="R1048078"/>
      <c r="S1048078"/>
      <c r="T1048078"/>
      <c r="U1048078"/>
      <c r="V1048078"/>
      <c r="W1048078"/>
      <c r="X1048078"/>
      <c r="Y1048078"/>
      <c r="Z1048078"/>
      <c r="AA1048078"/>
      <c r="AB1048078"/>
      <c r="AC1048078"/>
      <c r="AD1048078"/>
      <c r="AE1048078"/>
      <c r="AF1048078"/>
      <c r="AG1048078"/>
      <c r="AH1048078"/>
      <c r="AI1048078"/>
      <c r="AJ1048078"/>
      <c r="AK1048078"/>
      <c r="AL1048078"/>
      <c r="AM1048078"/>
      <c r="AN1048078"/>
      <c r="AO1048078"/>
      <c r="AP1048078"/>
      <c r="AQ1048078"/>
      <c r="AR1048078"/>
      <c r="AS1048078"/>
      <c r="AT1048078"/>
    </row>
    <row r="1048079" spans="1:46" ht="12.75" customHeight="1">
      <c r="A1048079"/>
      <c r="B1048079"/>
      <c r="C1048079"/>
      <c r="D1048079"/>
      <c r="E1048079"/>
      <c r="F1048079"/>
      <c r="G1048079"/>
      <c r="H1048079"/>
      <c r="I1048079"/>
      <c r="J1048079"/>
      <c r="K1048079"/>
      <c r="L1048079"/>
      <c r="M1048079"/>
      <c r="N1048079"/>
      <c r="O1048079"/>
      <c r="P1048079"/>
      <c r="Q1048079"/>
      <c r="R1048079"/>
      <c r="S1048079"/>
      <c r="T1048079"/>
      <c r="U1048079"/>
      <c r="V1048079"/>
      <c r="W1048079"/>
      <c r="X1048079"/>
      <c r="Y1048079"/>
      <c r="Z1048079"/>
      <c r="AA1048079"/>
      <c r="AB1048079"/>
      <c r="AC1048079"/>
      <c r="AD1048079"/>
      <c r="AE1048079"/>
      <c r="AF1048079"/>
      <c r="AG1048079"/>
      <c r="AH1048079"/>
      <c r="AI1048079"/>
      <c r="AJ1048079"/>
      <c r="AK1048079"/>
      <c r="AL1048079"/>
      <c r="AM1048079"/>
      <c r="AN1048079"/>
      <c r="AO1048079"/>
      <c r="AP1048079"/>
      <c r="AQ1048079"/>
      <c r="AR1048079"/>
      <c r="AS1048079"/>
      <c r="AT1048079"/>
    </row>
    <row r="1048080" spans="1:46" ht="12.75" customHeight="1">
      <c r="A1048080"/>
      <c r="B1048080"/>
      <c r="C1048080"/>
      <c r="D1048080"/>
      <c r="E1048080"/>
      <c r="F1048080"/>
      <c r="G1048080"/>
      <c r="H1048080"/>
      <c r="I1048080"/>
      <c r="J1048080"/>
      <c r="K1048080"/>
      <c r="L1048080"/>
      <c r="M1048080"/>
      <c r="N1048080"/>
      <c r="O1048080"/>
      <c r="P1048080"/>
      <c r="Q1048080"/>
      <c r="R1048080"/>
      <c r="S1048080"/>
      <c r="T1048080"/>
      <c r="U1048080"/>
      <c r="V1048080"/>
      <c r="W1048080"/>
      <c r="X1048080"/>
      <c r="Y1048080"/>
      <c r="Z1048080"/>
      <c r="AA1048080"/>
      <c r="AB1048080"/>
      <c r="AC1048080"/>
      <c r="AD1048080"/>
      <c r="AE1048080"/>
      <c r="AF1048080"/>
      <c r="AG1048080"/>
      <c r="AH1048080"/>
      <c r="AI1048080"/>
      <c r="AJ1048080"/>
      <c r="AK1048080"/>
      <c r="AL1048080"/>
      <c r="AM1048080"/>
      <c r="AN1048080"/>
      <c r="AO1048080"/>
      <c r="AP1048080"/>
      <c r="AQ1048080"/>
      <c r="AR1048080"/>
      <c r="AS1048080"/>
      <c r="AT1048080"/>
    </row>
    <row r="1048081" spans="1:46" ht="12.75" customHeight="1">
      <c r="A1048081"/>
      <c r="B1048081"/>
      <c r="C1048081"/>
      <c r="D1048081"/>
      <c r="E1048081"/>
      <c r="F1048081"/>
      <c r="G1048081"/>
      <c r="H1048081"/>
      <c r="I1048081"/>
      <c r="J1048081"/>
      <c r="K1048081"/>
      <c r="L1048081"/>
      <c r="M1048081"/>
      <c r="N1048081"/>
      <c r="O1048081"/>
      <c r="P1048081"/>
      <c r="Q1048081"/>
      <c r="R1048081"/>
      <c r="S1048081"/>
      <c r="T1048081"/>
      <c r="U1048081"/>
      <c r="V1048081"/>
      <c r="W1048081"/>
      <c r="X1048081"/>
      <c r="Y1048081"/>
      <c r="Z1048081"/>
      <c r="AA1048081"/>
      <c r="AB1048081"/>
      <c r="AC1048081"/>
      <c r="AD1048081"/>
      <c r="AE1048081"/>
      <c r="AF1048081"/>
      <c r="AG1048081"/>
      <c r="AH1048081"/>
      <c r="AI1048081"/>
      <c r="AJ1048081"/>
      <c r="AK1048081"/>
      <c r="AL1048081"/>
      <c r="AM1048081"/>
      <c r="AN1048081"/>
      <c r="AO1048081"/>
      <c r="AP1048081"/>
      <c r="AQ1048081"/>
      <c r="AR1048081"/>
      <c r="AS1048081"/>
      <c r="AT1048081"/>
    </row>
    <row r="1048082" spans="1:46" ht="12.75" customHeight="1">
      <c r="A1048082"/>
      <c r="B1048082"/>
      <c r="C1048082"/>
      <c r="D1048082"/>
      <c r="E1048082"/>
      <c r="F1048082"/>
      <c r="G1048082"/>
      <c r="H1048082"/>
      <c r="I1048082"/>
      <c r="J1048082"/>
      <c r="K1048082"/>
      <c r="L1048082"/>
      <c r="M1048082"/>
      <c r="N1048082"/>
      <c r="O1048082"/>
      <c r="P1048082"/>
      <c r="Q1048082"/>
      <c r="R1048082"/>
      <c r="S1048082"/>
      <c r="T1048082"/>
      <c r="U1048082"/>
      <c r="V1048082"/>
      <c r="W1048082"/>
      <c r="X1048082"/>
      <c r="Y1048082"/>
      <c r="Z1048082"/>
      <c r="AA1048082"/>
      <c r="AB1048082"/>
      <c r="AC1048082"/>
      <c r="AD1048082"/>
      <c r="AE1048082"/>
      <c r="AF1048082"/>
      <c r="AG1048082"/>
      <c r="AH1048082"/>
      <c r="AI1048082"/>
      <c r="AJ1048082"/>
      <c r="AK1048082"/>
      <c r="AL1048082"/>
      <c r="AM1048082"/>
      <c r="AN1048082"/>
      <c r="AO1048082"/>
      <c r="AP1048082"/>
      <c r="AQ1048082"/>
      <c r="AR1048082"/>
      <c r="AS1048082"/>
      <c r="AT1048082"/>
    </row>
    <row r="1048083" spans="1:46" ht="12.75" customHeight="1">
      <c r="A1048083"/>
      <c r="B1048083"/>
      <c r="C1048083"/>
      <c r="D1048083"/>
      <c r="E1048083"/>
      <c r="F1048083"/>
      <c r="G1048083"/>
      <c r="H1048083"/>
      <c r="I1048083"/>
      <c r="J1048083"/>
      <c r="K1048083"/>
      <c r="L1048083"/>
      <c r="M1048083"/>
      <c r="N1048083"/>
      <c r="O1048083"/>
      <c r="P1048083"/>
      <c r="Q1048083"/>
      <c r="R1048083"/>
      <c r="S1048083"/>
      <c r="T1048083"/>
      <c r="U1048083"/>
      <c r="V1048083"/>
      <c r="W1048083"/>
      <c r="X1048083"/>
      <c r="Y1048083"/>
      <c r="Z1048083"/>
      <c r="AA1048083"/>
      <c r="AB1048083"/>
      <c r="AC1048083"/>
      <c r="AD1048083"/>
      <c r="AE1048083"/>
      <c r="AF1048083"/>
      <c r="AG1048083"/>
      <c r="AH1048083"/>
      <c r="AI1048083"/>
      <c r="AJ1048083"/>
      <c r="AK1048083"/>
      <c r="AL1048083"/>
      <c r="AM1048083"/>
      <c r="AN1048083"/>
      <c r="AO1048083"/>
      <c r="AP1048083"/>
      <c r="AQ1048083"/>
      <c r="AR1048083"/>
      <c r="AS1048083"/>
      <c r="AT1048083"/>
    </row>
    <row r="1048084" spans="1:46" ht="12.75" customHeight="1">
      <c r="A1048084"/>
      <c r="B1048084"/>
      <c r="C1048084"/>
      <c r="D1048084"/>
      <c r="E1048084"/>
      <c r="F1048084"/>
      <c r="G1048084"/>
      <c r="H1048084"/>
      <c r="I1048084"/>
      <c r="J1048084"/>
      <c r="K1048084"/>
      <c r="L1048084"/>
      <c r="M1048084"/>
      <c r="N1048084"/>
      <c r="O1048084"/>
      <c r="P1048084"/>
      <c r="Q1048084"/>
      <c r="R1048084"/>
      <c r="S1048084"/>
      <c r="T1048084"/>
      <c r="U1048084"/>
      <c r="V1048084"/>
      <c r="W1048084"/>
      <c r="X1048084"/>
      <c r="Y1048084"/>
      <c r="Z1048084"/>
      <c r="AA1048084"/>
      <c r="AB1048084"/>
      <c r="AC1048084"/>
      <c r="AD1048084"/>
      <c r="AE1048084"/>
      <c r="AF1048084"/>
      <c r="AG1048084"/>
      <c r="AH1048084"/>
      <c r="AI1048084"/>
      <c r="AJ1048084"/>
      <c r="AK1048084"/>
      <c r="AL1048084"/>
      <c r="AM1048084"/>
      <c r="AN1048084"/>
      <c r="AO1048084"/>
      <c r="AP1048084"/>
      <c r="AQ1048084"/>
      <c r="AR1048084"/>
      <c r="AS1048084"/>
      <c r="AT1048084"/>
    </row>
    <row r="1048085" spans="1:46" ht="12.75" customHeight="1">
      <c r="A1048085"/>
      <c r="B1048085"/>
      <c r="C1048085"/>
      <c r="D1048085"/>
      <c r="E1048085"/>
      <c r="F1048085"/>
      <c r="G1048085"/>
      <c r="H1048085"/>
      <c r="I1048085"/>
      <c r="J1048085"/>
      <c r="K1048085"/>
      <c r="L1048085"/>
      <c r="M1048085"/>
      <c r="N1048085"/>
      <c r="O1048085"/>
      <c r="P1048085"/>
      <c r="Q1048085"/>
      <c r="R1048085"/>
      <c r="S1048085"/>
      <c r="T1048085"/>
      <c r="U1048085"/>
      <c r="V1048085"/>
      <c r="W1048085"/>
      <c r="X1048085"/>
      <c r="Y1048085"/>
      <c r="Z1048085"/>
      <c r="AA1048085"/>
      <c r="AB1048085"/>
      <c r="AC1048085"/>
      <c r="AD1048085"/>
      <c r="AE1048085"/>
      <c r="AF1048085"/>
      <c r="AG1048085"/>
      <c r="AH1048085"/>
      <c r="AI1048085"/>
      <c r="AJ1048085"/>
      <c r="AK1048085"/>
      <c r="AL1048085"/>
      <c r="AM1048085"/>
      <c r="AN1048085"/>
      <c r="AO1048085"/>
      <c r="AP1048085"/>
      <c r="AQ1048085"/>
      <c r="AR1048085"/>
      <c r="AS1048085"/>
      <c r="AT1048085"/>
    </row>
    <row r="1048086" spans="1:46" ht="12.75" customHeight="1">
      <c r="A1048086"/>
      <c r="B1048086"/>
      <c r="C1048086"/>
      <c r="D1048086"/>
      <c r="E1048086"/>
      <c r="F1048086"/>
      <c r="G1048086"/>
      <c r="H1048086"/>
      <c r="I1048086"/>
      <c r="J1048086"/>
      <c r="K1048086"/>
      <c r="L1048086"/>
      <c r="M1048086"/>
      <c r="N1048086"/>
      <c r="O1048086"/>
      <c r="P1048086"/>
      <c r="Q1048086"/>
      <c r="R1048086"/>
      <c r="S1048086"/>
      <c r="T1048086"/>
      <c r="U1048086"/>
      <c r="V1048086"/>
      <c r="W1048086"/>
      <c r="X1048086"/>
      <c r="Y1048086"/>
      <c r="Z1048086"/>
      <c r="AA1048086"/>
      <c r="AB1048086"/>
      <c r="AC1048086"/>
      <c r="AD1048086"/>
      <c r="AE1048086"/>
      <c r="AF1048086"/>
      <c r="AG1048086"/>
      <c r="AH1048086"/>
      <c r="AI1048086"/>
      <c r="AJ1048086"/>
      <c r="AK1048086"/>
      <c r="AL1048086"/>
      <c r="AM1048086"/>
      <c r="AN1048086"/>
      <c r="AO1048086"/>
      <c r="AP1048086"/>
      <c r="AQ1048086"/>
      <c r="AR1048086"/>
      <c r="AS1048086"/>
      <c r="AT1048086"/>
    </row>
    <row r="1048087" spans="1:46" ht="12.75" customHeight="1">
      <c r="A1048087"/>
      <c r="B1048087"/>
      <c r="C1048087"/>
      <c r="D1048087"/>
      <c r="E1048087"/>
      <c r="F1048087"/>
      <c r="G1048087"/>
      <c r="H1048087"/>
      <c r="I1048087"/>
      <c r="J1048087"/>
      <c r="K1048087"/>
      <c r="L1048087"/>
      <c r="M1048087"/>
      <c r="N1048087"/>
      <c r="O1048087"/>
      <c r="P1048087"/>
      <c r="Q1048087"/>
      <c r="R1048087"/>
      <c r="S1048087"/>
      <c r="T1048087"/>
      <c r="U1048087"/>
      <c r="V1048087"/>
      <c r="W1048087"/>
      <c r="X1048087"/>
      <c r="Y1048087"/>
      <c r="Z1048087"/>
      <c r="AA1048087"/>
      <c r="AB1048087"/>
      <c r="AC1048087"/>
      <c r="AD1048087"/>
      <c r="AE1048087"/>
      <c r="AF1048087"/>
      <c r="AG1048087"/>
      <c r="AH1048087"/>
      <c r="AI1048087"/>
      <c r="AJ1048087"/>
      <c r="AK1048087"/>
      <c r="AL1048087"/>
      <c r="AM1048087"/>
      <c r="AN1048087"/>
      <c r="AO1048087"/>
      <c r="AP1048087"/>
      <c r="AQ1048087"/>
      <c r="AR1048087"/>
      <c r="AS1048087"/>
      <c r="AT1048087"/>
    </row>
    <row r="1048088" spans="1:46" ht="12.75" customHeight="1">
      <c r="A1048088"/>
      <c r="B1048088"/>
      <c r="C1048088"/>
      <c r="D1048088"/>
      <c r="E1048088"/>
      <c r="F1048088"/>
      <c r="G1048088"/>
      <c r="H1048088"/>
      <c r="I1048088"/>
      <c r="J1048088"/>
      <c r="K1048088"/>
      <c r="L1048088"/>
      <c r="M1048088"/>
      <c r="N1048088"/>
      <c r="O1048088"/>
      <c r="P1048088"/>
      <c r="Q1048088"/>
      <c r="R1048088"/>
      <c r="S1048088"/>
      <c r="T1048088"/>
      <c r="U1048088"/>
      <c r="V1048088"/>
      <c r="W1048088"/>
      <c r="X1048088"/>
      <c r="Y1048088"/>
      <c r="Z1048088"/>
      <c r="AA1048088"/>
      <c r="AB1048088"/>
      <c r="AC1048088"/>
      <c r="AD1048088"/>
      <c r="AE1048088"/>
      <c r="AF1048088"/>
      <c r="AG1048088"/>
      <c r="AH1048088"/>
      <c r="AI1048088"/>
      <c r="AJ1048088"/>
      <c r="AK1048088"/>
      <c r="AL1048088"/>
      <c r="AM1048088"/>
      <c r="AN1048088"/>
      <c r="AO1048088"/>
      <c r="AP1048088"/>
      <c r="AQ1048088"/>
      <c r="AR1048088"/>
      <c r="AS1048088"/>
      <c r="AT1048088"/>
    </row>
    <row r="1048089" spans="1:46" ht="12.75" customHeight="1">
      <c r="A1048089"/>
      <c r="B1048089"/>
      <c r="C1048089"/>
      <c r="D1048089"/>
      <c r="E1048089"/>
      <c r="F1048089"/>
      <c r="G1048089"/>
      <c r="H1048089"/>
      <c r="I1048089"/>
      <c r="J1048089"/>
      <c r="K1048089"/>
      <c r="L1048089"/>
      <c r="M1048089"/>
      <c r="N1048089"/>
      <c r="O1048089"/>
      <c r="P1048089"/>
      <c r="Q1048089"/>
      <c r="R1048089"/>
      <c r="S1048089"/>
      <c r="T1048089"/>
      <c r="U1048089"/>
      <c r="V1048089"/>
      <c r="W1048089"/>
      <c r="X1048089"/>
      <c r="Y1048089"/>
      <c r="Z1048089"/>
      <c r="AA1048089"/>
      <c r="AB1048089"/>
      <c r="AC1048089"/>
      <c r="AD1048089"/>
      <c r="AE1048089"/>
      <c r="AF1048089"/>
      <c r="AG1048089"/>
      <c r="AH1048089"/>
      <c r="AI1048089"/>
      <c r="AJ1048089"/>
      <c r="AK1048089"/>
      <c r="AL1048089"/>
      <c r="AM1048089"/>
      <c r="AN1048089"/>
      <c r="AO1048089"/>
      <c r="AP1048089"/>
      <c r="AQ1048089"/>
      <c r="AR1048089"/>
      <c r="AS1048089"/>
      <c r="AT1048089"/>
    </row>
    <row r="1048090" spans="1:46" ht="12.75" customHeight="1">
      <c r="A1048090"/>
      <c r="B1048090"/>
      <c r="C1048090"/>
      <c r="D1048090"/>
      <c r="E1048090"/>
      <c r="F1048090"/>
      <c r="G1048090"/>
      <c r="H1048090"/>
      <c r="I1048090"/>
      <c r="J1048090"/>
      <c r="K1048090"/>
      <c r="L1048090"/>
      <c r="M1048090"/>
      <c r="N1048090"/>
      <c r="O1048090"/>
      <c r="P1048090"/>
      <c r="Q1048090"/>
      <c r="R1048090"/>
      <c r="S1048090"/>
      <c r="T1048090"/>
      <c r="U1048090"/>
      <c r="V1048090"/>
      <c r="W1048090"/>
      <c r="X1048090"/>
      <c r="Y1048090"/>
      <c r="Z1048090"/>
      <c r="AA1048090"/>
      <c r="AB1048090"/>
      <c r="AC1048090"/>
      <c r="AD1048090"/>
      <c r="AE1048090"/>
      <c r="AF1048090"/>
      <c r="AG1048090"/>
      <c r="AH1048090"/>
      <c r="AI1048090"/>
      <c r="AJ1048090"/>
      <c r="AK1048090"/>
      <c r="AL1048090"/>
      <c r="AM1048090"/>
      <c r="AN1048090"/>
      <c r="AO1048090"/>
      <c r="AP1048090"/>
      <c r="AQ1048090"/>
      <c r="AR1048090"/>
      <c r="AS1048090"/>
      <c r="AT1048090"/>
    </row>
    <row r="1048091" spans="1:46" ht="12.75" customHeight="1">
      <c r="A1048091"/>
      <c r="B1048091"/>
      <c r="C1048091"/>
      <c r="D1048091"/>
      <c r="E1048091"/>
      <c r="F1048091"/>
      <c r="G1048091"/>
      <c r="H1048091"/>
      <c r="I1048091"/>
      <c r="J1048091"/>
      <c r="K1048091"/>
      <c r="L1048091"/>
      <c r="M1048091"/>
      <c r="N1048091"/>
      <c r="O1048091"/>
      <c r="P1048091"/>
      <c r="Q1048091"/>
      <c r="R1048091"/>
      <c r="S1048091"/>
      <c r="T1048091"/>
      <c r="U1048091"/>
      <c r="V1048091"/>
      <c r="W1048091"/>
      <c r="X1048091"/>
      <c r="Y1048091"/>
      <c r="Z1048091"/>
      <c r="AA1048091"/>
      <c r="AB1048091"/>
      <c r="AC1048091"/>
      <c r="AD1048091"/>
      <c r="AE1048091"/>
      <c r="AF1048091"/>
      <c r="AG1048091"/>
      <c r="AH1048091"/>
      <c r="AI1048091"/>
      <c r="AJ1048091"/>
      <c r="AK1048091"/>
      <c r="AL1048091"/>
      <c r="AM1048091"/>
      <c r="AN1048091"/>
      <c r="AO1048091"/>
      <c r="AP1048091"/>
      <c r="AQ1048091"/>
      <c r="AR1048091"/>
      <c r="AS1048091"/>
      <c r="AT1048091"/>
    </row>
    <row r="1048092" spans="1:46" ht="12.75" customHeight="1">
      <c r="A1048092"/>
      <c r="B1048092"/>
      <c r="C1048092"/>
      <c r="D1048092"/>
      <c r="E1048092"/>
      <c r="F1048092"/>
      <c r="G1048092"/>
      <c r="H1048092"/>
      <c r="I1048092"/>
      <c r="J1048092"/>
      <c r="K1048092"/>
      <c r="L1048092"/>
      <c r="M1048092"/>
      <c r="N1048092"/>
      <c r="O1048092"/>
      <c r="P1048092"/>
      <c r="Q1048092"/>
      <c r="R1048092"/>
      <c r="S1048092"/>
      <c r="T1048092"/>
      <c r="U1048092"/>
      <c r="V1048092"/>
      <c r="W1048092"/>
      <c r="X1048092"/>
      <c r="Y1048092"/>
      <c r="Z1048092"/>
      <c r="AA1048092"/>
      <c r="AB1048092"/>
      <c r="AC1048092"/>
      <c r="AD1048092"/>
      <c r="AE1048092"/>
      <c r="AF1048092"/>
      <c r="AG1048092"/>
      <c r="AH1048092"/>
      <c r="AI1048092"/>
      <c r="AJ1048092"/>
      <c r="AK1048092"/>
      <c r="AL1048092"/>
      <c r="AM1048092"/>
      <c r="AN1048092"/>
      <c r="AO1048092"/>
      <c r="AP1048092"/>
      <c r="AQ1048092"/>
      <c r="AR1048092"/>
      <c r="AS1048092"/>
      <c r="AT1048092"/>
    </row>
    <row r="1048093" spans="1:46" ht="12.75" customHeight="1">
      <c r="A1048093"/>
      <c r="B1048093"/>
      <c r="C1048093"/>
      <c r="D1048093"/>
      <c r="E1048093"/>
      <c r="F1048093"/>
      <c r="G1048093"/>
      <c r="H1048093"/>
      <c r="I1048093"/>
      <c r="J1048093"/>
      <c r="K1048093"/>
      <c r="L1048093"/>
      <c r="M1048093"/>
      <c r="N1048093"/>
      <c r="O1048093"/>
      <c r="P1048093"/>
      <c r="Q1048093"/>
      <c r="R1048093"/>
      <c r="S1048093"/>
      <c r="T1048093"/>
      <c r="U1048093"/>
      <c r="V1048093"/>
      <c r="W1048093"/>
      <c r="X1048093"/>
      <c r="Y1048093"/>
      <c r="Z1048093"/>
      <c r="AA1048093"/>
      <c r="AB1048093"/>
      <c r="AC1048093"/>
      <c r="AD1048093"/>
      <c r="AE1048093"/>
      <c r="AF1048093"/>
      <c r="AG1048093"/>
      <c r="AH1048093"/>
      <c r="AI1048093"/>
      <c r="AJ1048093"/>
      <c r="AK1048093"/>
      <c r="AL1048093"/>
      <c r="AM1048093"/>
      <c r="AN1048093"/>
      <c r="AO1048093"/>
      <c r="AP1048093"/>
      <c r="AQ1048093"/>
      <c r="AR1048093"/>
      <c r="AS1048093"/>
      <c r="AT1048093"/>
    </row>
    <row r="1048094" spans="1:46" ht="12.75" customHeight="1">
      <c r="A1048094"/>
      <c r="B1048094"/>
      <c r="C1048094"/>
      <c r="D1048094"/>
      <c r="E1048094"/>
      <c r="F1048094"/>
      <c r="G1048094"/>
      <c r="H1048094"/>
      <c r="I1048094"/>
      <c r="J1048094"/>
      <c r="K1048094"/>
      <c r="L1048094"/>
      <c r="M1048094"/>
      <c r="N1048094"/>
      <c r="O1048094"/>
      <c r="P1048094"/>
      <c r="Q1048094"/>
      <c r="R1048094"/>
      <c r="S1048094"/>
      <c r="T1048094"/>
      <c r="U1048094"/>
      <c r="V1048094"/>
      <c r="W1048094"/>
      <c r="X1048094"/>
      <c r="Y1048094"/>
      <c r="Z1048094"/>
      <c r="AA1048094"/>
      <c r="AB1048094"/>
      <c r="AC1048094"/>
      <c r="AD1048094"/>
      <c r="AE1048094"/>
      <c r="AF1048094"/>
      <c r="AG1048094"/>
      <c r="AH1048094"/>
      <c r="AI1048094"/>
      <c r="AJ1048094"/>
      <c r="AK1048094"/>
      <c r="AL1048094"/>
      <c r="AM1048094"/>
      <c r="AN1048094"/>
      <c r="AO1048094"/>
      <c r="AP1048094"/>
      <c r="AQ1048094"/>
      <c r="AR1048094"/>
      <c r="AS1048094"/>
      <c r="AT1048094"/>
    </row>
    <row r="1048095" spans="1:46" ht="12.75" customHeight="1">
      <c r="A1048095"/>
      <c r="B1048095"/>
      <c r="C1048095"/>
      <c r="D1048095"/>
      <c r="E1048095"/>
      <c r="F1048095"/>
      <c r="G1048095"/>
      <c r="H1048095"/>
      <c r="I1048095"/>
      <c r="J1048095"/>
      <c r="K1048095"/>
      <c r="L1048095"/>
      <c r="M1048095"/>
      <c r="N1048095"/>
      <c r="O1048095"/>
      <c r="P1048095"/>
      <c r="Q1048095"/>
      <c r="R1048095"/>
      <c r="S1048095"/>
      <c r="T1048095"/>
      <c r="U1048095"/>
      <c r="V1048095"/>
      <c r="W1048095"/>
      <c r="X1048095"/>
      <c r="Y1048095"/>
      <c r="Z1048095"/>
      <c r="AA1048095"/>
      <c r="AB1048095"/>
      <c r="AC1048095"/>
      <c r="AD1048095"/>
      <c r="AE1048095"/>
      <c r="AF1048095"/>
      <c r="AG1048095"/>
      <c r="AH1048095"/>
      <c r="AI1048095"/>
      <c r="AJ1048095"/>
      <c r="AK1048095"/>
      <c r="AL1048095"/>
      <c r="AM1048095"/>
      <c r="AN1048095"/>
      <c r="AO1048095"/>
      <c r="AP1048095"/>
      <c r="AQ1048095"/>
      <c r="AR1048095"/>
      <c r="AS1048095"/>
      <c r="AT1048095"/>
    </row>
    <row r="1048096" spans="1:46" ht="12.75" customHeight="1">
      <c r="A1048096"/>
      <c r="B1048096"/>
      <c r="C1048096"/>
      <c r="D1048096"/>
      <c r="E1048096"/>
      <c r="F1048096"/>
      <c r="G1048096"/>
      <c r="H1048096"/>
      <c r="I1048096"/>
      <c r="J1048096"/>
      <c r="K1048096"/>
      <c r="L1048096"/>
      <c r="M1048096"/>
      <c r="N1048096"/>
      <c r="O1048096"/>
      <c r="P1048096"/>
      <c r="Q1048096"/>
      <c r="R1048096"/>
      <c r="S1048096"/>
      <c r="T1048096"/>
      <c r="U1048096"/>
      <c r="V1048096"/>
      <c r="W1048096"/>
      <c r="X1048096"/>
      <c r="Y1048096"/>
      <c r="Z1048096"/>
      <c r="AA1048096"/>
      <c r="AB1048096"/>
      <c r="AC1048096"/>
      <c r="AD1048096"/>
      <c r="AE1048096"/>
      <c r="AF1048096"/>
      <c r="AG1048096"/>
      <c r="AH1048096"/>
      <c r="AI1048096"/>
      <c r="AJ1048096"/>
      <c r="AK1048096"/>
      <c r="AL1048096"/>
      <c r="AM1048096"/>
      <c r="AN1048096"/>
      <c r="AO1048096"/>
      <c r="AP1048096"/>
      <c r="AQ1048096"/>
      <c r="AR1048096"/>
      <c r="AS1048096"/>
      <c r="AT1048096"/>
    </row>
    <row r="1048097" spans="1:46" ht="12.75" customHeight="1">
      <c r="A1048097"/>
      <c r="B1048097"/>
      <c r="C1048097"/>
      <c r="D1048097"/>
      <c r="E1048097"/>
      <c r="F1048097"/>
      <c r="G1048097"/>
      <c r="H1048097"/>
      <c r="I1048097"/>
      <c r="J1048097"/>
      <c r="K1048097"/>
      <c r="L1048097"/>
      <c r="M1048097"/>
      <c r="N1048097"/>
      <c r="O1048097"/>
      <c r="P1048097"/>
      <c r="Q1048097"/>
      <c r="R1048097"/>
      <c r="S1048097"/>
      <c r="T1048097"/>
      <c r="U1048097"/>
      <c r="V1048097"/>
      <c r="W1048097"/>
      <c r="X1048097"/>
      <c r="Y1048097"/>
      <c r="Z1048097"/>
      <c r="AA1048097"/>
      <c r="AB1048097"/>
      <c r="AC1048097"/>
      <c r="AD1048097"/>
      <c r="AE1048097"/>
      <c r="AF1048097"/>
      <c r="AG1048097"/>
      <c r="AH1048097"/>
      <c r="AI1048097"/>
      <c r="AJ1048097"/>
      <c r="AK1048097"/>
      <c r="AL1048097"/>
      <c r="AM1048097"/>
      <c r="AN1048097"/>
      <c r="AO1048097"/>
      <c r="AP1048097"/>
      <c r="AQ1048097"/>
      <c r="AR1048097"/>
      <c r="AS1048097"/>
      <c r="AT1048097"/>
    </row>
    <row r="1048098" spans="1:46" ht="12.75" customHeight="1">
      <c r="A1048098"/>
      <c r="B1048098"/>
      <c r="C1048098"/>
      <c r="D1048098"/>
      <c r="E1048098"/>
      <c r="F1048098"/>
      <c r="G1048098"/>
      <c r="H1048098"/>
      <c r="I1048098"/>
      <c r="J1048098"/>
      <c r="K1048098"/>
      <c r="L1048098"/>
      <c r="M1048098"/>
      <c r="N1048098"/>
      <c r="O1048098"/>
      <c r="P1048098"/>
      <c r="Q1048098"/>
      <c r="R1048098"/>
      <c r="S1048098"/>
      <c r="T1048098"/>
      <c r="U1048098"/>
      <c r="V1048098"/>
      <c r="W1048098"/>
      <c r="X1048098"/>
      <c r="Y1048098"/>
      <c r="Z1048098"/>
      <c r="AA1048098"/>
      <c r="AB1048098"/>
      <c r="AC1048098"/>
      <c r="AD1048098"/>
      <c r="AE1048098"/>
      <c r="AF1048098"/>
      <c r="AG1048098"/>
      <c r="AH1048098"/>
      <c r="AI1048098"/>
      <c r="AJ1048098"/>
      <c r="AK1048098"/>
      <c r="AL1048098"/>
      <c r="AM1048098"/>
      <c r="AN1048098"/>
      <c r="AO1048098"/>
      <c r="AP1048098"/>
      <c r="AQ1048098"/>
      <c r="AR1048098"/>
      <c r="AS1048098"/>
      <c r="AT1048098"/>
    </row>
    <row r="1048099" spans="1:46" ht="12.75" customHeight="1">
      <c r="A1048099"/>
      <c r="B1048099"/>
      <c r="C1048099"/>
      <c r="D1048099"/>
      <c r="E1048099"/>
      <c r="F1048099"/>
      <c r="G1048099"/>
      <c r="H1048099"/>
      <c r="I1048099"/>
      <c r="J1048099"/>
      <c r="K1048099"/>
      <c r="L1048099"/>
      <c r="M1048099"/>
      <c r="N1048099"/>
      <c r="O1048099"/>
      <c r="P1048099"/>
      <c r="Q1048099"/>
      <c r="R1048099"/>
      <c r="S1048099"/>
      <c r="T1048099"/>
      <c r="U1048099"/>
      <c r="V1048099"/>
      <c r="W1048099"/>
      <c r="X1048099"/>
      <c r="Y1048099"/>
      <c r="Z1048099"/>
      <c r="AA1048099"/>
      <c r="AB1048099"/>
      <c r="AC1048099"/>
      <c r="AD1048099"/>
      <c r="AE1048099"/>
      <c r="AF1048099"/>
      <c r="AG1048099"/>
      <c r="AH1048099"/>
      <c r="AI1048099"/>
      <c r="AJ1048099"/>
      <c r="AK1048099"/>
      <c r="AL1048099"/>
      <c r="AM1048099"/>
      <c r="AN1048099"/>
      <c r="AO1048099"/>
      <c r="AP1048099"/>
      <c r="AQ1048099"/>
      <c r="AR1048099"/>
      <c r="AS1048099"/>
      <c r="AT1048099"/>
    </row>
    <row r="1048100" spans="1:46" ht="12.75" customHeight="1">
      <c r="A1048100"/>
      <c r="B1048100"/>
      <c r="C1048100"/>
      <c r="D1048100"/>
      <c r="E1048100"/>
      <c r="F1048100"/>
      <c r="G1048100"/>
      <c r="H1048100"/>
      <c r="I1048100"/>
      <c r="J1048100"/>
      <c r="K1048100"/>
      <c r="L1048100"/>
      <c r="M1048100"/>
      <c r="N1048100"/>
      <c r="O1048100"/>
      <c r="P1048100"/>
      <c r="Q1048100"/>
      <c r="R1048100"/>
      <c r="S1048100"/>
      <c r="T1048100"/>
      <c r="U1048100"/>
      <c r="V1048100"/>
      <c r="W1048100"/>
      <c r="X1048100"/>
      <c r="Y1048100"/>
      <c r="Z1048100"/>
      <c r="AA1048100"/>
      <c r="AB1048100"/>
      <c r="AC1048100"/>
      <c r="AD1048100"/>
      <c r="AE1048100"/>
      <c r="AF1048100"/>
      <c r="AG1048100"/>
      <c r="AH1048100"/>
      <c r="AI1048100"/>
      <c r="AJ1048100"/>
      <c r="AK1048100"/>
      <c r="AL1048100"/>
      <c r="AM1048100"/>
      <c r="AN1048100"/>
      <c r="AO1048100"/>
      <c r="AP1048100"/>
      <c r="AQ1048100"/>
      <c r="AR1048100"/>
      <c r="AS1048100"/>
      <c r="AT1048100"/>
    </row>
    <row r="1048101" spans="1:46" ht="12.75" customHeight="1">
      <c r="A1048101"/>
      <c r="B1048101"/>
      <c r="C1048101"/>
      <c r="D1048101"/>
      <c r="E1048101"/>
      <c r="F1048101"/>
      <c r="G1048101"/>
      <c r="H1048101"/>
      <c r="I1048101"/>
      <c r="J1048101"/>
      <c r="K1048101"/>
      <c r="L1048101"/>
      <c r="M1048101"/>
      <c r="N1048101"/>
      <c r="O1048101"/>
      <c r="P1048101"/>
      <c r="Q1048101"/>
      <c r="R1048101"/>
      <c r="S1048101"/>
      <c r="T1048101"/>
      <c r="U1048101"/>
      <c r="V1048101"/>
      <c r="W1048101"/>
      <c r="X1048101"/>
      <c r="Y1048101"/>
      <c r="Z1048101"/>
      <c r="AA1048101"/>
      <c r="AB1048101"/>
      <c r="AC1048101"/>
      <c r="AD1048101"/>
      <c r="AE1048101"/>
      <c r="AF1048101"/>
      <c r="AG1048101"/>
      <c r="AH1048101"/>
      <c r="AI1048101"/>
      <c r="AJ1048101"/>
      <c r="AK1048101"/>
      <c r="AL1048101"/>
      <c r="AM1048101"/>
      <c r="AN1048101"/>
      <c r="AO1048101"/>
      <c r="AP1048101"/>
      <c r="AQ1048101"/>
      <c r="AR1048101"/>
      <c r="AS1048101"/>
      <c r="AT1048101"/>
    </row>
    <row r="1048102" spans="1:46" ht="12.75" customHeight="1">
      <c r="A1048102"/>
      <c r="B1048102"/>
      <c r="C1048102"/>
      <c r="D1048102"/>
      <c r="E1048102"/>
      <c r="F1048102"/>
      <c r="G1048102"/>
      <c r="H1048102"/>
      <c r="I1048102"/>
      <c r="J1048102"/>
      <c r="K1048102"/>
      <c r="L1048102"/>
      <c r="M1048102"/>
      <c r="N1048102"/>
      <c r="O1048102"/>
      <c r="P1048102"/>
      <c r="Q1048102"/>
      <c r="R1048102"/>
      <c r="S1048102"/>
      <c r="T1048102"/>
      <c r="U1048102"/>
      <c r="V1048102"/>
      <c r="W1048102"/>
      <c r="X1048102"/>
      <c r="Y1048102"/>
      <c r="Z1048102"/>
      <c r="AA1048102"/>
      <c r="AB1048102"/>
      <c r="AC1048102"/>
      <c r="AD1048102"/>
      <c r="AE1048102"/>
      <c r="AF1048102"/>
      <c r="AG1048102"/>
      <c r="AH1048102"/>
      <c r="AI1048102"/>
      <c r="AJ1048102"/>
      <c r="AK1048102"/>
      <c r="AL1048102"/>
      <c r="AM1048102"/>
      <c r="AN1048102"/>
      <c r="AO1048102"/>
      <c r="AP1048102"/>
      <c r="AQ1048102"/>
      <c r="AR1048102"/>
      <c r="AS1048102"/>
      <c r="AT1048102"/>
    </row>
    <row r="1048103" spans="1:46" ht="12.75" customHeight="1">
      <c r="A1048103"/>
      <c r="B1048103"/>
      <c r="C1048103"/>
      <c r="D1048103"/>
      <c r="E1048103"/>
      <c r="F1048103"/>
      <c r="G1048103"/>
      <c r="H1048103"/>
      <c r="I1048103"/>
      <c r="J1048103"/>
      <c r="K1048103"/>
      <c r="L1048103"/>
      <c r="M1048103"/>
      <c r="N1048103"/>
      <c r="O1048103"/>
      <c r="P1048103"/>
      <c r="Q1048103"/>
      <c r="R1048103"/>
      <c r="S1048103"/>
      <c r="T1048103"/>
      <c r="U1048103"/>
      <c r="V1048103"/>
      <c r="W1048103"/>
      <c r="X1048103"/>
      <c r="Y1048103"/>
      <c r="Z1048103"/>
      <c r="AA1048103"/>
      <c r="AB1048103"/>
      <c r="AC1048103"/>
      <c r="AD1048103"/>
      <c r="AE1048103"/>
      <c r="AF1048103"/>
      <c r="AG1048103"/>
      <c r="AH1048103"/>
      <c r="AI1048103"/>
      <c r="AJ1048103"/>
      <c r="AK1048103"/>
      <c r="AL1048103"/>
      <c r="AM1048103"/>
      <c r="AN1048103"/>
      <c r="AO1048103"/>
      <c r="AP1048103"/>
      <c r="AQ1048103"/>
      <c r="AR1048103"/>
      <c r="AS1048103"/>
      <c r="AT1048103"/>
    </row>
    <row r="1048104" spans="1:46" ht="12.75" customHeight="1">
      <c r="A1048104"/>
      <c r="B1048104"/>
      <c r="C1048104"/>
      <c r="D1048104"/>
      <c r="E1048104"/>
      <c r="F1048104"/>
      <c r="G1048104"/>
      <c r="H1048104"/>
      <c r="I1048104"/>
      <c r="J1048104"/>
      <c r="K1048104"/>
      <c r="L1048104"/>
      <c r="M1048104"/>
      <c r="N1048104"/>
      <c r="O1048104"/>
      <c r="P1048104"/>
      <c r="Q1048104"/>
      <c r="R1048104"/>
      <c r="S1048104"/>
      <c r="T1048104"/>
      <c r="U1048104"/>
      <c r="V1048104"/>
      <c r="W1048104"/>
      <c r="X1048104"/>
      <c r="Y1048104"/>
      <c r="Z1048104"/>
      <c r="AA1048104"/>
      <c r="AB1048104"/>
      <c r="AC1048104"/>
      <c r="AD1048104"/>
      <c r="AE1048104"/>
      <c r="AF1048104"/>
      <c r="AG1048104"/>
      <c r="AH1048104"/>
      <c r="AI1048104"/>
      <c r="AJ1048104"/>
      <c r="AK1048104"/>
      <c r="AL1048104"/>
      <c r="AM1048104"/>
      <c r="AN1048104"/>
      <c r="AO1048104"/>
      <c r="AP1048104"/>
      <c r="AQ1048104"/>
      <c r="AR1048104"/>
      <c r="AS1048104"/>
      <c r="AT1048104"/>
    </row>
    <row r="1048105" spans="1:46" ht="12.75" customHeight="1">
      <c r="A1048105"/>
      <c r="B1048105"/>
      <c r="C1048105"/>
      <c r="D1048105"/>
      <c r="E1048105"/>
      <c r="F1048105"/>
      <c r="G1048105"/>
      <c r="H1048105"/>
      <c r="I1048105"/>
      <c r="J1048105"/>
      <c r="K1048105"/>
      <c r="L1048105"/>
      <c r="M1048105"/>
      <c r="N1048105"/>
      <c r="O1048105"/>
      <c r="P1048105"/>
      <c r="Q1048105"/>
      <c r="R1048105"/>
      <c r="S1048105"/>
      <c r="T1048105"/>
      <c r="U1048105"/>
      <c r="V1048105"/>
      <c r="W1048105"/>
      <c r="X1048105"/>
      <c r="Y1048105"/>
      <c r="Z1048105"/>
      <c r="AA1048105"/>
      <c r="AB1048105"/>
      <c r="AC1048105"/>
      <c r="AD1048105"/>
      <c r="AE1048105"/>
      <c r="AF1048105"/>
      <c r="AG1048105"/>
      <c r="AH1048105"/>
      <c r="AI1048105"/>
      <c r="AJ1048105"/>
      <c r="AK1048105"/>
      <c r="AL1048105"/>
      <c r="AM1048105"/>
      <c r="AN1048105"/>
      <c r="AO1048105"/>
      <c r="AP1048105"/>
      <c r="AQ1048105"/>
      <c r="AR1048105"/>
      <c r="AS1048105"/>
      <c r="AT1048105"/>
    </row>
    <row r="1048106" spans="1:46" ht="12.75" customHeight="1">
      <c r="A1048106"/>
      <c r="B1048106"/>
      <c r="C1048106"/>
      <c r="D1048106"/>
      <c r="E1048106"/>
      <c r="F1048106"/>
      <c r="G1048106"/>
      <c r="H1048106"/>
      <c r="I1048106"/>
      <c r="J1048106"/>
      <c r="K1048106"/>
      <c r="L1048106"/>
      <c r="M1048106"/>
      <c r="N1048106"/>
      <c r="O1048106"/>
      <c r="P1048106"/>
      <c r="Q1048106"/>
      <c r="R1048106"/>
      <c r="S1048106"/>
      <c r="T1048106"/>
      <c r="U1048106"/>
      <c r="V1048106"/>
      <c r="W1048106"/>
      <c r="X1048106"/>
      <c r="Y1048106"/>
      <c r="Z1048106"/>
      <c r="AA1048106"/>
      <c r="AB1048106"/>
      <c r="AC1048106"/>
      <c r="AD1048106"/>
      <c r="AE1048106"/>
      <c r="AF1048106"/>
      <c r="AG1048106"/>
      <c r="AH1048106"/>
      <c r="AI1048106"/>
      <c r="AJ1048106"/>
      <c r="AK1048106"/>
      <c r="AL1048106"/>
      <c r="AM1048106"/>
      <c r="AN1048106"/>
      <c r="AO1048106"/>
      <c r="AP1048106"/>
      <c r="AQ1048106"/>
      <c r="AR1048106"/>
      <c r="AS1048106"/>
      <c r="AT1048106"/>
    </row>
    <row r="1048107" spans="1:46" ht="12.75" customHeight="1">
      <c r="A1048107"/>
      <c r="B1048107"/>
      <c r="C1048107"/>
      <c r="D1048107"/>
      <c r="E1048107"/>
      <c r="F1048107"/>
      <c r="G1048107"/>
      <c r="H1048107"/>
      <c r="I1048107"/>
      <c r="J1048107"/>
      <c r="K1048107"/>
      <c r="L1048107"/>
      <c r="M1048107"/>
      <c r="N1048107"/>
      <c r="O1048107"/>
      <c r="P1048107"/>
      <c r="Q1048107"/>
      <c r="R1048107"/>
      <c r="S1048107"/>
      <c r="T1048107"/>
      <c r="U1048107"/>
      <c r="V1048107"/>
      <c r="W1048107"/>
      <c r="X1048107"/>
      <c r="Y1048107"/>
      <c r="Z1048107"/>
      <c r="AA1048107"/>
      <c r="AB1048107"/>
      <c r="AC1048107"/>
      <c r="AD1048107"/>
      <c r="AE1048107"/>
      <c r="AF1048107"/>
      <c r="AG1048107"/>
      <c r="AH1048107"/>
      <c r="AI1048107"/>
      <c r="AJ1048107"/>
      <c r="AK1048107"/>
      <c r="AL1048107"/>
      <c r="AM1048107"/>
      <c r="AN1048107"/>
      <c r="AO1048107"/>
      <c r="AP1048107"/>
      <c r="AQ1048107"/>
      <c r="AR1048107"/>
      <c r="AS1048107"/>
      <c r="AT1048107"/>
    </row>
    <row r="1048108" spans="1:46" ht="12.75" customHeight="1">
      <c r="A1048108"/>
      <c r="B1048108"/>
      <c r="C1048108"/>
      <c r="D1048108"/>
      <c r="E1048108"/>
      <c r="F1048108"/>
      <c r="G1048108"/>
      <c r="H1048108"/>
      <c r="I1048108"/>
      <c r="J1048108"/>
      <c r="K1048108"/>
      <c r="L1048108"/>
      <c r="M1048108"/>
      <c r="N1048108"/>
      <c r="O1048108"/>
      <c r="P1048108"/>
      <c r="Q1048108"/>
      <c r="R1048108"/>
      <c r="S1048108"/>
      <c r="T1048108"/>
      <c r="U1048108"/>
      <c r="V1048108"/>
      <c r="W1048108"/>
      <c r="X1048108"/>
      <c r="Y1048108"/>
      <c r="Z1048108"/>
      <c r="AA1048108"/>
      <c r="AB1048108"/>
      <c r="AC1048108"/>
      <c r="AD1048108"/>
      <c r="AE1048108"/>
      <c r="AF1048108"/>
      <c r="AG1048108"/>
      <c r="AH1048108"/>
      <c r="AI1048108"/>
      <c r="AJ1048108"/>
      <c r="AK1048108"/>
      <c r="AL1048108"/>
      <c r="AM1048108"/>
      <c r="AN1048108"/>
      <c r="AO1048108"/>
      <c r="AP1048108"/>
      <c r="AQ1048108"/>
      <c r="AR1048108"/>
      <c r="AS1048108"/>
      <c r="AT1048108"/>
    </row>
    <row r="1048109" spans="1:46" ht="12.75" customHeight="1">
      <c r="A1048109"/>
      <c r="B1048109"/>
      <c r="C1048109"/>
      <c r="D1048109"/>
      <c r="E1048109"/>
      <c r="F1048109"/>
      <c r="G1048109"/>
      <c r="H1048109"/>
      <c r="I1048109"/>
      <c r="J1048109"/>
      <c r="K1048109"/>
      <c r="L1048109"/>
      <c r="M1048109"/>
      <c r="N1048109"/>
      <c r="O1048109"/>
      <c r="P1048109"/>
      <c r="Q1048109"/>
      <c r="R1048109"/>
      <c r="S1048109"/>
      <c r="T1048109"/>
      <c r="U1048109"/>
      <c r="V1048109"/>
      <c r="W1048109"/>
      <c r="X1048109"/>
      <c r="Y1048109"/>
      <c r="Z1048109"/>
      <c r="AA1048109"/>
      <c r="AB1048109"/>
      <c r="AC1048109"/>
      <c r="AD1048109"/>
      <c r="AE1048109"/>
      <c r="AF1048109"/>
      <c r="AG1048109"/>
      <c r="AH1048109"/>
      <c r="AI1048109"/>
      <c r="AJ1048109"/>
      <c r="AK1048109"/>
      <c r="AL1048109"/>
      <c r="AM1048109"/>
      <c r="AN1048109"/>
      <c r="AO1048109"/>
      <c r="AP1048109"/>
      <c r="AQ1048109"/>
      <c r="AR1048109"/>
      <c r="AS1048109"/>
      <c r="AT1048109"/>
    </row>
    <row r="1048110" spans="1:46" ht="12.75" customHeight="1">
      <c r="A1048110"/>
      <c r="B1048110"/>
      <c r="C1048110"/>
      <c r="D1048110"/>
      <c r="E1048110"/>
      <c r="F1048110"/>
      <c r="G1048110"/>
      <c r="H1048110"/>
      <c r="I1048110"/>
      <c r="J1048110"/>
      <c r="K1048110"/>
      <c r="L1048110"/>
      <c r="M1048110"/>
      <c r="N1048110"/>
      <c r="O1048110"/>
      <c r="P1048110"/>
      <c r="Q1048110"/>
      <c r="R1048110"/>
      <c r="S1048110"/>
      <c r="T1048110"/>
      <c r="U1048110"/>
      <c r="V1048110"/>
      <c r="W1048110"/>
      <c r="X1048110"/>
      <c r="Y1048110"/>
      <c r="Z1048110"/>
      <c r="AA1048110"/>
      <c r="AB1048110"/>
      <c r="AC1048110"/>
      <c r="AD1048110"/>
      <c r="AE1048110"/>
      <c r="AF1048110"/>
      <c r="AG1048110"/>
      <c r="AH1048110"/>
      <c r="AI1048110"/>
      <c r="AJ1048110"/>
      <c r="AK1048110"/>
      <c r="AL1048110"/>
      <c r="AM1048110"/>
      <c r="AN1048110"/>
      <c r="AO1048110"/>
      <c r="AP1048110"/>
      <c r="AQ1048110"/>
      <c r="AR1048110"/>
      <c r="AS1048110"/>
      <c r="AT1048110"/>
    </row>
    <row r="1048111" spans="1:46" ht="12.75" customHeight="1">
      <c r="A1048111"/>
      <c r="B1048111"/>
      <c r="C1048111"/>
      <c r="D1048111"/>
      <c r="E1048111"/>
      <c r="F1048111"/>
      <c r="G1048111"/>
      <c r="H1048111"/>
      <c r="I1048111"/>
      <c r="J1048111"/>
      <c r="K1048111"/>
      <c r="L1048111"/>
      <c r="M1048111"/>
      <c r="N1048111"/>
      <c r="O1048111"/>
      <c r="P1048111"/>
      <c r="Q1048111"/>
      <c r="R1048111"/>
      <c r="S1048111"/>
      <c r="T1048111"/>
      <c r="U1048111"/>
      <c r="V1048111"/>
      <c r="W1048111"/>
      <c r="X1048111"/>
      <c r="Y1048111"/>
      <c r="Z1048111"/>
      <c r="AA1048111"/>
      <c r="AB1048111"/>
      <c r="AC1048111"/>
      <c r="AD1048111"/>
      <c r="AE1048111"/>
      <c r="AF1048111"/>
      <c r="AG1048111"/>
      <c r="AH1048111"/>
      <c r="AI1048111"/>
      <c r="AJ1048111"/>
      <c r="AK1048111"/>
      <c r="AL1048111"/>
      <c r="AM1048111"/>
      <c r="AN1048111"/>
      <c r="AO1048111"/>
      <c r="AP1048111"/>
      <c r="AQ1048111"/>
      <c r="AR1048111"/>
      <c r="AS1048111"/>
      <c r="AT1048111"/>
    </row>
    <row r="1048112" spans="1:46" ht="12.75" customHeight="1">
      <c r="A1048112"/>
      <c r="B1048112"/>
      <c r="C1048112"/>
      <c r="D1048112"/>
      <c r="E1048112"/>
      <c r="F1048112"/>
      <c r="G1048112"/>
      <c r="H1048112"/>
      <c r="I1048112"/>
      <c r="J1048112"/>
      <c r="K1048112"/>
      <c r="L1048112"/>
      <c r="M1048112"/>
      <c r="N1048112"/>
      <c r="O1048112"/>
      <c r="P1048112"/>
      <c r="Q1048112"/>
      <c r="R1048112"/>
      <c r="S1048112"/>
      <c r="T1048112"/>
      <c r="U1048112"/>
      <c r="V1048112"/>
      <c r="W1048112"/>
      <c r="X1048112"/>
      <c r="Y1048112"/>
      <c r="Z1048112"/>
      <c r="AA1048112"/>
      <c r="AB1048112"/>
      <c r="AC1048112"/>
      <c r="AD1048112"/>
      <c r="AE1048112"/>
      <c r="AF1048112"/>
      <c r="AG1048112"/>
      <c r="AH1048112"/>
      <c r="AI1048112"/>
      <c r="AJ1048112"/>
      <c r="AK1048112"/>
      <c r="AL1048112"/>
      <c r="AM1048112"/>
      <c r="AN1048112"/>
      <c r="AO1048112"/>
      <c r="AP1048112"/>
      <c r="AQ1048112"/>
      <c r="AR1048112"/>
      <c r="AS1048112"/>
      <c r="AT1048112"/>
    </row>
    <row r="1048113" spans="1:46" ht="12.75" customHeight="1">
      <c r="A1048113"/>
      <c r="B1048113"/>
      <c r="C1048113"/>
      <c r="D1048113"/>
      <c r="E1048113"/>
      <c r="F1048113"/>
      <c r="G1048113"/>
      <c r="H1048113"/>
      <c r="I1048113"/>
      <c r="J1048113"/>
      <c r="K1048113"/>
      <c r="L1048113"/>
      <c r="M1048113"/>
      <c r="N1048113"/>
      <c r="O1048113"/>
      <c r="P1048113"/>
      <c r="Q1048113"/>
      <c r="R1048113"/>
      <c r="S1048113"/>
      <c r="T1048113"/>
      <c r="U1048113"/>
      <c r="V1048113"/>
      <c r="W1048113"/>
      <c r="X1048113"/>
      <c r="Y1048113"/>
      <c r="Z1048113"/>
      <c r="AA1048113"/>
      <c r="AB1048113"/>
      <c r="AC1048113"/>
      <c r="AD1048113"/>
      <c r="AE1048113"/>
      <c r="AF1048113"/>
      <c r="AG1048113"/>
      <c r="AH1048113"/>
      <c r="AI1048113"/>
      <c r="AJ1048113"/>
      <c r="AK1048113"/>
      <c r="AL1048113"/>
      <c r="AM1048113"/>
      <c r="AN1048113"/>
      <c r="AO1048113"/>
      <c r="AP1048113"/>
      <c r="AQ1048113"/>
      <c r="AR1048113"/>
      <c r="AS1048113"/>
      <c r="AT1048113"/>
    </row>
    <row r="1048114" spans="1:46" ht="12.75" customHeight="1">
      <c r="A1048114"/>
      <c r="B1048114"/>
      <c r="C1048114"/>
      <c r="D1048114"/>
      <c r="E1048114"/>
      <c r="F1048114"/>
      <c r="G1048114"/>
      <c r="H1048114"/>
      <c r="I1048114"/>
      <c r="J1048114"/>
      <c r="K1048114"/>
      <c r="L1048114"/>
      <c r="M1048114"/>
      <c r="N1048114"/>
      <c r="O1048114"/>
      <c r="P1048114"/>
      <c r="Q1048114"/>
      <c r="R1048114"/>
      <c r="S1048114"/>
      <c r="T1048114"/>
      <c r="U1048114"/>
      <c r="V1048114"/>
      <c r="W1048114"/>
      <c r="X1048114"/>
      <c r="Y1048114"/>
      <c r="Z1048114"/>
      <c r="AA1048114"/>
      <c r="AB1048114"/>
      <c r="AC1048114"/>
      <c r="AD1048114"/>
      <c r="AE1048114"/>
      <c r="AF1048114"/>
      <c r="AG1048114"/>
      <c r="AH1048114"/>
      <c r="AI1048114"/>
      <c r="AJ1048114"/>
      <c r="AK1048114"/>
      <c r="AL1048114"/>
      <c r="AM1048114"/>
      <c r="AN1048114"/>
      <c r="AO1048114"/>
      <c r="AP1048114"/>
      <c r="AQ1048114"/>
      <c r="AR1048114"/>
      <c r="AS1048114"/>
      <c r="AT1048114"/>
    </row>
    <row r="1048115" spans="1:46" ht="12.75" customHeight="1">
      <c r="A1048115"/>
      <c r="B1048115"/>
      <c r="C1048115"/>
      <c r="D1048115"/>
      <c r="E1048115"/>
      <c r="F1048115"/>
      <c r="G1048115"/>
      <c r="H1048115"/>
      <c r="I1048115"/>
      <c r="J1048115"/>
      <c r="K1048115"/>
      <c r="L1048115"/>
      <c r="M1048115"/>
      <c r="N1048115"/>
      <c r="O1048115"/>
      <c r="P1048115"/>
      <c r="Q1048115"/>
      <c r="R1048115"/>
      <c r="S1048115"/>
      <c r="T1048115"/>
      <c r="U1048115"/>
      <c r="V1048115"/>
      <c r="W1048115"/>
      <c r="X1048115"/>
      <c r="Y1048115"/>
      <c r="Z1048115"/>
      <c r="AA1048115"/>
      <c r="AB1048115"/>
      <c r="AC1048115"/>
      <c r="AD1048115"/>
      <c r="AE1048115"/>
      <c r="AF1048115"/>
      <c r="AG1048115"/>
      <c r="AH1048115"/>
      <c r="AI1048115"/>
      <c r="AJ1048115"/>
      <c r="AK1048115"/>
      <c r="AL1048115"/>
      <c r="AM1048115"/>
      <c r="AN1048115"/>
      <c r="AO1048115"/>
      <c r="AP1048115"/>
      <c r="AQ1048115"/>
      <c r="AR1048115"/>
      <c r="AS1048115"/>
      <c r="AT1048115"/>
    </row>
    <row r="1048116" spans="1:46" ht="12.75" customHeight="1">
      <c r="A1048116"/>
      <c r="B1048116"/>
      <c r="C1048116"/>
      <c r="D1048116"/>
      <c r="E1048116"/>
      <c r="F1048116"/>
      <c r="G1048116"/>
      <c r="H1048116"/>
      <c r="I1048116"/>
      <c r="J1048116"/>
      <c r="K1048116"/>
      <c r="L1048116"/>
      <c r="M1048116"/>
      <c r="N1048116"/>
      <c r="O1048116"/>
      <c r="P1048116"/>
      <c r="Q1048116"/>
      <c r="R1048116"/>
      <c r="S1048116"/>
      <c r="T1048116"/>
      <c r="U1048116"/>
      <c r="V1048116"/>
      <c r="W1048116"/>
      <c r="X1048116"/>
      <c r="Y1048116"/>
      <c r="Z1048116"/>
      <c r="AA1048116"/>
      <c r="AB1048116"/>
      <c r="AC1048116"/>
      <c r="AD1048116"/>
      <c r="AE1048116"/>
      <c r="AF1048116"/>
      <c r="AG1048116"/>
      <c r="AH1048116"/>
      <c r="AI1048116"/>
      <c r="AJ1048116"/>
      <c r="AK1048116"/>
      <c r="AL1048116"/>
      <c r="AM1048116"/>
      <c r="AN1048116"/>
      <c r="AO1048116"/>
      <c r="AP1048116"/>
      <c r="AQ1048116"/>
      <c r="AR1048116"/>
      <c r="AS1048116"/>
      <c r="AT1048116"/>
    </row>
    <row r="1048117" spans="1:46" ht="12.75" customHeight="1">
      <c r="A1048117"/>
      <c r="B1048117"/>
      <c r="C1048117"/>
      <c r="D1048117"/>
      <c r="E1048117"/>
      <c r="F1048117"/>
      <c r="G1048117"/>
      <c r="H1048117"/>
      <c r="I1048117"/>
      <c r="J1048117"/>
      <c r="K1048117"/>
      <c r="L1048117"/>
      <c r="M1048117"/>
      <c r="N1048117"/>
      <c r="O1048117"/>
      <c r="P1048117"/>
      <c r="Q1048117"/>
      <c r="R1048117"/>
      <c r="S1048117"/>
      <c r="T1048117"/>
      <c r="U1048117"/>
      <c r="V1048117"/>
      <c r="W1048117"/>
      <c r="X1048117"/>
      <c r="Y1048117"/>
      <c r="Z1048117"/>
      <c r="AA1048117"/>
      <c r="AB1048117"/>
      <c r="AC1048117"/>
      <c r="AD1048117"/>
      <c r="AE1048117"/>
      <c r="AF1048117"/>
      <c r="AG1048117"/>
      <c r="AH1048117"/>
      <c r="AI1048117"/>
      <c r="AJ1048117"/>
      <c r="AK1048117"/>
      <c r="AL1048117"/>
      <c r="AM1048117"/>
      <c r="AN1048117"/>
      <c r="AO1048117"/>
      <c r="AP1048117"/>
      <c r="AQ1048117"/>
      <c r="AR1048117"/>
      <c r="AS1048117"/>
      <c r="AT1048117"/>
    </row>
    <row r="1048118" spans="1:46" ht="12.75" customHeight="1">
      <c r="A1048118"/>
      <c r="B1048118"/>
      <c r="C1048118"/>
      <c r="D1048118"/>
      <c r="E1048118"/>
      <c r="F1048118"/>
      <c r="G1048118"/>
      <c r="H1048118"/>
      <c r="I1048118"/>
      <c r="J1048118"/>
      <c r="K1048118"/>
      <c r="L1048118"/>
      <c r="M1048118"/>
      <c r="N1048118"/>
      <c r="O1048118"/>
      <c r="P1048118"/>
      <c r="Q1048118"/>
      <c r="R1048118"/>
      <c r="S1048118"/>
      <c r="T1048118"/>
      <c r="U1048118"/>
      <c r="V1048118"/>
      <c r="W1048118"/>
      <c r="X1048118"/>
      <c r="Y1048118"/>
      <c r="Z1048118"/>
      <c r="AA1048118"/>
      <c r="AB1048118"/>
      <c r="AC1048118"/>
      <c r="AD1048118"/>
      <c r="AE1048118"/>
      <c r="AF1048118"/>
      <c r="AG1048118"/>
      <c r="AH1048118"/>
      <c r="AI1048118"/>
      <c r="AJ1048118"/>
      <c r="AK1048118"/>
      <c r="AL1048118"/>
      <c r="AM1048118"/>
      <c r="AN1048118"/>
      <c r="AO1048118"/>
      <c r="AP1048118"/>
      <c r="AQ1048118"/>
      <c r="AR1048118"/>
      <c r="AS1048118"/>
      <c r="AT1048118"/>
    </row>
    <row r="1048119" spans="1:46" ht="12.75" customHeight="1">
      <c r="A1048119"/>
      <c r="B1048119"/>
      <c r="C1048119"/>
      <c r="D1048119"/>
      <c r="E1048119"/>
      <c r="F1048119"/>
      <c r="G1048119"/>
      <c r="H1048119"/>
      <c r="I1048119"/>
      <c r="J1048119"/>
      <c r="K1048119"/>
      <c r="L1048119"/>
      <c r="M1048119"/>
      <c r="N1048119"/>
      <c r="O1048119"/>
      <c r="P1048119"/>
      <c r="Q1048119"/>
      <c r="R1048119"/>
      <c r="S1048119"/>
      <c r="T1048119"/>
      <c r="U1048119"/>
      <c r="V1048119"/>
      <c r="W1048119"/>
      <c r="X1048119"/>
      <c r="Y1048119"/>
      <c r="Z1048119"/>
      <c r="AA1048119"/>
      <c r="AB1048119"/>
      <c r="AC1048119"/>
      <c r="AD1048119"/>
      <c r="AE1048119"/>
      <c r="AF1048119"/>
      <c r="AG1048119"/>
      <c r="AH1048119"/>
      <c r="AI1048119"/>
      <c r="AJ1048119"/>
      <c r="AK1048119"/>
      <c r="AL1048119"/>
      <c r="AM1048119"/>
      <c r="AN1048119"/>
      <c r="AO1048119"/>
      <c r="AP1048119"/>
      <c r="AQ1048119"/>
      <c r="AR1048119"/>
      <c r="AS1048119"/>
      <c r="AT1048119"/>
    </row>
    <row r="1048120" spans="1:46" ht="12.75" customHeight="1">
      <c r="A1048120"/>
      <c r="B1048120"/>
      <c r="C1048120"/>
      <c r="D1048120"/>
      <c r="E1048120"/>
      <c r="F1048120"/>
      <c r="G1048120"/>
      <c r="H1048120"/>
      <c r="I1048120"/>
      <c r="J1048120"/>
      <c r="K1048120"/>
      <c r="L1048120"/>
      <c r="M1048120"/>
      <c r="N1048120"/>
      <c r="O1048120"/>
      <c r="P1048120"/>
      <c r="Q1048120"/>
      <c r="R1048120"/>
      <c r="S1048120"/>
      <c r="T1048120"/>
      <c r="U1048120"/>
      <c r="V1048120"/>
      <c r="W1048120"/>
      <c r="X1048120"/>
      <c r="Y1048120"/>
      <c r="Z1048120"/>
      <c r="AA1048120"/>
      <c r="AB1048120"/>
      <c r="AC1048120"/>
      <c r="AD1048120"/>
      <c r="AE1048120"/>
      <c r="AF1048120"/>
      <c r="AG1048120"/>
      <c r="AH1048120"/>
      <c r="AI1048120"/>
      <c r="AJ1048120"/>
      <c r="AK1048120"/>
      <c r="AL1048120"/>
      <c r="AM1048120"/>
      <c r="AN1048120"/>
      <c r="AO1048120"/>
      <c r="AP1048120"/>
      <c r="AQ1048120"/>
      <c r="AR1048120"/>
      <c r="AS1048120"/>
      <c r="AT1048120"/>
    </row>
    <row r="1048121" spans="1:46" ht="12.75" customHeight="1">
      <c r="A1048121"/>
      <c r="B1048121"/>
      <c r="C1048121"/>
      <c r="D1048121"/>
      <c r="E1048121"/>
      <c r="F1048121"/>
      <c r="G1048121"/>
      <c r="H1048121"/>
      <c r="I1048121"/>
      <c r="J1048121"/>
      <c r="K1048121"/>
      <c r="L1048121"/>
      <c r="M1048121"/>
      <c r="N1048121"/>
      <c r="O1048121"/>
      <c r="P1048121"/>
      <c r="Q1048121"/>
      <c r="R1048121"/>
      <c r="S1048121"/>
      <c r="T1048121"/>
      <c r="U1048121"/>
      <c r="V1048121"/>
      <c r="W1048121"/>
      <c r="X1048121"/>
      <c r="Y1048121"/>
      <c r="Z1048121"/>
      <c r="AA1048121"/>
      <c r="AB1048121"/>
      <c r="AC1048121"/>
      <c r="AD1048121"/>
      <c r="AE1048121"/>
      <c r="AF1048121"/>
      <c r="AG1048121"/>
      <c r="AH1048121"/>
      <c r="AI1048121"/>
      <c r="AJ1048121"/>
      <c r="AK1048121"/>
      <c r="AL1048121"/>
      <c r="AM1048121"/>
      <c r="AN1048121"/>
      <c r="AO1048121"/>
      <c r="AP1048121"/>
      <c r="AQ1048121"/>
      <c r="AR1048121"/>
      <c r="AS1048121"/>
      <c r="AT1048121"/>
    </row>
    <row r="1048122" spans="1:46" ht="12.75" customHeight="1">
      <c r="A1048122"/>
      <c r="B1048122"/>
      <c r="C1048122"/>
      <c r="D1048122"/>
      <c r="E1048122"/>
      <c r="F1048122"/>
      <c r="G1048122"/>
      <c r="H1048122"/>
      <c r="I1048122"/>
      <c r="J1048122"/>
      <c r="K1048122"/>
      <c r="L1048122"/>
      <c r="M1048122"/>
      <c r="N1048122"/>
      <c r="O1048122"/>
      <c r="P1048122"/>
      <c r="Q1048122"/>
      <c r="R1048122"/>
      <c r="S1048122"/>
      <c r="T1048122"/>
      <c r="U1048122"/>
      <c r="V1048122"/>
      <c r="W1048122"/>
      <c r="X1048122"/>
      <c r="Y1048122"/>
      <c r="Z1048122"/>
      <c r="AA1048122"/>
      <c r="AB1048122"/>
      <c r="AC1048122"/>
      <c r="AD1048122"/>
      <c r="AE1048122"/>
      <c r="AF1048122"/>
      <c r="AG1048122"/>
      <c r="AH1048122"/>
      <c r="AI1048122"/>
      <c r="AJ1048122"/>
      <c r="AK1048122"/>
      <c r="AL1048122"/>
      <c r="AM1048122"/>
      <c r="AN1048122"/>
      <c r="AO1048122"/>
      <c r="AP1048122"/>
      <c r="AQ1048122"/>
      <c r="AR1048122"/>
      <c r="AS1048122"/>
      <c r="AT1048122"/>
    </row>
    <row r="1048123" spans="1:46" ht="12.75" customHeight="1">
      <c r="A1048123"/>
      <c r="B1048123"/>
      <c r="C1048123"/>
      <c r="D1048123"/>
      <c r="E1048123"/>
      <c r="F1048123"/>
      <c r="G1048123"/>
      <c r="H1048123"/>
      <c r="I1048123"/>
      <c r="J1048123"/>
      <c r="K1048123"/>
      <c r="L1048123"/>
      <c r="M1048123"/>
      <c r="N1048123"/>
      <c r="O1048123"/>
      <c r="P1048123"/>
      <c r="Q1048123"/>
      <c r="R1048123"/>
      <c r="S1048123"/>
      <c r="T1048123"/>
      <c r="U1048123"/>
      <c r="V1048123"/>
      <c r="W1048123"/>
      <c r="X1048123"/>
      <c r="Y1048123"/>
      <c r="Z1048123"/>
      <c r="AA1048123"/>
      <c r="AB1048123"/>
      <c r="AC1048123"/>
      <c r="AD1048123"/>
      <c r="AE1048123"/>
      <c r="AF1048123"/>
      <c r="AG1048123"/>
      <c r="AH1048123"/>
      <c r="AI1048123"/>
      <c r="AJ1048123"/>
      <c r="AK1048123"/>
      <c r="AL1048123"/>
      <c r="AM1048123"/>
      <c r="AN1048123"/>
      <c r="AO1048123"/>
      <c r="AP1048123"/>
      <c r="AQ1048123"/>
      <c r="AR1048123"/>
      <c r="AS1048123"/>
      <c r="AT1048123"/>
    </row>
    <row r="1048124" spans="1:46" ht="12.75" customHeight="1">
      <c r="A1048124"/>
      <c r="B1048124"/>
      <c r="C1048124"/>
      <c r="D1048124"/>
      <c r="E1048124"/>
      <c r="F1048124"/>
      <c r="G1048124"/>
      <c r="H1048124"/>
      <c r="I1048124"/>
      <c r="J1048124"/>
      <c r="K1048124"/>
      <c r="L1048124"/>
      <c r="M1048124"/>
      <c r="N1048124"/>
      <c r="O1048124"/>
      <c r="P1048124"/>
      <c r="Q1048124"/>
      <c r="R1048124"/>
      <c r="S1048124"/>
      <c r="T1048124"/>
      <c r="U1048124"/>
      <c r="V1048124"/>
      <c r="W1048124"/>
      <c r="X1048124"/>
      <c r="Y1048124"/>
      <c r="Z1048124"/>
      <c r="AA1048124"/>
      <c r="AB1048124"/>
      <c r="AC1048124"/>
      <c r="AD1048124"/>
      <c r="AE1048124"/>
      <c r="AF1048124"/>
      <c r="AG1048124"/>
      <c r="AH1048124"/>
      <c r="AI1048124"/>
      <c r="AJ1048124"/>
      <c r="AK1048124"/>
      <c r="AL1048124"/>
      <c r="AM1048124"/>
      <c r="AN1048124"/>
      <c r="AO1048124"/>
      <c r="AP1048124"/>
      <c r="AQ1048124"/>
      <c r="AR1048124"/>
      <c r="AS1048124"/>
      <c r="AT1048124"/>
    </row>
    <row r="1048125" spans="1:46" ht="12.75" customHeight="1">
      <c r="A1048125"/>
      <c r="B1048125"/>
      <c r="C1048125"/>
      <c r="D1048125"/>
      <c r="E1048125"/>
      <c r="F1048125"/>
      <c r="G1048125"/>
      <c r="H1048125"/>
      <c r="I1048125"/>
      <c r="J1048125"/>
      <c r="K1048125"/>
      <c r="L1048125"/>
      <c r="M1048125"/>
      <c r="N1048125"/>
      <c r="O1048125"/>
      <c r="P1048125"/>
      <c r="Q1048125"/>
      <c r="R1048125"/>
      <c r="S1048125"/>
      <c r="T1048125"/>
      <c r="U1048125"/>
      <c r="V1048125"/>
      <c r="W1048125"/>
      <c r="X1048125"/>
      <c r="Y1048125"/>
      <c r="Z1048125"/>
      <c r="AA1048125"/>
      <c r="AB1048125"/>
      <c r="AC1048125"/>
      <c r="AD1048125"/>
      <c r="AE1048125"/>
      <c r="AF1048125"/>
      <c r="AG1048125"/>
      <c r="AH1048125"/>
      <c r="AI1048125"/>
      <c r="AJ1048125"/>
      <c r="AK1048125"/>
      <c r="AL1048125"/>
      <c r="AM1048125"/>
      <c r="AN1048125"/>
      <c r="AO1048125"/>
      <c r="AP1048125"/>
      <c r="AQ1048125"/>
      <c r="AR1048125"/>
      <c r="AS1048125"/>
      <c r="AT1048125"/>
    </row>
    <row r="1048126" spans="1:46" ht="12.75" customHeight="1">
      <c r="A1048126"/>
      <c r="B1048126"/>
      <c r="C1048126"/>
      <c r="D1048126"/>
      <c r="E1048126"/>
      <c r="F1048126"/>
      <c r="G1048126"/>
      <c r="H1048126"/>
      <c r="I1048126"/>
      <c r="J1048126"/>
      <c r="K1048126"/>
      <c r="L1048126"/>
      <c r="M1048126"/>
      <c r="N1048126"/>
      <c r="O1048126"/>
      <c r="P1048126"/>
      <c r="Q1048126"/>
      <c r="R1048126"/>
      <c r="S1048126"/>
      <c r="T1048126"/>
      <c r="U1048126"/>
      <c r="V1048126"/>
      <c r="W1048126"/>
      <c r="X1048126"/>
      <c r="Y1048126"/>
      <c r="Z1048126"/>
      <c r="AA1048126"/>
      <c r="AB1048126"/>
      <c r="AC1048126"/>
      <c r="AD1048126"/>
      <c r="AE1048126"/>
      <c r="AF1048126"/>
      <c r="AG1048126"/>
      <c r="AH1048126"/>
      <c r="AI1048126"/>
      <c r="AJ1048126"/>
      <c r="AK1048126"/>
      <c r="AL1048126"/>
      <c r="AM1048126"/>
      <c r="AN1048126"/>
      <c r="AO1048126"/>
      <c r="AP1048126"/>
      <c r="AQ1048126"/>
      <c r="AR1048126"/>
      <c r="AS1048126"/>
      <c r="AT1048126"/>
    </row>
    <row r="1048127" spans="1:46" ht="12.75" customHeight="1">
      <c r="A1048127"/>
      <c r="B1048127"/>
      <c r="C1048127"/>
      <c r="D1048127"/>
      <c r="E1048127"/>
      <c r="F1048127"/>
      <c r="G1048127"/>
      <c r="H1048127"/>
      <c r="I1048127"/>
      <c r="J1048127"/>
      <c r="K1048127"/>
      <c r="L1048127"/>
      <c r="M1048127"/>
      <c r="N1048127"/>
      <c r="O1048127"/>
      <c r="P1048127"/>
      <c r="Q1048127"/>
      <c r="R1048127"/>
      <c r="S1048127"/>
      <c r="T1048127"/>
      <c r="U1048127"/>
      <c r="V1048127"/>
      <c r="W1048127"/>
      <c r="X1048127"/>
      <c r="Y1048127"/>
      <c r="Z1048127"/>
      <c r="AA1048127"/>
      <c r="AB1048127"/>
      <c r="AC1048127"/>
      <c r="AD1048127"/>
      <c r="AE1048127"/>
      <c r="AF1048127"/>
      <c r="AG1048127"/>
      <c r="AH1048127"/>
      <c r="AI1048127"/>
      <c r="AJ1048127"/>
      <c r="AK1048127"/>
      <c r="AL1048127"/>
      <c r="AM1048127"/>
      <c r="AN1048127"/>
      <c r="AO1048127"/>
      <c r="AP1048127"/>
      <c r="AQ1048127"/>
      <c r="AR1048127"/>
      <c r="AS1048127"/>
      <c r="AT1048127"/>
    </row>
    <row r="1048128" spans="1:46" ht="12.75" customHeight="1">
      <c r="A1048128"/>
      <c r="B1048128"/>
      <c r="C1048128"/>
      <c r="D1048128"/>
      <c r="E1048128"/>
      <c r="F1048128"/>
      <c r="G1048128"/>
      <c r="H1048128"/>
      <c r="I1048128"/>
      <c r="J1048128"/>
      <c r="K1048128"/>
      <c r="L1048128"/>
      <c r="M1048128"/>
      <c r="N1048128"/>
      <c r="O1048128"/>
      <c r="P1048128"/>
      <c r="Q1048128"/>
      <c r="R1048128"/>
      <c r="S1048128"/>
      <c r="T1048128"/>
      <c r="U1048128"/>
      <c r="V1048128"/>
      <c r="W1048128"/>
      <c r="X1048128"/>
      <c r="Y1048128"/>
      <c r="Z1048128"/>
      <c r="AA1048128"/>
      <c r="AB1048128"/>
      <c r="AC1048128"/>
      <c r="AD1048128"/>
      <c r="AE1048128"/>
      <c r="AF1048128"/>
      <c r="AG1048128"/>
      <c r="AH1048128"/>
      <c r="AI1048128"/>
      <c r="AJ1048128"/>
      <c r="AK1048128"/>
      <c r="AL1048128"/>
      <c r="AM1048128"/>
      <c r="AN1048128"/>
      <c r="AO1048128"/>
      <c r="AP1048128"/>
      <c r="AQ1048128"/>
      <c r="AR1048128"/>
      <c r="AS1048128"/>
      <c r="AT1048128"/>
    </row>
    <row r="1048129" spans="1:46" ht="12.75" customHeight="1">
      <c r="A1048129"/>
      <c r="B1048129"/>
      <c r="C1048129"/>
      <c r="D1048129"/>
      <c r="E1048129"/>
      <c r="F1048129"/>
      <c r="G1048129"/>
      <c r="H1048129"/>
      <c r="I1048129"/>
      <c r="J1048129"/>
      <c r="K1048129"/>
      <c r="L1048129"/>
      <c r="M1048129"/>
      <c r="N1048129"/>
      <c r="O1048129"/>
      <c r="P1048129"/>
      <c r="Q1048129"/>
      <c r="R1048129"/>
      <c r="S1048129"/>
      <c r="T1048129"/>
      <c r="U1048129"/>
      <c r="V1048129"/>
      <c r="W1048129"/>
      <c r="X1048129"/>
      <c r="Y1048129"/>
      <c r="Z1048129"/>
      <c r="AA1048129"/>
      <c r="AB1048129"/>
      <c r="AC1048129"/>
      <c r="AD1048129"/>
      <c r="AE1048129"/>
      <c r="AF1048129"/>
      <c r="AG1048129"/>
      <c r="AH1048129"/>
      <c r="AI1048129"/>
      <c r="AJ1048129"/>
      <c r="AK1048129"/>
      <c r="AL1048129"/>
      <c r="AM1048129"/>
      <c r="AN1048129"/>
      <c r="AO1048129"/>
      <c r="AP1048129"/>
      <c r="AQ1048129"/>
      <c r="AR1048129"/>
      <c r="AS1048129"/>
      <c r="AT1048129"/>
    </row>
    <row r="1048130" spans="1:46" ht="12.75" customHeight="1">
      <c r="A1048130"/>
      <c r="B1048130"/>
      <c r="C1048130"/>
      <c r="D1048130"/>
      <c r="E1048130"/>
      <c r="F1048130"/>
      <c r="G1048130"/>
      <c r="H1048130"/>
      <c r="I1048130"/>
      <c r="J1048130"/>
      <c r="K1048130"/>
      <c r="L1048130"/>
      <c r="M1048130"/>
      <c r="N1048130"/>
      <c r="O1048130"/>
      <c r="P1048130"/>
      <c r="Q1048130"/>
      <c r="R1048130"/>
      <c r="S1048130"/>
      <c r="T1048130"/>
      <c r="U1048130"/>
      <c r="V1048130"/>
      <c r="W1048130"/>
      <c r="X1048130"/>
      <c r="Y1048130"/>
      <c r="Z1048130"/>
      <c r="AA1048130"/>
      <c r="AB1048130"/>
      <c r="AC1048130"/>
      <c r="AD1048130"/>
      <c r="AE1048130"/>
      <c r="AF1048130"/>
      <c r="AG1048130"/>
      <c r="AH1048130"/>
      <c r="AI1048130"/>
      <c r="AJ1048130"/>
      <c r="AK1048130"/>
      <c r="AL1048130"/>
      <c r="AM1048130"/>
      <c r="AN1048130"/>
      <c r="AO1048130"/>
      <c r="AP1048130"/>
      <c r="AQ1048130"/>
      <c r="AR1048130"/>
      <c r="AS1048130"/>
      <c r="AT1048130"/>
    </row>
    <row r="1048131" spans="1:46" ht="12.75" customHeight="1">
      <c r="A1048131"/>
      <c r="B1048131"/>
      <c r="C1048131"/>
      <c r="D1048131"/>
      <c r="E1048131"/>
      <c r="F1048131"/>
      <c r="G1048131"/>
      <c r="H1048131"/>
      <c r="I1048131"/>
      <c r="J1048131"/>
      <c r="K1048131"/>
      <c r="L1048131"/>
      <c r="M1048131"/>
      <c r="N1048131"/>
      <c r="O1048131"/>
      <c r="P1048131"/>
      <c r="Q1048131"/>
      <c r="R1048131"/>
      <c r="S1048131"/>
      <c r="T1048131"/>
      <c r="U1048131"/>
      <c r="V1048131"/>
      <c r="W1048131"/>
      <c r="X1048131"/>
      <c r="Y1048131"/>
      <c r="Z1048131"/>
      <c r="AA1048131"/>
      <c r="AB1048131"/>
      <c r="AC1048131"/>
      <c r="AD1048131"/>
      <c r="AE1048131"/>
      <c r="AF1048131"/>
      <c r="AG1048131"/>
      <c r="AH1048131"/>
      <c r="AI1048131"/>
      <c r="AJ1048131"/>
      <c r="AK1048131"/>
      <c r="AL1048131"/>
      <c r="AM1048131"/>
      <c r="AN1048131"/>
      <c r="AO1048131"/>
      <c r="AP1048131"/>
      <c r="AQ1048131"/>
      <c r="AR1048131"/>
      <c r="AS1048131"/>
      <c r="AT1048131"/>
    </row>
    <row r="1048132" spans="1:46" ht="12.75" customHeight="1">
      <c r="A1048132"/>
      <c r="B1048132"/>
      <c r="C1048132"/>
      <c r="D1048132"/>
      <c r="E1048132"/>
      <c r="F1048132"/>
      <c r="G1048132"/>
      <c r="H1048132"/>
      <c r="I1048132"/>
      <c r="J1048132"/>
      <c r="K1048132"/>
      <c r="L1048132"/>
      <c r="M1048132"/>
      <c r="N1048132"/>
      <c r="O1048132"/>
      <c r="P1048132"/>
      <c r="Q1048132"/>
      <c r="R1048132"/>
      <c r="S1048132"/>
      <c r="T1048132"/>
      <c r="U1048132"/>
      <c r="V1048132"/>
      <c r="W1048132"/>
      <c r="X1048132"/>
      <c r="Y1048132"/>
      <c r="Z1048132"/>
      <c r="AA1048132"/>
      <c r="AB1048132"/>
      <c r="AC1048132"/>
      <c r="AD1048132"/>
      <c r="AE1048132"/>
      <c r="AF1048132"/>
      <c r="AG1048132"/>
      <c r="AH1048132"/>
      <c r="AI1048132"/>
      <c r="AJ1048132"/>
      <c r="AK1048132"/>
      <c r="AL1048132"/>
      <c r="AM1048132"/>
      <c r="AN1048132"/>
      <c r="AO1048132"/>
      <c r="AP1048132"/>
      <c r="AQ1048132"/>
      <c r="AR1048132"/>
      <c r="AS1048132"/>
      <c r="AT1048132"/>
    </row>
    <row r="1048133" spans="1:46" ht="12.75" customHeight="1">
      <c r="A1048133"/>
      <c r="B1048133"/>
      <c r="C1048133"/>
      <c r="D1048133"/>
      <c r="E1048133"/>
      <c r="F1048133"/>
      <c r="G1048133"/>
      <c r="H1048133"/>
      <c r="I1048133"/>
      <c r="J1048133"/>
      <c r="K1048133"/>
      <c r="L1048133"/>
      <c r="M1048133"/>
      <c r="N1048133"/>
      <c r="O1048133"/>
      <c r="P1048133"/>
      <c r="Q1048133"/>
      <c r="R1048133"/>
      <c r="S1048133"/>
      <c r="T1048133"/>
      <c r="U1048133"/>
      <c r="V1048133"/>
      <c r="W1048133"/>
      <c r="X1048133"/>
      <c r="Y1048133"/>
      <c r="Z1048133"/>
      <c r="AA1048133"/>
      <c r="AB1048133"/>
      <c r="AC1048133"/>
      <c r="AD1048133"/>
      <c r="AE1048133"/>
      <c r="AF1048133"/>
      <c r="AG1048133"/>
      <c r="AH1048133"/>
      <c r="AI1048133"/>
      <c r="AJ1048133"/>
      <c r="AK1048133"/>
      <c r="AL1048133"/>
      <c r="AM1048133"/>
      <c r="AN1048133"/>
      <c r="AO1048133"/>
      <c r="AP1048133"/>
      <c r="AQ1048133"/>
      <c r="AR1048133"/>
      <c r="AS1048133"/>
      <c r="AT1048133"/>
    </row>
    <row r="1048134" spans="1:46" ht="12.75" customHeight="1">
      <c r="A1048134"/>
      <c r="B1048134"/>
      <c r="C1048134"/>
      <c r="D1048134"/>
      <c r="E1048134"/>
      <c r="F1048134"/>
      <c r="G1048134"/>
      <c r="H1048134"/>
      <c r="I1048134"/>
      <c r="J1048134"/>
      <c r="K1048134"/>
      <c r="L1048134"/>
      <c r="M1048134"/>
      <c r="N1048134"/>
      <c r="O1048134"/>
      <c r="P1048134"/>
      <c r="Q1048134"/>
      <c r="R1048134"/>
      <c r="S1048134"/>
      <c r="T1048134"/>
      <c r="U1048134"/>
      <c r="V1048134"/>
      <c r="W1048134"/>
      <c r="X1048134"/>
      <c r="Y1048134"/>
      <c r="Z1048134"/>
      <c r="AA1048134"/>
      <c r="AB1048134"/>
      <c r="AC1048134"/>
      <c r="AD1048134"/>
      <c r="AE1048134"/>
      <c r="AF1048134"/>
      <c r="AG1048134"/>
      <c r="AH1048134"/>
      <c r="AI1048134"/>
      <c r="AJ1048134"/>
      <c r="AK1048134"/>
      <c r="AL1048134"/>
      <c r="AM1048134"/>
      <c r="AN1048134"/>
      <c r="AO1048134"/>
      <c r="AP1048134"/>
      <c r="AQ1048134"/>
      <c r="AR1048134"/>
      <c r="AS1048134"/>
      <c r="AT1048134"/>
    </row>
    <row r="1048135" spans="1:46" ht="12.75" customHeight="1">
      <c r="A1048135"/>
      <c r="B1048135"/>
      <c r="C1048135"/>
      <c r="D1048135"/>
      <c r="E1048135"/>
      <c r="F1048135"/>
      <c r="G1048135"/>
      <c r="H1048135"/>
      <c r="I1048135"/>
      <c r="J1048135"/>
      <c r="K1048135"/>
      <c r="L1048135"/>
      <c r="M1048135"/>
      <c r="N1048135"/>
      <c r="O1048135"/>
      <c r="P1048135"/>
      <c r="Q1048135"/>
      <c r="R1048135"/>
      <c r="S1048135"/>
      <c r="T1048135"/>
      <c r="U1048135"/>
      <c r="V1048135"/>
      <c r="W1048135"/>
      <c r="X1048135"/>
      <c r="Y1048135"/>
      <c r="Z1048135"/>
      <c r="AA1048135"/>
      <c r="AB1048135"/>
      <c r="AC1048135"/>
      <c r="AD1048135"/>
      <c r="AE1048135"/>
      <c r="AF1048135"/>
      <c r="AG1048135"/>
      <c r="AH1048135"/>
      <c r="AI1048135"/>
      <c r="AJ1048135"/>
      <c r="AK1048135"/>
      <c r="AL1048135"/>
      <c r="AM1048135"/>
      <c r="AN1048135"/>
      <c r="AO1048135"/>
      <c r="AP1048135"/>
      <c r="AQ1048135"/>
      <c r="AR1048135"/>
      <c r="AS1048135"/>
      <c r="AT1048135"/>
    </row>
    <row r="1048136" spans="1:46" ht="12.75" customHeight="1">
      <c r="A1048136"/>
      <c r="B1048136"/>
      <c r="C1048136"/>
      <c r="D1048136"/>
      <c r="E1048136"/>
      <c r="F1048136"/>
      <c r="G1048136"/>
      <c r="H1048136"/>
      <c r="I1048136"/>
      <c r="J1048136"/>
      <c r="K1048136"/>
      <c r="L1048136"/>
      <c r="M1048136"/>
      <c r="N1048136"/>
      <c r="O1048136"/>
      <c r="P1048136"/>
      <c r="Q1048136"/>
      <c r="R1048136"/>
      <c r="S1048136"/>
      <c r="T1048136"/>
      <c r="U1048136"/>
      <c r="V1048136"/>
      <c r="W1048136"/>
      <c r="X1048136"/>
      <c r="Y1048136"/>
      <c r="Z1048136"/>
      <c r="AA1048136"/>
      <c r="AB1048136"/>
      <c r="AC1048136"/>
      <c r="AD1048136"/>
      <c r="AE1048136"/>
      <c r="AF1048136"/>
      <c r="AG1048136"/>
      <c r="AH1048136"/>
      <c r="AI1048136"/>
      <c r="AJ1048136"/>
      <c r="AK1048136"/>
      <c r="AL1048136"/>
      <c r="AM1048136"/>
      <c r="AN1048136"/>
      <c r="AO1048136"/>
      <c r="AP1048136"/>
      <c r="AQ1048136"/>
      <c r="AR1048136"/>
      <c r="AS1048136"/>
      <c r="AT1048136"/>
    </row>
    <row r="1048137" spans="1:46" ht="12.75" customHeight="1">
      <c r="A1048137"/>
      <c r="B1048137"/>
      <c r="C1048137"/>
      <c r="D1048137"/>
      <c r="E1048137"/>
      <c r="F1048137"/>
      <c r="G1048137"/>
      <c r="H1048137"/>
      <c r="I1048137"/>
      <c r="J1048137"/>
      <c r="K1048137"/>
      <c r="L1048137"/>
      <c r="M1048137"/>
      <c r="N1048137"/>
      <c r="O1048137"/>
      <c r="P1048137"/>
      <c r="Q1048137"/>
      <c r="R1048137"/>
      <c r="S1048137"/>
      <c r="T1048137"/>
      <c r="U1048137"/>
      <c r="V1048137"/>
      <c r="W1048137"/>
      <c r="X1048137"/>
      <c r="Y1048137"/>
      <c r="Z1048137"/>
      <c r="AA1048137"/>
      <c r="AB1048137"/>
      <c r="AC1048137"/>
      <c r="AD1048137"/>
      <c r="AE1048137"/>
      <c r="AF1048137"/>
      <c r="AG1048137"/>
      <c r="AH1048137"/>
      <c r="AI1048137"/>
      <c r="AJ1048137"/>
      <c r="AK1048137"/>
      <c r="AL1048137"/>
      <c r="AM1048137"/>
      <c r="AN1048137"/>
      <c r="AO1048137"/>
      <c r="AP1048137"/>
      <c r="AQ1048137"/>
      <c r="AR1048137"/>
      <c r="AS1048137"/>
      <c r="AT1048137"/>
    </row>
    <row r="1048138" spans="1:46" ht="12.75" customHeight="1">
      <c r="A1048138"/>
      <c r="B1048138"/>
      <c r="C1048138"/>
      <c r="D1048138"/>
      <c r="E1048138"/>
      <c r="F1048138"/>
      <c r="G1048138"/>
      <c r="H1048138"/>
      <c r="I1048138"/>
      <c r="J1048138"/>
      <c r="K1048138"/>
      <c r="L1048138"/>
      <c r="M1048138"/>
      <c r="N1048138"/>
      <c r="O1048138"/>
      <c r="P1048138"/>
      <c r="Q1048138"/>
      <c r="R1048138"/>
      <c r="S1048138"/>
      <c r="T1048138"/>
      <c r="U1048138"/>
      <c r="V1048138"/>
      <c r="W1048138"/>
      <c r="X1048138"/>
      <c r="Y1048138"/>
      <c r="Z1048138"/>
      <c r="AA1048138"/>
      <c r="AB1048138"/>
      <c r="AC1048138"/>
      <c r="AD1048138"/>
      <c r="AE1048138"/>
      <c r="AF1048138"/>
      <c r="AG1048138"/>
      <c r="AH1048138"/>
      <c r="AI1048138"/>
      <c r="AJ1048138"/>
      <c r="AK1048138"/>
      <c r="AL1048138"/>
      <c r="AM1048138"/>
      <c r="AN1048138"/>
      <c r="AO1048138"/>
      <c r="AP1048138"/>
      <c r="AQ1048138"/>
      <c r="AR1048138"/>
      <c r="AS1048138"/>
      <c r="AT1048138"/>
    </row>
    <row r="1048139" spans="1:46" ht="12.75" customHeight="1">
      <c r="A1048139"/>
      <c r="B1048139"/>
      <c r="C1048139"/>
      <c r="D1048139"/>
      <c r="E1048139"/>
      <c r="F1048139"/>
      <c r="G1048139"/>
      <c r="H1048139"/>
      <c r="I1048139"/>
      <c r="J1048139"/>
      <c r="K1048139"/>
      <c r="L1048139"/>
      <c r="M1048139"/>
      <c r="N1048139"/>
      <c r="O1048139"/>
      <c r="P1048139"/>
      <c r="Q1048139"/>
      <c r="R1048139"/>
      <c r="S1048139"/>
      <c r="T1048139"/>
      <c r="U1048139"/>
      <c r="V1048139"/>
      <c r="W1048139"/>
      <c r="X1048139"/>
      <c r="Y1048139"/>
      <c r="Z1048139"/>
      <c r="AA1048139"/>
      <c r="AB1048139"/>
      <c r="AC1048139"/>
      <c r="AD1048139"/>
      <c r="AE1048139"/>
      <c r="AF1048139"/>
      <c r="AG1048139"/>
      <c r="AH1048139"/>
      <c r="AI1048139"/>
      <c r="AJ1048139"/>
      <c r="AK1048139"/>
      <c r="AL1048139"/>
      <c r="AM1048139"/>
      <c r="AN1048139"/>
      <c r="AO1048139"/>
      <c r="AP1048139"/>
      <c r="AQ1048139"/>
      <c r="AR1048139"/>
      <c r="AS1048139"/>
      <c r="AT1048139"/>
    </row>
    <row r="1048140" spans="1:46" ht="12.75" customHeight="1">
      <c r="A1048140"/>
      <c r="B1048140"/>
      <c r="C1048140"/>
      <c r="D1048140"/>
      <c r="E1048140"/>
      <c r="F1048140"/>
      <c r="G1048140"/>
      <c r="H1048140"/>
      <c r="I1048140"/>
      <c r="J1048140"/>
      <c r="K1048140"/>
      <c r="L1048140"/>
      <c r="M1048140"/>
      <c r="N1048140"/>
      <c r="O1048140"/>
      <c r="P1048140"/>
      <c r="Q1048140"/>
      <c r="R1048140"/>
      <c r="S1048140"/>
      <c r="T1048140"/>
      <c r="U1048140"/>
      <c r="V1048140"/>
      <c r="W1048140"/>
      <c r="X1048140"/>
      <c r="Y1048140"/>
      <c r="Z1048140"/>
      <c r="AA1048140"/>
      <c r="AB1048140"/>
      <c r="AC1048140"/>
      <c r="AD1048140"/>
      <c r="AE1048140"/>
      <c r="AF1048140"/>
      <c r="AG1048140"/>
      <c r="AH1048140"/>
      <c r="AI1048140"/>
      <c r="AJ1048140"/>
      <c r="AK1048140"/>
      <c r="AL1048140"/>
      <c r="AM1048140"/>
      <c r="AN1048140"/>
      <c r="AO1048140"/>
      <c r="AP1048140"/>
      <c r="AQ1048140"/>
      <c r="AR1048140"/>
      <c r="AS1048140"/>
      <c r="AT1048140"/>
    </row>
    <row r="1048141" spans="1:46" ht="12.75" customHeight="1">
      <c r="A1048141"/>
      <c r="B1048141"/>
      <c r="C1048141"/>
      <c r="D1048141"/>
      <c r="E1048141"/>
      <c r="F1048141"/>
      <c r="G1048141"/>
      <c r="H1048141"/>
      <c r="I1048141"/>
      <c r="J1048141"/>
      <c r="K1048141"/>
      <c r="L1048141"/>
      <c r="M1048141"/>
      <c r="N1048141"/>
      <c r="O1048141"/>
      <c r="P1048141"/>
      <c r="Q1048141"/>
      <c r="R1048141"/>
      <c r="S1048141"/>
      <c r="T1048141"/>
      <c r="U1048141"/>
      <c r="V1048141"/>
      <c r="W1048141"/>
      <c r="X1048141"/>
      <c r="Y1048141"/>
      <c r="Z1048141"/>
      <c r="AA1048141"/>
      <c r="AB1048141"/>
      <c r="AC1048141"/>
      <c r="AD1048141"/>
      <c r="AE1048141"/>
      <c r="AF1048141"/>
      <c r="AG1048141"/>
      <c r="AH1048141"/>
      <c r="AI1048141"/>
      <c r="AJ1048141"/>
      <c r="AK1048141"/>
      <c r="AL1048141"/>
      <c r="AM1048141"/>
      <c r="AN1048141"/>
      <c r="AO1048141"/>
      <c r="AP1048141"/>
      <c r="AQ1048141"/>
      <c r="AR1048141"/>
      <c r="AS1048141"/>
      <c r="AT1048141"/>
    </row>
    <row r="1048142" spans="1:46" ht="12.75" customHeight="1">
      <c r="A1048142"/>
      <c r="B1048142"/>
      <c r="C1048142"/>
      <c r="D1048142"/>
      <c r="E1048142"/>
      <c r="F1048142"/>
      <c r="G1048142"/>
      <c r="H1048142"/>
      <c r="I1048142"/>
      <c r="J1048142"/>
      <c r="K1048142"/>
      <c r="L1048142"/>
      <c r="M1048142"/>
      <c r="N1048142"/>
      <c r="O1048142"/>
      <c r="P1048142"/>
      <c r="Q1048142"/>
      <c r="R1048142"/>
      <c r="S1048142"/>
      <c r="T1048142"/>
      <c r="U1048142"/>
      <c r="V1048142"/>
      <c r="W1048142"/>
      <c r="X1048142"/>
      <c r="Y1048142"/>
      <c r="Z1048142"/>
      <c r="AA1048142"/>
      <c r="AB1048142"/>
      <c r="AC1048142"/>
      <c r="AD1048142"/>
      <c r="AE1048142"/>
      <c r="AF1048142"/>
      <c r="AG1048142"/>
      <c r="AH1048142"/>
      <c r="AI1048142"/>
      <c r="AJ1048142"/>
      <c r="AK1048142"/>
      <c r="AL1048142"/>
      <c r="AM1048142"/>
      <c r="AN1048142"/>
      <c r="AO1048142"/>
      <c r="AP1048142"/>
      <c r="AQ1048142"/>
      <c r="AR1048142"/>
      <c r="AS1048142"/>
      <c r="AT1048142"/>
    </row>
    <row r="1048143" spans="1:46" ht="12.75" customHeight="1">
      <c r="A1048143"/>
      <c r="B1048143"/>
      <c r="C1048143"/>
      <c r="D1048143"/>
      <c r="E1048143"/>
      <c r="F1048143"/>
      <c r="G1048143"/>
      <c r="H1048143"/>
      <c r="I1048143"/>
      <c r="J1048143"/>
      <c r="K1048143"/>
      <c r="L1048143"/>
      <c r="M1048143"/>
      <c r="N1048143"/>
      <c r="O1048143"/>
      <c r="P1048143"/>
      <c r="Q1048143"/>
      <c r="R1048143"/>
      <c r="S1048143"/>
      <c r="T1048143"/>
      <c r="U1048143"/>
      <c r="V1048143"/>
      <c r="W1048143"/>
      <c r="X1048143"/>
      <c r="Y1048143"/>
      <c r="Z1048143"/>
      <c r="AA1048143"/>
      <c r="AB1048143"/>
      <c r="AC1048143"/>
      <c r="AD1048143"/>
      <c r="AE1048143"/>
      <c r="AF1048143"/>
      <c r="AG1048143"/>
      <c r="AH1048143"/>
      <c r="AI1048143"/>
      <c r="AJ1048143"/>
      <c r="AK1048143"/>
      <c r="AL1048143"/>
      <c r="AM1048143"/>
      <c r="AN1048143"/>
      <c r="AO1048143"/>
      <c r="AP1048143"/>
      <c r="AQ1048143"/>
      <c r="AR1048143"/>
      <c r="AS1048143"/>
      <c r="AT1048143"/>
    </row>
    <row r="1048144" spans="1:46" ht="12.75" customHeight="1">
      <c r="A1048144"/>
      <c r="B1048144"/>
      <c r="C1048144"/>
      <c r="D1048144"/>
      <c r="E1048144"/>
      <c r="F1048144"/>
      <c r="G1048144"/>
      <c r="H1048144"/>
      <c r="I1048144"/>
      <c r="J1048144"/>
      <c r="K1048144"/>
      <c r="L1048144"/>
      <c r="M1048144"/>
      <c r="N1048144"/>
      <c r="O1048144"/>
      <c r="P1048144"/>
      <c r="Q1048144"/>
      <c r="R1048144"/>
      <c r="S1048144"/>
      <c r="T1048144"/>
      <c r="U1048144"/>
      <c r="V1048144"/>
      <c r="W1048144"/>
      <c r="X1048144"/>
      <c r="Y1048144"/>
      <c r="Z1048144"/>
      <c r="AA1048144"/>
      <c r="AB1048144"/>
      <c r="AC1048144"/>
      <c r="AD1048144"/>
      <c r="AE1048144"/>
      <c r="AF1048144"/>
      <c r="AG1048144"/>
      <c r="AH1048144"/>
      <c r="AI1048144"/>
      <c r="AJ1048144"/>
      <c r="AK1048144"/>
      <c r="AL1048144"/>
      <c r="AM1048144"/>
      <c r="AN1048144"/>
      <c r="AO1048144"/>
      <c r="AP1048144"/>
      <c r="AQ1048144"/>
      <c r="AR1048144"/>
      <c r="AS1048144"/>
      <c r="AT1048144"/>
    </row>
    <row r="1048145" spans="1:46" ht="12.75" customHeight="1">
      <c r="A1048145"/>
      <c r="B1048145"/>
      <c r="C1048145"/>
      <c r="D1048145"/>
      <c r="E1048145"/>
      <c r="F1048145"/>
      <c r="G1048145"/>
      <c r="H1048145"/>
      <c r="I1048145"/>
      <c r="J1048145"/>
      <c r="K1048145"/>
      <c r="L1048145"/>
      <c r="M1048145"/>
      <c r="N1048145"/>
      <c r="O1048145"/>
      <c r="P1048145"/>
      <c r="Q1048145"/>
      <c r="R1048145"/>
      <c r="S1048145"/>
      <c r="T1048145"/>
      <c r="U1048145"/>
      <c r="V1048145"/>
      <c r="W1048145"/>
      <c r="X1048145"/>
      <c r="Y1048145"/>
      <c r="Z1048145"/>
      <c r="AA1048145"/>
      <c r="AB1048145"/>
      <c r="AC1048145"/>
      <c r="AD1048145"/>
      <c r="AE1048145"/>
      <c r="AF1048145"/>
      <c r="AG1048145"/>
      <c r="AH1048145"/>
      <c r="AI1048145"/>
      <c r="AJ1048145"/>
      <c r="AK1048145"/>
      <c r="AL1048145"/>
      <c r="AM1048145"/>
      <c r="AN1048145"/>
      <c r="AO1048145"/>
      <c r="AP1048145"/>
      <c r="AQ1048145"/>
      <c r="AR1048145"/>
      <c r="AS1048145"/>
      <c r="AT1048145"/>
    </row>
    <row r="1048146" spans="1:46" ht="12.75" customHeight="1">
      <c r="A1048146"/>
      <c r="B1048146"/>
      <c r="C1048146"/>
      <c r="D1048146"/>
      <c r="E1048146"/>
      <c r="F1048146"/>
      <c r="G1048146"/>
      <c r="H1048146"/>
      <c r="I1048146"/>
      <c r="J1048146"/>
      <c r="K1048146"/>
      <c r="L1048146"/>
      <c r="M1048146"/>
      <c r="N1048146"/>
      <c r="O1048146"/>
      <c r="P1048146"/>
      <c r="Q1048146"/>
      <c r="R1048146"/>
      <c r="S1048146"/>
      <c r="T1048146"/>
      <c r="U1048146"/>
      <c r="V1048146"/>
      <c r="W1048146"/>
      <c r="X1048146"/>
      <c r="Y1048146"/>
      <c r="Z1048146"/>
      <c r="AA1048146"/>
      <c r="AB1048146"/>
      <c r="AC1048146"/>
      <c r="AD1048146"/>
      <c r="AE1048146"/>
      <c r="AF1048146"/>
      <c r="AG1048146"/>
      <c r="AH1048146"/>
      <c r="AI1048146"/>
      <c r="AJ1048146"/>
      <c r="AK1048146"/>
      <c r="AL1048146"/>
      <c r="AM1048146"/>
      <c r="AN1048146"/>
      <c r="AO1048146"/>
      <c r="AP1048146"/>
      <c r="AQ1048146"/>
      <c r="AR1048146"/>
      <c r="AS1048146"/>
      <c r="AT1048146"/>
    </row>
    <row r="1048147" spans="1:46" ht="12.75" customHeight="1">
      <c r="A1048147"/>
      <c r="B1048147"/>
      <c r="C1048147"/>
      <c r="D1048147"/>
      <c r="E1048147"/>
      <c r="F1048147"/>
      <c r="G1048147"/>
      <c r="H1048147"/>
      <c r="I1048147"/>
      <c r="J1048147"/>
      <c r="K1048147"/>
      <c r="L1048147"/>
      <c r="M1048147"/>
      <c r="N1048147"/>
      <c r="O1048147"/>
      <c r="P1048147"/>
      <c r="Q1048147"/>
      <c r="R1048147"/>
      <c r="S1048147"/>
      <c r="T1048147"/>
      <c r="U1048147"/>
      <c r="V1048147"/>
      <c r="W1048147"/>
      <c r="X1048147"/>
      <c r="Y1048147"/>
      <c r="Z1048147"/>
      <c r="AA1048147"/>
      <c r="AB1048147"/>
      <c r="AC1048147"/>
      <c r="AD1048147"/>
      <c r="AE1048147"/>
      <c r="AF1048147"/>
      <c r="AG1048147"/>
      <c r="AH1048147"/>
      <c r="AI1048147"/>
      <c r="AJ1048147"/>
      <c r="AK1048147"/>
      <c r="AL1048147"/>
      <c r="AM1048147"/>
      <c r="AN1048147"/>
      <c r="AO1048147"/>
      <c r="AP1048147"/>
      <c r="AQ1048147"/>
      <c r="AR1048147"/>
      <c r="AS1048147"/>
      <c r="AT1048147"/>
    </row>
    <row r="1048148" spans="1:46" ht="12.75" customHeight="1">
      <c r="A1048148"/>
      <c r="B1048148"/>
      <c r="C1048148"/>
      <c r="D1048148"/>
      <c r="E1048148"/>
      <c r="F1048148"/>
      <c r="G1048148"/>
      <c r="H1048148"/>
      <c r="I1048148"/>
      <c r="J1048148"/>
      <c r="K1048148"/>
      <c r="L1048148"/>
      <c r="M1048148"/>
      <c r="N1048148"/>
      <c r="O1048148"/>
      <c r="P1048148"/>
      <c r="Q1048148"/>
      <c r="R1048148"/>
      <c r="S1048148"/>
      <c r="T1048148"/>
      <c r="U1048148"/>
      <c r="V1048148"/>
      <c r="W1048148"/>
      <c r="X1048148"/>
      <c r="Y1048148"/>
      <c r="Z1048148"/>
      <c r="AA1048148"/>
      <c r="AB1048148"/>
      <c r="AC1048148"/>
      <c r="AD1048148"/>
      <c r="AE1048148"/>
      <c r="AF1048148"/>
      <c r="AG1048148"/>
      <c r="AH1048148"/>
      <c r="AI1048148"/>
      <c r="AJ1048148"/>
      <c r="AK1048148"/>
      <c r="AL1048148"/>
      <c r="AM1048148"/>
      <c r="AN1048148"/>
      <c r="AO1048148"/>
      <c r="AP1048148"/>
      <c r="AQ1048148"/>
      <c r="AR1048148"/>
      <c r="AS1048148"/>
      <c r="AT1048148"/>
    </row>
    <row r="1048149" spans="1:46" ht="12.75" customHeight="1">
      <c r="A1048149"/>
      <c r="B1048149"/>
      <c r="C1048149"/>
      <c r="D1048149"/>
      <c r="E1048149"/>
      <c r="F1048149"/>
      <c r="G1048149"/>
      <c r="H1048149"/>
      <c r="I1048149"/>
      <c r="J1048149"/>
      <c r="K1048149"/>
      <c r="L1048149"/>
      <c r="M1048149"/>
      <c r="N1048149"/>
      <c r="O1048149"/>
      <c r="P1048149"/>
      <c r="Q1048149"/>
      <c r="R1048149"/>
      <c r="S1048149"/>
      <c r="T1048149"/>
      <c r="U1048149"/>
      <c r="V1048149"/>
      <c r="W1048149"/>
      <c r="X1048149"/>
      <c r="Y1048149"/>
      <c r="Z1048149"/>
      <c r="AA1048149"/>
      <c r="AB1048149"/>
      <c r="AC1048149"/>
      <c r="AD1048149"/>
      <c r="AE1048149"/>
      <c r="AF1048149"/>
      <c r="AG1048149"/>
      <c r="AH1048149"/>
      <c r="AI1048149"/>
      <c r="AJ1048149"/>
      <c r="AK1048149"/>
      <c r="AL1048149"/>
      <c r="AM1048149"/>
      <c r="AN1048149"/>
      <c r="AO1048149"/>
      <c r="AP1048149"/>
      <c r="AQ1048149"/>
      <c r="AR1048149"/>
      <c r="AS1048149"/>
      <c r="AT1048149"/>
    </row>
    <row r="1048150" spans="1:46" ht="12.75" customHeight="1">
      <c r="A1048150"/>
      <c r="B1048150"/>
      <c r="C1048150"/>
      <c r="D1048150"/>
      <c r="E1048150"/>
      <c r="F1048150"/>
      <c r="G1048150"/>
      <c r="H1048150"/>
      <c r="I1048150"/>
      <c r="J1048150"/>
      <c r="K1048150"/>
      <c r="L1048150"/>
      <c r="M1048150"/>
      <c r="N1048150"/>
      <c r="O1048150"/>
      <c r="P1048150"/>
      <c r="Q1048150"/>
      <c r="R1048150"/>
      <c r="S1048150"/>
      <c r="T1048150"/>
      <c r="U1048150"/>
      <c r="V1048150"/>
      <c r="W1048150"/>
      <c r="X1048150"/>
      <c r="Y1048150"/>
      <c r="Z1048150"/>
      <c r="AA1048150"/>
      <c r="AB1048150"/>
      <c r="AC1048150"/>
      <c r="AD1048150"/>
      <c r="AE1048150"/>
      <c r="AF1048150"/>
      <c r="AG1048150"/>
      <c r="AH1048150"/>
      <c r="AI1048150"/>
      <c r="AJ1048150"/>
      <c r="AK1048150"/>
      <c r="AL1048150"/>
      <c r="AM1048150"/>
      <c r="AN1048150"/>
      <c r="AO1048150"/>
      <c r="AP1048150"/>
      <c r="AQ1048150"/>
      <c r="AR1048150"/>
      <c r="AS1048150"/>
      <c r="AT1048150"/>
    </row>
    <row r="1048151" spans="1:46" ht="12.75" customHeight="1">
      <c r="A1048151"/>
      <c r="B1048151"/>
      <c r="C1048151"/>
      <c r="D1048151"/>
      <c r="E1048151"/>
      <c r="F1048151"/>
      <c r="G1048151"/>
      <c r="H1048151"/>
      <c r="I1048151"/>
      <c r="J1048151"/>
      <c r="K1048151"/>
      <c r="L1048151"/>
      <c r="M1048151"/>
      <c r="N1048151"/>
      <c r="O1048151"/>
      <c r="P1048151"/>
      <c r="Q1048151"/>
      <c r="R1048151"/>
      <c r="S1048151"/>
      <c r="T1048151"/>
      <c r="U1048151"/>
      <c r="V1048151"/>
      <c r="W1048151"/>
      <c r="X1048151"/>
      <c r="Y1048151"/>
      <c r="Z1048151"/>
      <c r="AA1048151"/>
      <c r="AB1048151"/>
      <c r="AC1048151"/>
      <c r="AD1048151"/>
      <c r="AE1048151"/>
      <c r="AF1048151"/>
      <c r="AG1048151"/>
      <c r="AH1048151"/>
      <c r="AI1048151"/>
      <c r="AJ1048151"/>
      <c r="AK1048151"/>
      <c r="AL1048151"/>
      <c r="AM1048151"/>
      <c r="AN1048151"/>
      <c r="AO1048151"/>
      <c r="AP1048151"/>
      <c r="AQ1048151"/>
      <c r="AR1048151"/>
      <c r="AS1048151"/>
      <c r="AT1048151"/>
    </row>
    <row r="1048152" spans="1:46" ht="12.75" customHeight="1">
      <c r="A1048152"/>
      <c r="B1048152"/>
      <c r="C1048152"/>
      <c r="D1048152"/>
      <c r="E1048152"/>
      <c r="F1048152"/>
      <c r="G1048152"/>
      <c r="H1048152"/>
      <c r="I1048152"/>
      <c r="J1048152"/>
      <c r="K1048152"/>
      <c r="L1048152"/>
      <c r="M1048152"/>
      <c r="N1048152"/>
      <c r="O1048152"/>
      <c r="P1048152"/>
      <c r="Q1048152"/>
      <c r="R1048152"/>
      <c r="S1048152"/>
      <c r="T1048152"/>
      <c r="U1048152"/>
      <c r="V1048152"/>
      <c r="W1048152"/>
      <c r="X1048152"/>
      <c r="Y1048152"/>
      <c r="Z1048152"/>
      <c r="AA1048152"/>
      <c r="AB1048152"/>
      <c r="AC1048152"/>
      <c r="AD1048152"/>
      <c r="AE1048152"/>
      <c r="AF1048152"/>
      <c r="AG1048152"/>
      <c r="AH1048152"/>
      <c r="AI1048152"/>
      <c r="AJ1048152"/>
      <c r="AK1048152"/>
      <c r="AL1048152"/>
      <c r="AM1048152"/>
      <c r="AN1048152"/>
      <c r="AO1048152"/>
      <c r="AP1048152"/>
      <c r="AQ1048152"/>
      <c r="AR1048152"/>
      <c r="AS1048152"/>
      <c r="AT1048152"/>
    </row>
    <row r="1048153" spans="1:46" ht="12.75" customHeight="1">
      <c r="A1048153"/>
      <c r="B1048153"/>
      <c r="C1048153"/>
      <c r="D1048153"/>
      <c r="E1048153"/>
      <c r="F1048153"/>
      <c r="G1048153"/>
      <c r="H1048153"/>
      <c r="I1048153"/>
      <c r="J1048153"/>
      <c r="K1048153"/>
      <c r="L1048153"/>
      <c r="M1048153"/>
      <c r="N1048153"/>
      <c r="O1048153"/>
      <c r="P1048153"/>
      <c r="Q1048153"/>
      <c r="R1048153"/>
      <c r="S1048153"/>
      <c r="T1048153"/>
      <c r="U1048153"/>
      <c r="V1048153"/>
      <c r="W1048153"/>
      <c r="X1048153"/>
      <c r="Y1048153"/>
      <c r="Z1048153"/>
      <c r="AA1048153"/>
      <c r="AB1048153"/>
      <c r="AC1048153"/>
      <c r="AD1048153"/>
      <c r="AE1048153"/>
      <c r="AF1048153"/>
      <c r="AG1048153"/>
      <c r="AH1048153"/>
      <c r="AI1048153"/>
      <c r="AJ1048153"/>
      <c r="AK1048153"/>
      <c r="AL1048153"/>
      <c r="AM1048153"/>
      <c r="AN1048153"/>
      <c r="AO1048153"/>
      <c r="AP1048153"/>
      <c r="AQ1048153"/>
      <c r="AR1048153"/>
      <c r="AS1048153"/>
      <c r="AT1048153"/>
    </row>
    <row r="1048154" spans="1:46" ht="12.75" customHeight="1">
      <c r="A1048154"/>
      <c r="B1048154"/>
      <c r="C1048154"/>
      <c r="D1048154"/>
      <c r="E1048154"/>
      <c r="F1048154"/>
      <c r="G1048154"/>
      <c r="H1048154"/>
      <c r="I1048154"/>
      <c r="J1048154"/>
      <c r="K1048154"/>
      <c r="L1048154"/>
      <c r="M1048154"/>
      <c r="N1048154"/>
      <c r="O1048154"/>
      <c r="P1048154"/>
      <c r="Q1048154"/>
      <c r="R1048154"/>
      <c r="S1048154"/>
      <c r="T1048154"/>
      <c r="U1048154"/>
      <c r="V1048154"/>
      <c r="W1048154"/>
      <c r="X1048154"/>
      <c r="Y1048154"/>
      <c r="Z1048154"/>
      <c r="AA1048154"/>
      <c r="AB1048154"/>
      <c r="AC1048154"/>
      <c r="AD1048154"/>
      <c r="AE1048154"/>
      <c r="AF1048154"/>
      <c r="AG1048154"/>
      <c r="AH1048154"/>
      <c r="AI1048154"/>
      <c r="AJ1048154"/>
      <c r="AK1048154"/>
      <c r="AL1048154"/>
      <c r="AM1048154"/>
      <c r="AN1048154"/>
      <c r="AO1048154"/>
      <c r="AP1048154"/>
      <c r="AQ1048154"/>
      <c r="AR1048154"/>
      <c r="AS1048154"/>
      <c r="AT1048154"/>
    </row>
    <row r="1048155" spans="1:46" ht="12.75" customHeight="1">
      <c r="A1048155"/>
      <c r="B1048155"/>
      <c r="C1048155"/>
      <c r="D1048155"/>
      <c r="E1048155"/>
      <c r="F1048155"/>
      <c r="G1048155"/>
      <c r="H1048155"/>
      <c r="I1048155"/>
      <c r="J1048155"/>
      <c r="K1048155"/>
      <c r="L1048155"/>
      <c r="M1048155"/>
      <c r="N1048155"/>
      <c r="O1048155"/>
      <c r="P1048155"/>
      <c r="Q1048155"/>
      <c r="R1048155"/>
      <c r="S1048155"/>
      <c r="T1048155"/>
      <c r="U1048155"/>
      <c r="V1048155"/>
      <c r="W1048155"/>
      <c r="X1048155"/>
      <c r="Y1048155"/>
      <c r="Z1048155"/>
      <c r="AA1048155"/>
      <c r="AB1048155"/>
      <c r="AC1048155"/>
      <c r="AD1048155"/>
      <c r="AE1048155"/>
      <c r="AF1048155"/>
      <c r="AG1048155"/>
      <c r="AH1048155"/>
      <c r="AI1048155"/>
      <c r="AJ1048155"/>
      <c r="AK1048155"/>
      <c r="AL1048155"/>
      <c r="AM1048155"/>
      <c r="AN1048155"/>
      <c r="AO1048155"/>
      <c r="AP1048155"/>
      <c r="AQ1048155"/>
      <c r="AR1048155"/>
      <c r="AS1048155"/>
      <c r="AT1048155"/>
    </row>
    <row r="1048156" spans="1:46" ht="12.75" customHeight="1">
      <c r="A1048156"/>
      <c r="B1048156"/>
      <c r="C1048156"/>
      <c r="D1048156"/>
      <c r="E1048156"/>
      <c r="F1048156"/>
      <c r="G1048156"/>
      <c r="H1048156"/>
      <c r="I1048156"/>
      <c r="J1048156"/>
      <c r="K1048156"/>
      <c r="L1048156"/>
      <c r="M1048156"/>
      <c r="N1048156"/>
      <c r="O1048156"/>
      <c r="P1048156"/>
      <c r="Q1048156"/>
      <c r="R1048156"/>
      <c r="S1048156"/>
      <c r="T1048156"/>
      <c r="U1048156"/>
      <c r="V1048156"/>
      <c r="W1048156"/>
      <c r="X1048156"/>
      <c r="Y1048156"/>
      <c r="Z1048156"/>
      <c r="AA1048156"/>
      <c r="AB1048156"/>
      <c r="AC1048156"/>
      <c r="AD1048156"/>
      <c r="AE1048156"/>
      <c r="AF1048156"/>
      <c r="AG1048156"/>
      <c r="AH1048156"/>
      <c r="AI1048156"/>
      <c r="AJ1048156"/>
      <c r="AK1048156"/>
      <c r="AL1048156"/>
      <c r="AM1048156"/>
      <c r="AN1048156"/>
      <c r="AO1048156"/>
      <c r="AP1048156"/>
      <c r="AQ1048156"/>
      <c r="AR1048156"/>
      <c r="AS1048156"/>
      <c r="AT1048156"/>
    </row>
    <row r="1048157" spans="1:46" ht="12.75" customHeight="1">
      <c r="A1048157"/>
      <c r="B1048157"/>
      <c r="C1048157"/>
      <c r="D1048157"/>
      <c r="E1048157"/>
      <c r="F1048157"/>
      <c r="G1048157"/>
      <c r="H1048157"/>
      <c r="I1048157"/>
      <c r="J1048157"/>
      <c r="K1048157"/>
      <c r="L1048157"/>
      <c r="M1048157"/>
      <c r="N1048157"/>
      <c r="O1048157"/>
      <c r="P1048157"/>
      <c r="Q1048157"/>
      <c r="R1048157"/>
      <c r="S1048157"/>
      <c r="T1048157"/>
      <c r="U1048157"/>
      <c r="V1048157"/>
      <c r="W1048157"/>
      <c r="X1048157"/>
      <c r="Y1048157"/>
      <c r="Z1048157"/>
      <c r="AA1048157"/>
      <c r="AB1048157"/>
      <c r="AC1048157"/>
      <c r="AD1048157"/>
      <c r="AE1048157"/>
      <c r="AF1048157"/>
      <c r="AG1048157"/>
      <c r="AH1048157"/>
      <c r="AI1048157"/>
      <c r="AJ1048157"/>
      <c r="AK1048157"/>
      <c r="AL1048157"/>
      <c r="AM1048157"/>
      <c r="AN1048157"/>
      <c r="AO1048157"/>
      <c r="AP1048157"/>
      <c r="AQ1048157"/>
      <c r="AR1048157"/>
      <c r="AS1048157"/>
      <c r="AT1048157"/>
    </row>
    <row r="1048158" spans="1:46" ht="12.75" customHeight="1">
      <c r="A1048158"/>
      <c r="B1048158"/>
      <c r="C1048158"/>
      <c r="D1048158"/>
      <c r="E1048158"/>
      <c r="F1048158"/>
      <c r="G1048158"/>
      <c r="H1048158"/>
      <c r="I1048158"/>
      <c r="J1048158"/>
      <c r="K1048158"/>
      <c r="L1048158"/>
      <c r="M1048158"/>
      <c r="N1048158"/>
      <c r="O1048158"/>
      <c r="P1048158"/>
      <c r="Q1048158"/>
      <c r="R1048158"/>
      <c r="S1048158"/>
      <c r="T1048158"/>
      <c r="U1048158"/>
      <c r="V1048158"/>
      <c r="W1048158"/>
      <c r="X1048158"/>
      <c r="Y1048158"/>
      <c r="Z1048158"/>
      <c r="AA1048158"/>
      <c r="AB1048158"/>
      <c r="AC1048158"/>
      <c r="AD1048158"/>
      <c r="AE1048158"/>
      <c r="AF1048158"/>
      <c r="AG1048158"/>
      <c r="AH1048158"/>
      <c r="AI1048158"/>
      <c r="AJ1048158"/>
      <c r="AK1048158"/>
      <c r="AL1048158"/>
      <c r="AM1048158"/>
      <c r="AN1048158"/>
      <c r="AO1048158"/>
      <c r="AP1048158"/>
      <c r="AQ1048158"/>
      <c r="AR1048158"/>
      <c r="AS1048158"/>
      <c r="AT1048158"/>
    </row>
    <row r="1048159" spans="1:46" ht="12.75" customHeight="1">
      <c r="A1048159"/>
      <c r="B1048159"/>
      <c r="C1048159"/>
      <c r="D1048159"/>
      <c r="E1048159"/>
      <c r="F1048159"/>
      <c r="G1048159"/>
      <c r="H1048159"/>
      <c r="I1048159"/>
      <c r="J1048159"/>
      <c r="K1048159"/>
      <c r="L1048159"/>
      <c r="M1048159"/>
      <c r="N1048159"/>
      <c r="O1048159"/>
      <c r="P1048159"/>
      <c r="Q1048159"/>
      <c r="R1048159"/>
      <c r="S1048159"/>
      <c r="T1048159"/>
      <c r="U1048159"/>
      <c r="V1048159"/>
      <c r="W1048159"/>
      <c r="X1048159"/>
      <c r="Y1048159"/>
      <c r="Z1048159"/>
      <c r="AA1048159"/>
      <c r="AB1048159"/>
      <c r="AC1048159"/>
      <c r="AD1048159"/>
      <c r="AE1048159"/>
      <c r="AF1048159"/>
      <c r="AG1048159"/>
      <c r="AH1048159"/>
      <c r="AI1048159"/>
      <c r="AJ1048159"/>
      <c r="AK1048159"/>
      <c r="AL1048159"/>
      <c r="AM1048159"/>
      <c r="AN1048159"/>
      <c r="AO1048159"/>
      <c r="AP1048159"/>
      <c r="AQ1048159"/>
      <c r="AR1048159"/>
      <c r="AS1048159"/>
      <c r="AT1048159"/>
    </row>
    <row r="1048160" spans="1:46" ht="12.75" customHeight="1">
      <c r="A1048160"/>
      <c r="B1048160"/>
      <c r="C1048160"/>
      <c r="D1048160"/>
      <c r="E1048160"/>
      <c r="F1048160"/>
      <c r="G1048160"/>
      <c r="H1048160"/>
      <c r="I1048160"/>
      <c r="J1048160"/>
      <c r="K1048160"/>
      <c r="L1048160"/>
      <c r="M1048160"/>
      <c r="N1048160"/>
      <c r="O1048160"/>
      <c r="P1048160"/>
      <c r="Q1048160"/>
      <c r="R1048160"/>
      <c r="S1048160"/>
      <c r="T1048160"/>
      <c r="U1048160"/>
      <c r="V1048160"/>
      <c r="W1048160"/>
      <c r="X1048160"/>
      <c r="Y1048160"/>
      <c r="Z1048160"/>
      <c r="AA1048160"/>
      <c r="AB1048160"/>
      <c r="AC1048160"/>
      <c r="AD1048160"/>
      <c r="AE1048160"/>
      <c r="AF1048160"/>
      <c r="AG1048160"/>
      <c r="AH1048160"/>
      <c r="AI1048160"/>
      <c r="AJ1048160"/>
      <c r="AK1048160"/>
      <c r="AL1048160"/>
      <c r="AM1048160"/>
      <c r="AN1048160"/>
      <c r="AO1048160"/>
      <c r="AP1048160"/>
      <c r="AQ1048160"/>
      <c r="AR1048160"/>
      <c r="AS1048160"/>
      <c r="AT1048160"/>
    </row>
    <row r="1048161" spans="1:46" ht="12.75" customHeight="1">
      <c r="A1048161"/>
      <c r="B1048161"/>
      <c r="C1048161"/>
      <c r="D1048161"/>
      <c r="E1048161"/>
      <c r="F1048161"/>
      <c r="G1048161"/>
      <c r="H1048161"/>
      <c r="I1048161"/>
      <c r="J1048161"/>
      <c r="K1048161"/>
      <c r="L1048161"/>
      <c r="M1048161"/>
      <c r="N1048161"/>
      <c r="O1048161"/>
      <c r="P1048161"/>
      <c r="Q1048161"/>
      <c r="R1048161"/>
      <c r="S1048161"/>
      <c r="T1048161"/>
      <c r="U1048161"/>
      <c r="V1048161"/>
      <c r="W1048161"/>
      <c r="X1048161"/>
      <c r="Y1048161"/>
      <c r="Z1048161"/>
      <c r="AA1048161"/>
      <c r="AB1048161"/>
      <c r="AC1048161"/>
      <c r="AD1048161"/>
      <c r="AE1048161"/>
      <c r="AF1048161"/>
      <c r="AG1048161"/>
      <c r="AH1048161"/>
      <c r="AI1048161"/>
      <c r="AJ1048161"/>
      <c r="AK1048161"/>
      <c r="AL1048161"/>
      <c r="AM1048161"/>
      <c r="AN1048161"/>
      <c r="AO1048161"/>
      <c r="AP1048161"/>
      <c r="AQ1048161"/>
      <c r="AR1048161"/>
      <c r="AS1048161"/>
      <c r="AT1048161"/>
    </row>
    <row r="1048162" spans="1:46" ht="12.75" customHeight="1">
      <c r="A1048162"/>
      <c r="B1048162"/>
      <c r="C1048162"/>
      <c r="D1048162"/>
      <c r="E1048162"/>
      <c r="F1048162"/>
      <c r="G1048162"/>
      <c r="H1048162"/>
      <c r="I1048162"/>
      <c r="J1048162"/>
      <c r="K1048162"/>
      <c r="L1048162"/>
      <c r="M1048162"/>
      <c r="N1048162"/>
      <c r="O1048162"/>
      <c r="P1048162"/>
      <c r="Q1048162"/>
      <c r="R1048162"/>
      <c r="S1048162"/>
      <c r="T1048162"/>
      <c r="U1048162"/>
      <c r="V1048162"/>
      <c r="W1048162"/>
      <c r="X1048162"/>
      <c r="Y1048162"/>
      <c r="Z1048162"/>
      <c r="AA1048162"/>
      <c r="AB1048162"/>
      <c r="AC1048162"/>
      <c r="AD1048162"/>
      <c r="AE1048162"/>
      <c r="AF1048162"/>
      <c r="AG1048162"/>
      <c r="AH1048162"/>
      <c r="AI1048162"/>
      <c r="AJ1048162"/>
      <c r="AK1048162"/>
      <c r="AL1048162"/>
      <c r="AM1048162"/>
      <c r="AN1048162"/>
      <c r="AO1048162"/>
      <c r="AP1048162"/>
      <c r="AQ1048162"/>
      <c r="AR1048162"/>
      <c r="AS1048162"/>
      <c r="AT1048162"/>
    </row>
    <row r="1048163" spans="1:46" ht="12.75" customHeight="1">
      <c r="A1048163"/>
      <c r="B1048163"/>
      <c r="C1048163"/>
      <c r="D1048163"/>
      <c r="E1048163"/>
      <c r="F1048163"/>
      <c r="G1048163"/>
      <c r="H1048163"/>
      <c r="I1048163"/>
      <c r="J1048163"/>
      <c r="K1048163"/>
      <c r="L1048163"/>
      <c r="M1048163"/>
      <c r="N1048163"/>
      <c r="O1048163"/>
      <c r="P1048163"/>
      <c r="Q1048163"/>
      <c r="R1048163"/>
      <c r="S1048163"/>
      <c r="T1048163"/>
      <c r="U1048163"/>
      <c r="V1048163"/>
      <c r="W1048163"/>
      <c r="X1048163"/>
      <c r="Y1048163"/>
      <c r="Z1048163"/>
      <c r="AA1048163"/>
      <c r="AB1048163"/>
      <c r="AC1048163"/>
      <c r="AD1048163"/>
      <c r="AE1048163"/>
      <c r="AF1048163"/>
      <c r="AG1048163"/>
      <c r="AH1048163"/>
      <c r="AI1048163"/>
      <c r="AJ1048163"/>
      <c r="AK1048163"/>
      <c r="AL1048163"/>
      <c r="AM1048163"/>
      <c r="AN1048163"/>
      <c r="AO1048163"/>
      <c r="AP1048163"/>
      <c r="AQ1048163"/>
      <c r="AR1048163"/>
      <c r="AS1048163"/>
      <c r="AT1048163"/>
    </row>
    <row r="1048164" spans="1:46" ht="12.75" customHeight="1">
      <c r="A1048164"/>
      <c r="B1048164"/>
      <c r="C1048164"/>
      <c r="D1048164"/>
      <c r="E1048164"/>
      <c r="F1048164"/>
      <c r="G1048164"/>
      <c r="H1048164"/>
      <c r="I1048164"/>
      <c r="J1048164"/>
      <c r="K1048164"/>
      <c r="L1048164"/>
      <c r="M1048164"/>
      <c r="N1048164"/>
      <c r="O1048164"/>
      <c r="P1048164"/>
      <c r="Q1048164"/>
      <c r="R1048164"/>
      <c r="S1048164"/>
      <c r="T1048164"/>
      <c r="U1048164"/>
      <c r="V1048164"/>
      <c r="W1048164"/>
      <c r="X1048164"/>
      <c r="Y1048164"/>
      <c r="Z1048164"/>
      <c r="AA1048164"/>
      <c r="AB1048164"/>
      <c r="AC1048164"/>
      <c r="AD1048164"/>
      <c r="AE1048164"/>
      <c r="AF1048164"/>
      <c r="AG1048164"/>
      <c r="AH1048164"/>
      <c r="AI1048164"/>
      <c r="AJ1048164"/>
      <c r="AK1048164"/>
      <c r="AL1048164"/>
      <c r="AM1048164"/>
      <c r="AN1048164"/>
      <c r="AO1048164"/>
      <c r="AP1048164"/>
      <c r="AQ1048164"/>
      <c r="AR1048164"/>
      <c r="AS1048164"/>
      <c r="AT1048164"/>
    </row>
    <row r="1048165" spans="1:46" ht="12.75" customHeight="1">
      <c r="A1048165"/>
      <c r="B1048165"/>
      <c r="C1048165"/>
      <c r="D1048165"/>
      <c r="E1048165"/>
      <c r="F1048165"/>
      <c r="G1048165"/>
      <c r="H1048165"/>
      <c r="I1048165"/>
      <c r="J1048165"/>
      <c r="K1048165"/>
      <c r="L1048165"/>
      <c r="M1048165"/>
      <c r="N1048165"/>
      <c r="O1048165"/>
      <c r="P1048165"/>
      <c r="Q1048165"/>
      <c r="R1048165"/>
      <c r="S1048165"/>
      <c r="T1048165"/>
      <c r="U1048165"/>
      <c r="V1048165"/>
      <c r="W1048165"/>
      <c r="X1048165"/>
      <c r="Y1048165"/>
      <c r="Z1048165"/>
      <c r="AA1048165"/>
      <c r="AB1048165"/>
      <c r="AC1048165"/>
      <c r="AD1048165"/>
      <c r="AE1048165"/>
      <c r="AF1048165"/>
      <c r="AG1048165"/>
      <c r="AH1048165"/>
      <c r="AI1048165"/>
      <c r="AJ1048165"/>
      <c r="AK1048165"/>
      <c r="AL1048165"/>
      <c r="AM1048165"/>
      <c r="AN1048165"/>
      <c r="AO1048165"/>
      <c r="AP1048165"/>
      <c r="AQ1048165"/>
      <c r="AR1048165"/>
      <c r="AS1048165"/>
      <c r="AT1048165"/>
    </row>
    <row r="1048166" spans="1:46" ht="12.75" customHeight="1">
      <c r="A1048166"/>
      <c r="B1048166"/>
      <c r="C1048166"/>
      <c r="D1048166"/>
      <c r="E1048166"/>
      <c r="F1048166"/>
      <c r="G1048166"/>
      <c r="H1048166"/>
      <c r="I1048166"/>
      <c r="J1048166"/>
      <c r="K1048166"/>
      <c r="L1048166"/>
      <c r="M1048166"/>
      <c r="N1048166"/>
      <c r="O1048166"/>
      <c r="P1048166"/>
      <c r="Q1048166"/>
      <c r="R1048166"/>
      <c r="S1048166"/>
      <c r="T1048166"/>
      <c r="U1048166"/>
      <c r="V1048166"/>
      <c r="W1048166"/>
      <c r="X1048166"/>
      <c r="Y1048166"/>
      <c r="Z1048166"/>
      <c r="AA1048166"/>
      <c r="AB1048166"/>
      <c r="AC1048166"/>
      <c r="AD1048166"/>
      <c r="AE1048166"/>
      <c r="AF1048166"/>
      <c r="AG1048166"/>
      <c r="AH1048166"/>
      <c r="AI1048166"/>
      <c r="AJ1048166"/>
      <c r="AK1048166"/>
      <c r="AL1048166"/>
      <c r="AM1048166"/>
      <c r="AN1048166"/>
      <c r="AO1048166"/>
      <c r="AP1048166"/>
      <c r="AQ1048166"/>
      <c r="AR1048166"/>
      <c r="AS1048166"/>
      <c r="AT1048166"/>
    </row>
    <row r="1048167" spans="1:46" ht="12.75" customHeight="1">
      <c r="A1048167"/>
      <c r="B1048167"/>
      <c r="C1048167"/>
      <c r="D1048167"/>
      <c r="E1048167"/>
      <c r="F1048167"/>
      <c r="G1048167"/>
      <c r="H1048167"/>
      <c r="I1048167"/>
      <c r="J1048167"/>
      <c r="K1048167"/>
      <c r="L1048167"/>
      <c r="M1048167"/>
      <c r="N1048167"/>
      <c r="O1048167"/>
      <c r="P1048167"/>
      <c r="Q1048167"/>
      <c r="R1048167"/>
      <c r="S1048167"/>
      <c r="T1048167"/>
      <c r="U1048167"/>
      <c r="V1048167"/>
      <c r="W1048167"/>
      <c r="X1048167"/>
      <c r="Y1048167"/>
      <c r="Z1048167"/>
      <c r="AA1048167"/>
      <c r="AB1048167"/>
      <c r="AC1048167"/>
      <c r="AD1048167"/>
      <c r="AE1048167"/>
      <c r="AF1048167"/>
      <c r="AG1048167"/>
      <c r="AH1048167"/>
      <c r="AI1048167"/>
      <c r="AJ1048167"/>
      <c r="AK1048167"/>
      <c r="AL1048167"/>
      <c r="AM1048167"/>
      <c r="AN1048167"/>
      <c r="AO1048167"/>
      <c r="AP1048167"/>
      <c r="AQ1048167"/>
      <c r="AR1048167"/>
      <c r="AS1048167"/>
      <c r="AT1048167"/>
    </row>
    <row r="1048168" spans="1:46" ht="12.75" customHeight="1">
      <c r="A1048168"/>
      <c r="B1048168"/>
      <c r="C1048168"/>
      <c r="D1048168"/>
      <c r="E1048168"/>
      <c r="F1048168"/>
      <c r="G1048168"/>
      <c r="H1048168"/>
      <c r="I1048168"/>
      <c r="J1048168"/>
      <c r="K1048168"/>
      <c r="L1048168"/>
      <c r="M1048168"/>
      <c r="N1048168"/>
      <c r="O1048168"/>
      <c r="P1048168"/>
      <c r="Q1048168"/>
      <c r="R1048168"/>
      <c r="S1048168"/>
      <c r="T1048168"/>
      <c r="U1048168"/>
      <c r="V1048168"/>
      <c r="W1048168"/>
      <c r="X1048168"/>
      <c r="Y1048168"/>
      <c r="Z1048168"/>
      <c r="AA1048168"/>
      <c r="AB1048168"/>
      <c r="AC1048168"/>
      <c r="AD1048168"/>
      <c r="AE1048168"/>
      <c r="AF1048168"/>
      <c r="AG1048168"/>
      <c r="AH1048168"/>
      <c r="AI1048168"/>
      <c r="AJ1048168"/>
      <c r="AK1048168"/>
      <c r="AL1048168"/>
      <c r="AM1048168"/>
      <c r="AN1048168"/>
      <c r="AO1048168"/>
      <c r="AP1048168"/>
      <c r="AQ1048168"/>
      <c r="AR1048168"/>
      <c r="AS1048168"/>
      <c r="AT1048168"/>
    </row>
    <row r="1048169" spans="1:46" ht="12.75" customHeight="1">
      <c r="A1048169"/>
      <c r="B1048169"/>
      <c r="C1048169"/>
      <c r="D1048169"/>
      <c r="E1048169"/>
      <c r="F1048169"/>
      <c r="G1048169"/>
      <c r="H1048169"/>
      <c r="I1048169"/>
      <c r="J1048169"/>
      <c r="K1048169"/>
      <c r="L1048169"/>
      <c r="M1048169"/>
      <c r="N1048169"/>
      <c r="O1048169"/>
      <c r="P1048169"/>
      <c r="Q1048169"/>
      <c r="R1048169"/>
      <c r="S1048169"/>
      <c r="T1048169"/>
      <c r="U1048169"/>
      <c r="V1048169"/>
      <c r="W1048169"/>
      <c r="X1048169"/>
      <c r="Y1048169"/>
      <c r="Z1048169"/>
      <c r="AA1048169"/>
      <c r="AB1048169"/>
      <c r="AC1048169"/>
      <c r="AD1048169"/>
      <c r="AE1048169"/>
      <c r="AF1048169"/>
      <c r="AG1048169"/>
      <c r="AH1048169"/>
      <c r="AI1048169"/>
      <c r="AJ1048169"/>
      <c r="AK1048169"/>
      <c r="AL1048169"/>
      <c r="AM1048169"/>
      <c r="AN1048169"/>
      <c r="AO1048169"/>
      <c r="AP1048169"/>
      <c r="AQ1048169"/>
      <c r="AR1048169"/>
      <c r="AS1048169"/>
      <c r="AT1048169"/>
    </row>
    <row r="1048170" spans="1:46" ht="12.75" customHeight="1">
      <c r="A1048170"/>
      <c r="B1048170"/>
      <c r="C1048170"/>
      <c r="D1048170"/>
      <c r="E1048170"/>
      <c r="F1048170"/>
      <c r="G1048170"/>
      <c r="H1048170"/>
      <c r="I1048170"/>
      <c r="J1048170"/>
      <c r="K1048170"/>
      <c r="L1048170"/>
      <c r="M1048170"/>
      <c r="N1048170"/>
      <c r="O1048170"/>
      <c r="P1048170"/>
      <c r="Q1048170"/>
      <c r="R1048170"/>
      <c r="S1048170"/>
      <c r="T1048170"/>
      <c r="U1048170"/>
      <c r="V1048170"/>
      <c r="W1048170"/>
      <c r="X1048170"/>
      <c r="Y1048170"/>
      <c r="Z1048170"/>
      <c r="AA1048170"/>
      <c r="AB1048170"/>
      <c r="AC1048170"/>
      <c r="AD1048170"/>
      <c r="AE1048170"/>
      <c r="AF1048170"/>
      <c r="AG1048170"/>
      <c r="AH1048170"/>
      <c r="AI1048170"/>
      <c r="AJ1048170"/>
      <c r="AK1048170"/>
      <c r="AL1048170"/>
      <c r="AM1048170"/>
      <c r="AN1048170"/>
      <c r="AO1048170"/>
      <c r="AP1048170"/>
      <c r="AQ1048170"/>
      <c r="AR1048170"/>
      <c r="AS1048170"/>
      <c r="AT1048170"/>
    </row>
    <row r="1048171" spans="1:46" ht="12.75" customHeight="1">
      <c r="A1048171"/>
      <c r="B1048171"/>
      <c r="C1048171"/>
      <c r="D1048171"/>
      <c r="E1048171"/>
      <c r="F1048171"/>
      <c r="G1048171"/>
      <c r="H1048171"/>
      <c r="I1048171"/>
      <c r="J1048171"/>
      <c r="K1048171"/>
      <c r="L1048171"/>
      <c r="M1048171"/>
      <c r="N1048171"/>
      <c r="O1048171"/>
      <c r="P1048171"/>
      <c r="Q1048171"/>
      <c r="R1048171"/>
      <c r="S1048171"/>
      <c r="T1048171"/>
      <c r="U1048171"/>
      <c r="V1048171"/>
      <c r="W1048171"/>
      <c r="X1048171"/>
      <c r="Y1048171"/>
      <c r="Z1048171"/>
      <c r="AA1048171"/>
      <c r="AB1048171"/>
      <c r="AC1048171"/>
      <c r="AD1048171"/>
      <c r="AE1048171"/>
      <c r="AF1048171"/>
      <c r="AG1048171"/>
      <c r="AH1048171"/>
      <c r="AI1048171"/>
      <c r="AJ1048171"/>
      <c r="AK1048171"/>
      <c r="AL1048171"/>
      <c r="AM1048171"/>
      <c r="AN1048171"/>
      <c r="AO1048171"/>
      <c r="AP1048171"/>
      <c r="AQ1048171"/>
      <c r="AR1048171"/>
      <c r="AS1048171"/>
      <c r="AT1048171"/>
    </row>
    <row r="1048172" spans="1:46" ht="12.75" customHeight="1">
      <c r="A1048172"/>
      <c r="B1048172"/>
      <c r="C1048172"/>
      <c r="D1048172"/>
      <c r="E1048172"/>
      <c r="F1048172"/>
      <c r="G1048172"/>
      <c r="H1048172"/>
      <c r="I1048172"/>
      <c r="J1048172"/>
      <c r="K1048172"/>
      <c r="L1048172"/>
      <c r="M1048172"/>
      <c r="N1048172"/>
      <c r="O1048172"/>
      <c r="P1048172"/>
      <c r="Q1048172"/>
      <c r="R1048172"/>
      <c r="S1048172"/>
      <c r="T1048172"/>
      <c r="U1048172"/>
      <c r="V1048172"/>
      <c r="W1048172"/>
      <c r="X1048172"/>
      <c r="Y1048172"/>
      <c r="Z1048172"/>
      <c r="AA1048172"/>
      <c r="AB1048172"/>
      <c r="AC1048172"/>
      <c r="AD1048172"/>
      <c r="AE1048172"/>
      <c r="AF1048172"/>
      <c r="AG1048172"/>
      <c r="AH1048172"/>
      <c r="AI1048172"/>
      <c r="AJ1048172"/>
      <c r="AK1048172"/>
      <c r="AL1048172"/>
      <c r="AM1048172"/>
      <c r="AN1048172"/>
      <c r="AO1048172"/>
      <c r="AP1048172"/>
      <c r="AQ1048172"/>
      <c r="AR1048172"/>
      <c r="AS1048172"/>
      <c r="AT1048172"/>
    </row>
    <row r="1048173" spans="1:46" ht="12.75" customHeight="1">
      <c r="A1048173"/>
      <c r="B1048173"/>
      <c r="C1048173"/>
      <c r="D1048173"/>
      <c r="E1048173"/>
      <c r="F1048173"/>
      <c r="G1048173"/>
      <c r="H1048173"/>
      <c r="I1048173"/>
      <c r="J1048173"/>
      <c r="K1048173"/>
      <c r="L1048173"/>
      <c r="M1048173"/>
      <c r="N1048173"/>
      <c r="O1048173"/>
      <c r="P1048173"/>
      <c r="Q1048173"/>
      <c r="R1048173"/>
      <c r="S1048173"/>
      <c r="T1048173"/>
      <c r="U1048173"/>
      <c r="V1048173"/>
      <c r="W1048173"/>
      <c r="X1048173"/>
      <c r="Y1048173"/>
      <c r="Z1048173"/>
      <c r="AA1048173"/>
      <c r="AB1048173"/>
      <c r="AC1048173"/>
      <c r="AD1048173"/>
      <c r="AE1048173"/>
      <c r="AF1048173"/>
      <c r="AG1048173"/>
      <c r="AH1048173"/>
      <c r="AI1048173"/>
      <c r="AJ1048173"/>
      <c r="AK1048173"/>
      <c r="AL1048173"/>
      <c r="AM1048173"/>
      <c r="AN1048173"/>
      <c r="AO1048173"/>
      <c r="AP1048173"/>
      <c r="AQ1048173"/>
      <c r="AR1048173"/>
      <c r="AS1048173"/>
      <c r="AT1048173"/>
    </row>
    <row r="1048174" spans="1:46" ht="12.75" customHeight="1">
      <c r="A1048174"/>
      <c r="B1048174"/>
      <c r="C1048174"/>
      <c r="D1048174"/>
      <c r="E1048174"/>
      <c r="F1048174"/>
      <c r="G1048174"/>
      <c r="H1048174"/>
      <c r="I1048174"/>
      <c r="J1048174"/>
      <c r="K1048174"/>
      <c r="L1048174"/>
      <c r="M1048174"/>
      <c r="N1048174"/>
      <c r="O1048174"/>
      <c r="P1048174"/>
      <c r="Q1048174"/>
      <c r="R1048174"/>
      <c r="S1048174"/>
      <c r="T1048174"/>
      <c r="U1048174"/>
      <c r="V1048174"/>
      <c r="W1048174"/>
      <c r="X1048174"/>
      <c r="Y1048174"/>
      <c r="Z1048174"/>
      <c r="AA1048174"/>
      <c r="AB1048174"/>
      <c r="AC1048174"/>
      <c r="AD1048174"/>
      <c r="AE1048174"/>
      <c r="AF1048174"/>
      <c r="AG1048174"/>
      <c r="AH1048174"/>
      <c r="AI1048174"/>
      <c r="AJ1048174"/>
      <c r="AK1048174"/>
      <c r="AL1048174"/>
      <c r="AM1048174"/>
      <c r="AN1048174"/>
      <c r="AO1048174"/>
      <c r="AP1048174"/>
      <c r="AQ1048174"/>
      <c r="AR1048174"/>
      <c r="AS1048174"/>
      <c r="AT1048174"/>
    </row>
    <row r="1048175" spans="1:46" ht="12.75" customHeight="1">
      <c r="A1048175"/>
      <c r="B1048175"/>
      <c r="C1048175"/>
      <c r="D1048175"/>
      <c r="E1048175"/>
      <c r="F1048175"/>
      <c r="G1048175"/>
      <c r="H1048175"/>
      <c r="I1048175"/>
      <c r="J1048175"/>
      <c r="K1048175"/>
      <c r="L1048175"/>
      <c r="M1048175"/>
      <c r="N1048175"/>
      <c r="O1048175"/>
      <c r="P1048175"/>
      <c r="Q1048175"/>
      <c r="R1048175"/>
      <c r="S1048175"/>
      <c r="T1048175"/>
      <c r="U1048175"/>
      <c r="V1048175"/>
      <c r="W1048175"/>
      <c r="X1048175"/>
      <c r="Y1048175"/>
      <c r="Z1048175"/>
      <c r="AA1048175"/>
      <c r="AB1048175"/>
      <c r="AC1048175"/>
      <c r="AD1048175"/>
      <c r="AE1048175"/>
      <c r="AF1048175"/>
      <c r="AG1048175"/>
      <c r="AH1048175"/>
      <c r="AI1048175"/>
      <c r="AJ1048175"/>
      <c r="AK1048175"/>
      <c r="AL1048175"/>
      <c r="AM1048175"/>
      <c r="AN1048175"/>
      <c r="AO1048175"/>
      <c r="AP1048175"/>
      <c r="AQ1048175"/>
      <c r="AR1048175"/>
      <c r="AS1048175"/>
      <c r="AT1048175"/>
    </row>
    <row r="1048176" spans="1:46" ht="12.75" customHeight="1">
      <c r="A1048176"/>
      <c r="B1048176"/>
      <c r="C1048176"/>
      <c r="D1048176"/>
      <c r="E1048176"/>
      <c r="F1048176"/>
      <c r="G1048176"/>
      <c r="H1048176"/>
      <c r="I1048176"/>
      <c r="J1048176"/>
      <c r="K1048176"/>
      <c r="L1048176"/>
      <c r="M1048176"/>
      <c r="N1048176"/>
      <c r="O1048176"/>
      <c r="P1048176"/>
      <c r="Q1048176"/>
      <c r="R1048176"/>
      <c r="S1048176"/>
      <c r="T1048176"/>
      <c r="U1048176"/>
      <c r="V1048176"/>
      <c r="W1048176"/>
      <c r="X1048176"/>
      <c r="Y1048176"/>
      <c r="Z1048176"/>
      <c r="AA1048176"/>
      <c r="AB1048176"/>
      <c r="AC1048176"/>
      <c r="AD1048176"/>
      <c r="AE1048176"/>
      <c r="AF1048176"/>
      <c r="AG1048176"/>
      <c r="AH1048176"/>
      <c r="AI1048176"/>
      <c r="AJ1048176"/>
      <c r="AK1048176"/>
      <c r="AL1048176"/>
      <c r="AM1048176"/>
      <c r="AN1048176"/>
      <c r="AO1048176"/>
      <c r="AP1048176"/>
      <c r="AQ1048176"/>
      <c r="AR1048176"/>
      <c r="AS1048176"/>
      <c r="AT1048176"/>
    </row>
    <row r="1048177" spans="1:46" ht="12.75" customHeight="1">
      <c r="A1048177"/>
      <c r="B1048177"/>
      <c r="C1048177"/>
      <c r="D1048177"/>
      <c r="E1048177"/>
      <c r="F1048177"/>
      <c r="G1048177"/>
      <c r="H1048177"/>
      <c r="I1048177"/>
      <c r="J1048177"/>
      <c r="K1048177"/>
      <c r="L1048177"/>
      <c r="M1048177"/>
      <c r="N1048177"/>
      <c r="O1048177"/>
      <c r="P1048177"/>
      <c r="Q1048177"/>
      <c r="R1048177"/>
      <c r="S1048177"/>
      <c r="T1048177"/>
      <c r="U1048177"/>
      <c r="V1048177"/>
      <c r="W1048177"/>
      <c r="X1048177"/>
      <c r="Y1048177"/>
      <c r="Z1048177"/>
      <c r="AA1048177"/>
      <c r="AB1048177"/>
      <c r="AC1048177"/>
      <c r="AD1048177"/>
      <c r="AE1048177"/>
      <c r="AF1048177"/>
      <c r="AG1048177"/>
      <c r="AH1048177"/>
      <c r="AI1048177"/>
      <c r="AJ1048177"/>
      <c r="AK1048177"/>
      <c r="AL1048177"/>
      <c r="AM1048177"/>
      <c r="AN1048177"/>
      <c r="AO1048177"/>
      <c r="AP1048177"/>
      <c r="AQ1048177"/>
      <c r="AR1048177"/>
      <c r="AS1048177"/>
      <c r="AT1048177"/>
    </row>
    <row r="1048178" spans="1:46" ht="12.75" customHeight="1">
      <c r="A1048178"/>
      <c r="B1048178"/>
      <c r="C1048178"/>
      <c r="D1048178"/>
      <c r="E1048178"/>
      <c r="F1048178"/>
      <c r="G1048178"/>
      <c r="H1048178"/>
      <c r="I1048178"/>
      <c r="J1048178"/>
      <c r="K1048178"/>
      <c r="L1048178"/>
      <c r="M1048178"/>
      <c r="N1048178"/>
      <c r="O1048178"/>
      <c r="P1048178"/>
      <c r="Q1048178"/>
      <c r="R1048178"/>
      <c r="S1048178"/>
      <c r="T1048178"/>
      <c r="U1048178"/>
      <c r="V1048178"/>
      <c r="W1048178"/>
      <c r="X1048178"/>
      <c r="Y1048178"/>
      <c r="Z1048178"/>
      <c r="AA1048178"/>
      <c r="AB1048178"/>
      <c r="AC1048178"/>
      <c r="AD1048178"/>
      <c r="AE1048178"/>
      <c r="AF1048178"/>
      <c r="AG1048178"/>
      <c r="AH1048178"/>
      <c r="AI1048178"/>
      <c r="AJ1048178"/>
      <c r="AK1048178"/>
      <c r="AL1048178"/>
      <c r="AM1048178"/>
      <c r="AN1048178"/>
      <c r="AO1048178"/>
      <c r="AP1048178"/>
      <c r="AQ1048178"/>
      <c r="AR1048178"/>
      <c r="AS1048178"/>
      <c r="AT1048178"/>
    </row>
    <row r="1048179" spans="1:46" ht="12.75" customHeight="1">
      <c r="A1048179"/>
      <c r="B1048179"/>
      <c r="C1048179"/>
      <c r="D1048179"/>
      <c r="E1048179"/>
      <c r="F1048179"/>
      <c r="G1048179"/>
      <c r="H1048179"/>
      <c r="I1048179"/>
      <c r="J1048179"/>
      <c r="K1048179"/>
      <c r="L1048179"/>
      <c r="M1048179"/>
      <c r="N1048179"/>
      <c r="O1048179"/>
      <c r="P1048179"/>
      <c r="Q1048179"/>
      <c r="R1048179"/>
      <c r="S1048179"/>
      <c r="T1048179"/>
      <c r="U1048179"/>
      <c r="V1048179"/>
      <c r="W1048179"/>
      <c r="X1048179"/>
      <c r="Y1048179"/>
      <c r="Z1048179"/>
      <c r="AA1048179"/>
      <c r="AB1048179"/>
      <c r="AC1048179"/>
      <c r="AD1048179"/>
      <c r="AE1048179"/>
      <c r="AF1048179"/>
      <c r="AG1048179"/>
      <c r="AH1048179"/>
      <c r="AI1048179"/>
      <c r="AJ1048179"/>
      <c r="AK1048179"/>
      <c r="AL1048179"/>
      <c r="AM1048179"/>
      <c r="AN1048179"/>
      <c r="AO1048179"/>
      <c r="AP1048179"/>
      <c r="AQ1048179"/>
      <c r="AR1048179"/>
      <c r="AS1048179"/>
      <c r="AT1048179"/>
    </row>
    <row r="1048180" spans="1:46" ht="12.75" customHeight="1">
      <c r="A1048180"/>
      <c r="B1048180"/>
      <c r="C1048180"/>
      <c r="D1048180"/>
      <c r="E1048180"/>
      <c r="F1048180"/>
      <c r="G1048180"/>
      <c r="H1048180"/>
      <c r="I1048180"/>
      <c r="J1048180"/>
      <c r="K1048180"/>
      <c r="L1048180"/>
      <c r="M1048180"/>
      <c r="N1048180"/>
      <c r="O1048180"/>
      <c r="P1048180"/>
      <c r="Q1048180"/>
      <c r="R1048180"/>
      <c r="S1048180"/>
      <c r="T1048180"/>
      <c r="U1048180"/>
      <c r="V1048180"/>
      <c r="W1048180"/>
      <c r="X1048180"/>
      <c r="Y1048180"/>
      <c r="Z1048180"/>
      <c r="AA1048180"/>
      <c r="AB1048180"/>
      <c r="AC1048180"/>
      <c r="AD1048180"/>
      <c r="AE1048180"/>
      <c r="AF1048180"/>
      <c r="AG1048180"/>
      <c r="AH1048180"/>
      <c r="AI1048180"/>
      <c r="AJ1048180"/>
      <c r="AK1048180"/>
      <c r="AL1048180"/>
      <c r="AM1048180"/>
      <c r="AN1048180"/>
      <c r="AO1048180"/>
      <c r="AP1048180"/>
      <c r="AQ1048180"/>
      <c r="AR1048180"/>
      <c r="AS1048180"/>
      <c r="AT1048180"/>
    </row>
    <row r="1048181" spans="1:46" ht="12.75" customHeight="1">
      <c r="A1048181"/>
      <c r="B1048181"/>
      <c r="C1048181"/>
      <c r="D1048181"/>
      <c r="E1048181"/>
      <c r="F1048181"/>
      <c r="G1048181"/>
      <c r="H1048181"/>
      <c r="I1048181"/>
      <c r="J1048181"/>
      <c r="K1048181"/>
      <c r="L1048181"/>
      <c r="M1048181"/>
      <c r="N1048181"/>
      <c r="O1048181"/>
      <c r="P1048181"/>
      <c r="Q1048181"/>
      <c r="R1048181"/>
      <c r="S1048181"/>
      <c r="T1048181"/>
      <c r="U1048181"/>
      <c r="V1048181"/>
      <c r="W1048181"/>
      <c r="X1048181"/>
      <c r="Y1048181"/>
      <c r="Z1048181"/>
      <c r="AA1048181"/>
      <c r="AB1048181"/>
      <c r="AC1048181"/>
      <c r="AD1048181"/>
      <c r="AE1048181"/>
      <c r="AF1048181"/>
      <c r="AG1048181"/>
      <c r="AH1048181"/>
      <c r="AI1048181"/>
      <c r="AJ1048181"/>
      <c r="AK1048181"/>
      <c r="AL1048181"/>
      <c r="AM1048181"/>
      <c r="AN1048181"/>
      <c r="AO1048181"/>
      <c r="AP1048181"/>
      <c r="AQ1048181"/>
      <c r="AR1048181"/>
      <c r="AS1048181"/>
      <c r="AT1048181"/>
    </row>
    <row r="1048182" spans="1:46" ht="12.75" customHeight="1">
      <c r="A1048182"/>
      <c r="B1048182"/>
      <c r="C1048182"/>
      <c r="D1048182"/>
      <c r="E1048182"/>
      <c r="F1048182"/>
      <c r="G1048182"/>
      <c r="H1048182"/>
      <c r="I1048182"/>
      <c r="J1048182"/>
      <c r="K1048182"/>
      <c r="L1048182"/>
      <c r="M1048182"/>
      <c r="N1048182"/>
      <c r="O1048182"/>
      <c r="P1048182"/>
      <c r="Q1048182"/>
      <c r="R1048182"/>
      <c r="S1048182"/>
      <c r="T1048182"/>
      <c r="U1048182"/>
      <c r="V1048182"/>
      <c r="W1048182"/>
      <c r="X1048182"/>
      <c r="Y1048182"/>
      <c r="Z1048182"/>
      <c r="AA1048182"/>
      <c r="AB1048182"/>
      <c r="AC1048182"/>
      <c r="AD1048182"/>
      <c r="AE1048182"/>
      <c r="AF1048182"/>
      <c r="AG1048182"/>
      <c r="AH1048182"/>
      <c r="AI1048182"/>
      <c r="AJ1048182"/>
      <c r="AK1048182"/>
      <c r="AL1048182"/>
      <c r="AM1048182"/>
      <c r="AN1048182"/>
      <c r="AO1048182"/>
      <c r="AP1048182"/>
      <c r="AQ1048182"/>
      <c r="AR1048182"/>
      <c r="AS1048182"/>
      <c r="AT1048182"/>
    </row>
    <row r="1048183" spans="1:46" ht="12.75" customHeight="1">
      <c r="A1048183"/>
      <c r="B1048183"/>
      <c r="C1048183"/>
      <c r="D1048183"/>
      <c r="E1048183"/>
      <c r="F1048183"/>
      <c r="G1048183"/>
      <c r="H1048183"/>
      <c r="I1048183"/>
      <c r="J1048183"/>
      <c r="K1048183"/>
      <c r="L1048183"/>
      <c r="M1048183"/>
      <c r="N1048183"/>
      <c r="O1048183"/>
      <c r="P1048183"/>
      <c r="Q1048183"/>
      <c r="R1048183"/>
      <c r="S1048183"/>
      <c r="T1048183"/>
      <c r="U1048183"/>
      <c r="V1048183"/>
      <c r="W1048183"/>
      <c r="X1048183"/>
      <c r="Y1048183"/>
      <c r="Z1048183"/>
      <c r="AA1048183"/>
      <c r="AB1048183"/>
      <c r="AC1048183"/>
      <c r="AD1048183"/>
      <c r="AE1048183"/>
      <c r="AF1048183"/>
      <c r="AG1048183"/>
      <c r="AH1048183"/>
      <c r="AI1048183"/>
      <c r="AJ1048183"/>
      <c r="AK1048183"/>
      <c r="AL1048183"/>
      <c r="AM1048183"/>
      <c r="AN1048183"/>
      <c r="AO1048183"/>
      <c r="AP1048183"/>
      <c r="AQ1048183"/>
      <c r="AR1048183"/>
      <c r="AS1048183"/>
      <c r="AT1048183"/>
    </row>
    <row r="1048184" spans="1:46" ht="12.75" customHeight="1">
      <c r="A1048184"/>
      <c r="B1048184"/>
      <c r="C1048184"/>
      <c r="D1048184"/>
      <c r="E1048184"/>
      <c r="F1048184"/>
      <c r="G1048184"/>
      <c r="H1048184"/>
      <c r="I1048184"/>
      <c r="J1048184"/>
      <c r="K1048184"/>
      <c r="L1048184"/>
      <c r="M1048184"/>
      <c r="N1048184"/>
      <c r="O1048184"/>
      <c r="P1048184"/>
      <c r="Q1048184"/>
      <c r="R1048184"/>
      <c r="S1048184"/>
      <c r="T1048184"/>
      <c r="U1048184"/>
      <c r="V1048184"/>
      <c r="W1048184"/>
      <c r="X1048184"/>
      <c r="Y1048184"/>
      <c r="Z1048184"/>
      <c r="AA1048184"/>
      <c r="AB1048184"/>
      <c r="AC1048184"/>
      <c r="AD1048184"/>
      <c r="AE1048184"/>
      <c r="AF1048184"/>
      <c r="AG1048184"/>
      <c r="AH1048184"/>
      <c r="AI1048184"/>
      <c r="AJ1048184"/>
      <c r="AK1048184"/>
      <c r="AL1048184"/>
      <c r="AM1048184"/>
      <c r="AN1048184"/>
      <c r="AO1048184"/>
      <c r="AP1048184"/>
      <c r="AQ1048184"/>
      <c r="AR1048184"/>
      <c r="AS1048184"/>
      <c r="AT1048184"/>
    </row>
    <row r="1048185" spans="1:46" ht="12.75" customHeight="1">
      <c r="A1048185"/>
      <c r="B1048185"/>
      <c r="C1048185"/>
      <c r="D1048185"/>
      <c r="E1048185"/>
      <c r="F1048185"/>
      <c r="G1048185"/>
      <c r="H1048185"/>
      <c r="I1048185"/>
      <c r="J1048185"/>
      <c r="K1048185"/>
      <c r="L1048185"/>
      <c r="M1048185"/>
      <c r="N1048185"/>
      <c r="O1048185"/>
      <c r="P1048185"/>
      <c r="Q1048185"/>
      <c r="R1048185"/>
      <c r="S1048185"/>
      <c r="T1048185"/>
      <c r="U1048185"/>
      <c r="V1048185"/>
      <c r="W1048185"/>
      <c r="X1048185"/>
      <c r="Y1048185"/>
      <c r="Z1048185"/>
      <c r="AA1048185"/>
      <c r="AB1048185"/>
      <c r="AC1048185"/>
      <c r="AD1048185"/>
      <c r="AE1048185"/>
      <c r="AF1048185"/>
      <c r="AG1048185"/>
      <c r="AH1048185"/>
      <c r="AI1048185"/>
      <c r="AJ1048185"/>
      <c r="AK1048185"/>
      <c r="AL1048185"/>
      <c r="AM1048185"/>
      <c r="AN1048185"/>
      <c r="AO1048185"/>
      <c r="AP1048185"/>
      <c r="AQ1048185"/>
      <c r="AR1048185"/>
      <c r="AS1048185"/>
      <c r="AT1048185"/>
    </row>
    <row r="1048186" spans="1:46" ht="12.75" customHeight="1">
      <c r="A1048186"/>
      <c r="B1048186"/>
      <c r="C1048186"/>
      <c r="D1048186"/>
      <c r="E1048186"/>
      <c r="F1048186"/>
      <c r="G1048186"/>
      <c r="H1048186"/>
      <c r="I1048186"/>
      <c r="J1048186"/>
      <c r="K1048186"/>
      <c r="L1048186"/>
      <c r="M1048186"/>
      <c r="N1048186"/>
      <c r="O1048186"/>
      <c r="P1048186"/>
      <c r="Q1048186"/>
      <c r="R1048186"/>
      <c r="S1048186"/>
      <c r="T1048186"/>
      <c r="U1048186"/>
      <c r="V1048186"/>
      <c r="W1048186"/>
      <c r="X1048186"/>
      <c r="Y1048186"/>
      <c r="Z1048186"/>
      <c r="AA1048186"/>
      <c r="AB1048186"/>
      <c r="AC1048186"/>
      <c r="AD1048186"/>
      <c r="AE1048186"/>
      <c r="AF1048186"/>
      <c r="AG1048186"/>
      <c r="AH1048186"/>
      <c r="AI1048186"/>
      <c r="AJ1048186"/>
      <c r="AK1048186"/>
      <c r="AL1048186"/>
      <c r="AM1048186"/>
      <c r="AN1048186"/>
      <c r="AO1048186"/>
      <c r="AP1048186"/>
      <c r="AQ1048186"/>
      <c r="AR1048186"/>
      <c r="AS1048186"/>
      <c r="AT1048186"/>
    </row>
    <row r="1048187" spans="1:46" ht="12.75" customHeight="1">
      <c r="A1048187"/>
      <c r="B1048187"/>
      <c r="C1048187"/>
      <c r="D1048187"/>
      <c r="E1048187"/>
      <c r="F1048187"/>
      <c r="G1048187"/>
      <c r="H1048187"/>
      <c r="I1048187"/>
      <c r="J1048187"/>
      <c r="K1048187"/>
      <c r="L1048187"/>
      <c r="M1048187"/>
      <c r="N1048187"/>
      <c r="O1048187"/>
      <c r="P1048187"/>
      <c r="Q1048187"/>
      <c r="R1048187"/>
      <c r="S1048187"/>
      <c r="T1048187"/>
      <c r="U1048187"/>
      <c r="V1048187"/>
      <c r="W1048187"/>
      <c r="X1048187"/>
      <c r="Y1048187"/>
      <c r="Z1048187"/>
      <c r="AA1048187"/>
      <c r="AB1048187"/>
      <c r="AC1048187"/>
      <c r="AD1048187"/>
      <c r="AE1048187"/>
      <c r="AF1048187"/>
      <c r="AG1048187"/>
      <c r="AH1048187"/>
      <c r="AI1048187"/>
      <c r="AJ1048187"/>
      <c r="AK1048187"/>
      <c r="AL1048187"/>
      <c r="AM1048187"/>
      <c r="AN1048187"/>
      <c r="AO1048187"/>
      <c r="AP1048187"/>
      <c r="AQ1048187"/>
      <c r="AR1048187"/>
      <c r="AS1048187"/>
      <c r="AT1048187"/>
    </row>
    <row r="1048188" spans="1:46" ht="12.75" customHeight="1">
      <c r="A1048188"/>
      <c r="B1048188"/>
      <c r="C1048188"/>
      <c r="D1048188"/>
      <c r="E1048188"/>
      <c r="F1048188"/>
      <c r="G1048188"/>
      <c r="H1048188"/>
      <c r="I1048188"/>
      <c r="J1048188"/>
      <c r="K1048188"/>
      <c r="L1048188"/>
      <c r="M1048188"/>
      <c r="N1048188"/>
      <c r="O1048188"/>
      <c r="P1048188"/>
      <c r="Q1048188"/>
      <c r="R1048188"/>
      <c r="S1048188"/>
      <c r="T1048188"/>
      <c r="U1048188"/>
      <c r="V1048188"/>
      <c r="W1048188"/>
      <c r="X1048188"/>
      <c r="Y1048188"/>
      <c r="Z1048188"/>
      <c r="AA1048188"/>
      <c r="AB1048188"/>
      <c r="AC1048188"/>
      <c r="AD1048188"/>
      <c r="AE1048188"/>
      <c r="AF1048188"/>
      <c r="AG1048188"/>
      <c r="AH1048188"/>
      <c r="AI1048188"/>
      <c r="AJ1048188"/>
      <c r="AK1048188"/>
      <c r="AL1048188"/>
      <c r="AM1048188"/>
      <c r="AN1048188"/>
      <c r="AO1048188"/>
      <c r="AP1048188"/>
      <c r="AQ1048188"/>
      <c r="AR1048188"/>
      <c r="AS1048188"/>
      <c r="AT1048188"/>
    </row>
    <row r="1048189" spans="1:46" ht="12.75" customHeight="1">
      <c r="A1048189"/>
      <c r="B1048189"/>
      <c r="C1048189"/>
      <c r="D1048189"/>
      <c r="E1048189"/>
      <c r="F1048189"/>
      <c r="G1048189"/>
      <c r="H1048189"/>
      <c r="I1048189"/>
      <c r="J1048189"/>
      <c r="K1048189"/>
      <c r="L1048189"/>
      <c r="M1048189"/>
      <c r="N1048189"/>
      <c r="O1048189"/>
      <c r="P1048189"/>
      <c r="Q1048189"/>
      <c r="R1048189"/>
      <c r="S1048189"/>
      <c r="T1048189"/>
      <c r="U1048189"/>
      <c r="V1048189"/>
      <c r="W1048189"/>
      <c r="X1048189"/>
      <c r="Y1048189"/>
      <c r="Z1048189"/>
      <c r="AA1048189"/>
      <c r="AB1048189"/>
      <c r="AC1048189"/>
      <c r="AD1048189"/>
      <c r="AE1048189"/>
      <c r="AF1048189"/>
      <c r="AG1048189"/>
      <c r="AH1048189"/>
      <c r="AI1048189"/>
      <c r="AJ1048189"/>
      <c r="AK1048189"/>
      <c r="AL1048189"/>
      <c r="AM1048189"/>
      <c r="AN1048189"/>
      <c r="AO1048189"/>
      <c r="AP1048189"/>
      <c r="AQ1048189"/>
      <c r="AR1048189"/>
      <c r="AS1048189"/>
      <c r="AT1048189"/>
    </row>
    <row r="1048190" spans="1:46" ht="12.75" customHeight="1">
      <c r="A1048190"/>
      <c r="B1048190"/>
      <c r="C1048190"/>
      <c r="D1048190"/>
      <c r="E1048190"/>
      <c r="F1048190"/>
      <c r="G1048190"/>
      <c r="H1048190"/>
      <c r="I1048190"/>
      <c r="J1048190"/>
      <c r="K1048190"/>
      <c r="L1048190"/>
      <c r="M1048190"/>
      <c r="N1048190"/>
      <c r="O1048190"/>
      <c r="P1048190"/>
      <c r="Q1048190"/>
      <c r="R1048190"/>
      <c r="S1048190"/>
      <c r="T1048190"/>
      <c r="U1048190"/>
      <c r="V1048190"/>
      <c r="W1048190"/>
      <c r="X1048190"/>
      <c r="Y1048190"/>
      <c r="Z1048190"/>
      <c r="AA1048190"/>
      <c r="AB1048190"/>
      <c r="AC1048190"/>
      <c r="AD1048190"/>
      <c r="AE1048190"/>
      <c r="AF1048190"/>
      <c r="AG1048190"/>
      <c r="AH1048190"/>
      <c r="AI1048190"/>
      <c r="AJ1048190"/>
      <c r="AK1048190"/>
      <c r="AL1048190"/>
      <c r="AM1048190"/>
      <c r="AN1048190"/>
      <c r="AO1048190"/>
      <c r="AP1048190"/>
      <c r="AQ1048190"/>
      <c r="AR1048190"/>
      <c r="AS1048190"/>
      <c r="AT1048190"/>
    </row>
    <row r="1048191" spans="1:46" ht="12.75" customHeight="1">
      <c r="A1048191"/>
      <c r="B1048191"/>
      <c r="C1048191"/>
      <c r="D1048191"/>
      <c r="E1048191"/>
      <c r="F1048191"/>
      <c r="G1048191"/>
      <c r="H1048191"/>
      <c r="I1048191"/>
      <c r="J1048191"/>
      <c r="K1048191"/>
      <c r="L1048191"/>
      <c r="M1048191"/>
      <c r="N1048191"/>
      <c r="O1048191"/>
      <c r="P1048191"/>
      <c r="Q1048191"/>
      <c r="R1048191"/>
      <c r="S1048191"/>
      <c r="T1048191"/>
      <c r="U1048191"/>
      <c r="V1048191"/>
      <c r="W1048191"/>
      <c r="X1048191"/>
      <c r="Y1048191"/>
      <c r="Z1048191"/>
      <c r="AA1048191"/>
      <c r="AB1048191"/>
      <c r="AC1048191"/>
      <c r="AD1048191"/>
      <c r="AE1048191"/>
      <c r="AF1048191"/>
      <c r="AG1048191"/>
      <c r="AH1048191"/>
      <c r="AI1048191"/>
      <c r="AJ1048191"/>
      <c r="AK1048191"/>
      <c r="AL1048191"/>
      <c r="AM1048191"/>
      <c r="AN1048191"/>
      <c r="AO1048191"/>
      <c r="AP1048191"/>
      <c r="AQ1048191"/>
      <c r="AR1048191"/>
      <c r="AS1048191"/>
      <c r="AT1048191"/>
    </row>
    <row r="1048192" spans="1:46" ht="12.75" customHeight="1">
      <c r="A1048192"/>
      <c r="B1048192"/>
      <c r="C1048192"/>
      <c r="D1048192"/>
      <c r="E1048192"/>
      <c r="F1048192"/>
      <c r="G1048192"/>
      <c r="H1048192"/>
      <c r="I1048192"/>
      <c r="J1048192"/>
      <c r="K1048192"/>
      <c r="L1048192"/>
      <c r="M1048192"/>
      <c r="N1048192"/>
      <c r="O1048192"/>
      <c r="P1048192"/>
      <c r="Q1048192"/>
      <c r="R1048192"/>
      <c r="S1048192"/>
      <c r="T1048192"/>
      <c r="U1048192"/>
      <c r="V1048192"/>
      <c r="W1048192"/>
      <c r="X1048192"/>
      <c r="Y1048192"/>
      <c r="Z1048192"/>
      <c r="AA1048192"/>
      <c r="AB1048192"/>
      <c r="AC1048192"/>
      <c r="AD1048192"/>
      <c r="AE1048192"/>
      <c r="AF1048192"/>
      <c r="AG1048192"/>
      <c r="AH1048192"/>
      <c r="AI1048192"/>
      <c r="AJ1048192"/>
      <c r="AK1048192"/>
      <c r="AL1048192"/>
      <c r="AM1048192"/>
      <c r="AN1048192"/>
      <c r="AO1048192"/>
      <c r="AP1048192"/>
      <c r="AQ1048192"/>
      <c r="AR1048192"/>
      <c r="AS1048192"/>
      <c r="AT1048192"/>
    </row>
    <row r="1048193" spans="1:46" ht="12.75" customHeight="1">
      <c r="A1048193"/>
      <c r="B1048193"/>
      <c r="C1048193"/>
      <c r="D1048193"/>
      <c r="E1048193"/>
      <c r="F1048193"/>
      <c r="G1048193"/>
      <c r="H1048193"/>
      <c r="I1048193"/>
      <c r="J1048193"/>
      <c r="K1048193"/>
      <c r="L1048193"/>
      <c r="M1048193"/>
      <c r="N1048193"/>
      <c r="O1048193"/>
      <c r="P1048193"/>
      <c r="Q1048193"/>
      <c r="R1048193"/>
      <c r="S1048193"/>
      <c r="T1048193"/>
      <c r="U1048193"/>
      <c r="V1048193"/>
      <c r="W1048193"/>
      <c r="X1048193"/>
      <c r="Y1048193"/>
      <c r="Z1048193"/>
      <c r="AA1048193"/>
      <c r="AB1048193"/>
      <c r="AC1048193"/>
      <c r="AD1048193"/>
      <c r="AE1048193"/>
      <c r="AF1048193"/>
      <c r="AG1048193"/>
      <c r="AH1048193"/>
      <c r="AI1048193"/>
      <c r="AJ1048193"/>
      <c r="AK1048193"/>
      <c r="AL1048193"/>
      <c r="AM1048193"/>
      <c r="AN1048193"/>
      <c r="AO1048193"/>
      <c r="AP1048193"/>
      <c r="AQ1048193"/>
      <c r="AR1048193"/>
      <c r="AS1048193"/>
      <c r="AT1048193"/>
    </row>
    <row r="1048194" spans="1:46" ht="12.75" customHeight="1">
      <c r="A1048194"/>
      <c r="B1048194"/>
      <c r="C1048194"/>
      <c r="D1048194"/>
      <c r="E1048194"/>
      <c r="F1048194"/>
      <c r="G1048194"/>
      <c r="H1048194"/>
      <c r="I1048194"/>
      <c r="J1048194"/>
      <c r="K1048194"/>
      <c r="L1048194"/>
      <c r="M1048194"/>
      <c r="N1048194"/>
      <c r="O1048194"/>
      <c r="P1048194"/>
      <c r="Q1048194"/>
      <c r="R1048194"/>
      <c r="S1048194"/>
      <c r="T1048194"/>
      <c r="U1048194"/>
      <c r="V1048194"/>
      <c r="W1048194"/>
      <c r="X1048194"/>
      <c r="Y1048194"/>
      <c r="Z1048194"/>
      <c r="AA1048194"/>
      <c r="AB1048194"/>
      <c r="AC1048194"/>
      <c r="AD1048194"/>
      <c r="AE1048194"/>
      <c r="AF1048194"/>
      <c r="AG1048194"/>
      <c r="AH1048194"/>
      <c r="AI1048194"/>
      <c r="AJ1048194"/>
      <c r="AK1048194"/>
      <c r="AL1048194"/>
      <c r="AM1048194"/>
      <c r="AN1048194"/>
      <c r="AO1048194"/>
      <c r="AP1048194"/>
      <c r="AQ1048194"/>
      <c r="AR1048194"/>
      <c r="AS1048194"/>
      <c r="AT1048194"/>
    </row>
    <row r="1048195" spans="1:46" ht="12.75" customHeight="1">
      <c r="A1048195"/>
      <c r="B1048195"/>
      <c r="C1048195"/>
      <c r="D1048195"/>
      <c r="E1048195"/>
      <c r="F1048195"/>
      <c r="G1048195"/>
      <c r="H1048195"/>
      <c r="I1048195"/>
      <c r="J1048195"/>
      <c r="K1048195"/>
      <c r="L1048195"/>
      <c r="M1048195"/>
      <c r="N1048195"/>
      <c r="O1048195"/>
      <c r="P1048195"/>
      <c r="Q1048195"/>
      <c r="R1048195"/>
      <c r="S1048195"/>
      <c r="T1048195"/>
      <c r="U1048195"/>
      <c r="V1048195"/>
      <c r="W1048195"/>
      <c r="X1048195"/>
      <c r="Y1048195"/>
      <c r="Z1048195"/>
      <c r="AA1048195"/>
      <c r="AB1048195"/>
      <c r="AC1048195"/>
      <c r="AD1048195"/>
      <c r="AE1048195"/>
      <c r="AF1048195"/>
      <c r="AG1048195"/>
      <c r="AH1048195"/>
      <c r="AI1048195"/>
      <c r="AJ1048195"/>
      <c r="AK1048195"/>
      <c r="AL1048195"/>
      <c r="AM1048195"/>
      <c r="AN1048195"/>
      <c r="AO1048195"/>
      <c r="AP1048195"/>
      <c r="AQ1048195"/>
      <c r="AR1048195"/>
      <c r="AS1048195"/>
      <c r="AT1048195"/>
    </row>
    <row r="1048196" spans="1:46" ht="12.75" customHeight="1">
      <c r="A1048196"/>
      <c r="B1048196"/>
      <c r="C1048196"/>
      <c r="D1048196"/>
      <c r="E1048196"/>
      <c r="F1048196"/>
      <c r="G1048196"/>
      <c r="H1048196"/>
      <c r="I1048196"/>
      <c r="J1048196"/>
      <c r="K1048196"/>
      <c r="L1048196"/>
      <c r="M1048196"/>
      <c r="N1048196"/>
      <c r="O1048196"/>
      <c r="P1048196"/>
      <c r="Q1048196"/>
      <c r="R1048196"/>
      <c r="S1048196"/>
      <c r="T1048196"/>
      <c r="U1048196"/>
      <c r="V1048196"/>
      <c r="W1048196"/>
      <c r="X1048196"/>
      <c r="Y1048196"/>
      <c r="Z1048196"/>
      <c r="AA1048196"/>
      <c r="AB1048196"/>
      <c r="AC1048196"/>
      <c r="AD1048196"/>
      <c r="AE1048196"/>
      <c r="AF1048196"/>
      <c r="AG1048196"/>
      <c r="AH1048196"/>
      <c r="AI1048196"/>
      <c r="AJ1048196"/>
      <c r="AK1048196"/>
      <c r="AL1048196"/>
      <c r="AM1048196"/>
      <c r="AN1048196"/>
      <c r="AO1048196"/>
      <c r="AP1048196"/>
      <c r="AQ1048196"/>
      <c r="AR1048196"/>
      <c r="AS1048196"/>
      <c r="AT1048196"/>
    </row>
    <row r="1048197" spans="1:46" ht="12.75" customHeight="1">
      <c r="A1048197"/>
      <c r="B1048197"/>
      <c r="C1048197"/>
      <c r="D1048197"/>
      <c r="E1048197"/>
      <c r="F1048197"/>
      <c r="G1048197"/>
      <c r="H1048197"/>
      <c r="I1048197"/>
      <c r="J1048197"/>
      <c r="K1048197"/>
      <c r="L1048197"/>
      <c r="M1048197"/>
      <c r="N1048197"/>
      <c r="O1048197"/>
      <c r="P1048197"/>
      <c r="Q1048197"/>
      <c r="R1048197"/>
      <c r="S1048197"/>
      <c r="T1048197"/>
      <c r="U1048197"/>
      <c r="V1048197"/>
      <c r="W1048197"/>
      <c r="X1048197"/>
      <c r="Y1048197"/>
      <c r="Z1048197"/>
      <c r="AA1048197"/>
      <c r="AB1048197"/>
      <c r="AC1048197"/>
      <c r="AD1048197"/>
      <c r="AE1048197"/>
      <c r="AF1048197"/>
      <c r="AG1048197"/>
      <c r="AH1048197"/>
      <c r="AI1048197"/>
      <c r="AJ1048197"/>
      <c r="AK1048197"/>
      <c r="AL1048197"/>
      <c r="AM1048197"/>
      <c r="AN1048197"/>
      <c r="AO1048197"/>
      <c r="AP1048197"/>
      <c r="AQ1048197"/>
      <c r="AR1048197"/>
      <c r="AS1048197"/>
      <c r="AT1048197"/>
    </row>
    <row r="1048198" spans="1:46" ht="12.75" customHeight="1">
      <c r="A1048198"/>
      <c r="B1048198"/>
      <c r="C1048198"/>
      <c r="D1048198"/>
      <c r="E1048198"/>
      <c r="F1048198"/>
      <c r="G1048198"/>
      <c r="H1048198"/>
      <c r="I1048198"/>
      <c r="J1048198"/>
      <c r="K1048198"/>
      <c r="L1048198"/>
      <c r="M1048198"/>
      <c r="N1048198"/>
      <c r="O1048198"/>
      <c r="P1048198"/>
      <c r="Q1048198"/>
      <c r="R1048198"/>
      <c r="S1048198"/>
      <c r="T1048198"/>
      <c r="U1048198"/>
      <c r="V1048198"/>
      <c r="W1048198"/>
      <c r="X1048198"/>
      <c r="Y1048198"/>
      <c r="Z1048198"/>
      <c r="AA1048198"/>
      <c r="AB1048198"/>
      <c r="AC1048198"/>
      <c r="AD1048198"/>
      <c r="AE1048198"/>
      <c r="AF1048198"/>
      <c r="AG1048198"/>
      <c r="AH1048198"/>
      <c r="AI1048198"/>
      <c r="AJ1048198"/>
      <c r="AK1048198"/>
      <c r="AL1048198"/>
      <c r="AM1048198"/>
      <c r="AN1048198"/>
      <c r="AO1048198"/>
      <c r="AP1048198"/>
      <c r="AQ1048198"/>
      <c r="AR1048198"/>
      <c r="AS1048198"/>
      <c r="AT1048198"/>
    </row>
    <row r="1048199" spans="1:46" ht="12.75" customHeight="1">
      <c r="A1048199"/>
      <c r="B1048199"/>
      <c r="C1048199"/>
      <c r="D1048199"/>
      <c r="E1048199"/>
      <c r="F1048199"/>
      <c r="G1048199"/>
      <c r="H1048199"/>
      <c r="I1048199"/>
      <c r="J1048199"/>
      <c r="K1048199"/>
      <c r="L1048199"/>
      <c r="M1048199"/>
      <c r="N1048199"/>
      <c r="O1048199"/>
      <c r="P1048199"/>
      <c r="Q1048199"/>
      <c r="R1048199"/>
      <c r="S1048199"/>
      <c r="T1048199"/>
      <c r="U1048199"/>
      <c r="V1048199"/>
      <c r="W1048199"/>
      <c r="X1048199"/>
      <c r="Y1048199"/>
      <c r="Z1048199"/>
      <c r="AA1048199"/>
      <c r="AB1048199"/>
      <c r="AC1048199"/>
      <c r="AD1048199"/>
      <c r="AE1048199"/>
      <c r="AF1048199"/>
      <c r="AG1048199"/>
      <c r="AH1048199"/>
      <c r="AI1048199"/>
      <c r="AJ1048199"/>
      <c r="AK1048199"/>
      <c r="AL1048199"/>
      <c r="AM1048199"/>
      <c r="AN1048199"/>
      <c r="AO1048199"/>
      <c r="AP1048199"/>
      <c r="AQ1048199"/>
      <c r="AR1048199"/>
      <c r="AS1048199"/>
      <c r="AT1048199"/>
    </row>
    <row r="1048200" spans="1:46" ht="12.75" customHeight="1">
      <c r="A1048200"/>
      <c r="B1048200"/>
      <c r="C1048200"/>
      <c r="D1048200"/>
      <c r="E1048200"/>
      <c r="F1048200"/>
      <c r="G1048200"/>
      <c r="H1048200"/>
      <c r="I1048200"/>
      <c r="J1048200"/>
      <c r="K1048200"/>
      <c r="L1048200"/>
      <c r="M1048200"/>
      <c r="N1048200"/>
      <c r="O1048200"/>
      <c r="P1048200"/>
      <c r="Q1048200"/>
      <c r="R1048200"/>
      <c r="S1048200"/>
      <c r="T1048200"/>
      <c r="U1048200"/>
      <c r="V1048200"/>
      <c r="W1048200"/>
      <c r="X1048200"/>
      <c r="Y1048200"/>
      <c r="Z1048200"/>
      <c r="AA1048200"/>
      <c r="AB1048200"/>
      <c r="AC1048200"/>
      <c r="AD1048200"/>
      <c r="AE1048200"/>
      <c r="AF1048200"/>
      <c r="AG1048200"/>
      <c r="AH1048200"/>
      <c r="AI1048200"/>
      <c r="AJ1048200"/>
      <c r="AK1048200"/>
      <c r="AL1048200"/>
      <c r="AM1048200"/>
      <c r="AN1048200"/>
      <c r="AO1048200"/>
      <c r="AP1048200"/>
      <c r="AQ1048200"/>
      <c r="AR1048200"/>
      <c r="AS1048200"/>
      <c r="AT1048200"/>
    </row>
    <row r="1048201" spans="1:46" ht="12.75" customHeight="1">
      <c r="A1048201"/>
      <c r="B1048201"/>
      <c r="C1048201"/>
      <c r="D1048201"/>
      <c r="E1048201"/>
      <c r="F1048201"/>
      <c r="G1048201"/>
      <c r="H1048201"/>
      <c r="I1048201"/>
      <c r="J1048201"/>
      <c r="K1048201"/>
      <c r="L1048201"/>
      <c r="M1048201"/>
      <c r="N1048201"/>
      <c r="O1048201"/>
      <c r="P1048201"/>
      <c r="Q1048201"/>
      <c r="R1048201"/>
      <c r="S1048201"/>
      <c r="T1048201"/>
      <c r="U1048201"/>
      <c r="V1048201"/>
      <c r="W1048201"/>
      <c r="X1048201"/>
      <c r="Y1048201"/>
      <c r="Z1048201"/>
      <c r="AA1048201"/>
      <c r="AB1048201"/>
      <c r="AC1048201"/>
      <c r="AD1048201"/>
      <c r="AE1048201"/>
      <c r="AF1048201"/>
      <c r="AG1048201"/>
      <c r="AH1048201"/>
      <c r="AI1048201"/>
      <c r="AJ1048201"/>
      <c r="AK1048201"/>
      <c r="AL1048201"/>
      <c r="AM1048201"/>
      <c r="AN1048201"/>
      <c r="AO1048201"/>
      <c r="AP1048201"/>
      <c r="AQ1048201"/>
      <c r="AR1048201"/>
      <c r="AS1048201"/>
      <c r="AT1048201"/>
    </row>
    <row r="1048202" spans="1:46" ht="12.75" customHeight="1">
      <c r="A1048202"/>
      <c r="B1048202"/>
      <c r="C1048202"/>
      <c r="D1048202"/>
      <c r="E1048202"/>
      <c r="F1048202"/>
      <c r="G1048202"/>
      <c r="H1048202"/>
      <c r="I1048202"/>
      <c r="J1048202"/>
      <c r="K1048202"/>
      <c r="L1048202"/>
      <c r="M1048202"/>
      <c r="N1048202"/>
      <c r="O1048202"/>
      <c r="P1048202"/>
      <c r="Q1048202"/>
      <c r="R1048202"/>
      <c r="S1048202"/>
      <c r="T1048202"/>
      <c r="U1048202"/>
      <c r="V1048202"/>
      <c r="W1048202"/>
      <c r="X1048202"/>
      <c r="Y1048202"/>
      <c r="Z1048202"/>
      <c r="AA1048202"/>
      <c r="AB1048202"/>
      <c r="AC1048202"/>
      <c r="AD1048202"/>
      <c r="AE1048202"/>
      <c r="AF1048202"/>
      <c r="AG1048202"/>
      <c r="AH1048202"/>
      <c r="AI1048202"/>
      <c r="AJ1048202"/>
      <c r="AK1048202"/>
      <c r="AL1048202"/>
      <c r="AM1048202"/>
      <c r="AN1048202"/>
      <c r="AO1048202"/>
      <c r="AP1048202"/>
      <c r="AQ1048202"/>
      <c r="AR1048202"/>
      <c r="AS1048202"/>
      <c r="AT1048202"/>
    </row>
    <row r="1048203" spans="1:46" ht="12.75" customHeight="1">
      <c r="A1048203"/>
      <c r="B1048203"/>
      <c r="C1048203"/>
      <c r="D1048203"/>
      <c r="E1048203"/>
      <c r="F1048203"/>
      <c r="G1048203"/>
      <c r="H1048203"/>
      <c r="I1048203"/>
      <c r="J1048203"/>
      <c r="K1048203"/>
      <c r="L1048203"/>
      <c r="M1048203"/>
      <c r="N1048203"/>
      <c r="O1048203"/>
      <c r="P1048203"/>
      <c r="Q1048203"/>
      <c r="R1048203"/>
      <c r="S1048203"/>
      <c r="T1048203"/>
      <c r="U1048203"/>
      <c r="V1048203"/>
      <c r="W1048203"/>
      <c r="X1048203"/>
      <c r="Y1048203"/>
      <c r="Z1048203"/>
      <c r="AA1048203"/>
      <c r="AB1048203"/>
      <c r="AC1048203"/>
      <c r="AD1048203"/>
      <c r="AE1048203"/>
      <c r="AF1048203"/>
      <c r="AG1048203"/>
      <c r="AH1048203"/>
      <c r="AI1048203"/>
      <c r="AJ1048203"/>
      <c r="AK1048203"/>
      <c r="AL1048203"/>
      <c r="AM1048203"/>
      <c r="AN1048203"/>
      <c r="AO1048203"/>
      <c r="AP1048203"/>
      <c r="AQ1048203"/>
      <c r="AR1048203"/>
      <c r="AS1048203"/>
      <c r="AT1048203"/>
    </row>
    <row r="1048204" spans="1:46" ht="12.75" customHeight="1">
      <c r="A1048204"/>
      <c r="B1048204"/>
      <c r="C1048204"/>
      <c r="D1048204"/>
      <c r="E1048204"/>
      <c r="F1048204"/>
      <c r="G1048204"/>
      <c r="H1048204"/>
      <c r="I1048204"/>
      <c r="J1048204"/>
      <c r="K1048204"/>
      <c r="L1048204"/>
      <c r="M1048204"/>
      <c r="N1048204"/>
      <c r="O1048204"/>
      <c r="P1048204"/>
      <c r="Q1048204"/>
      <c r="R1048204"/>
      <c r="S1048204"/>
      <c r="T1048204"/>
      <c r="U1048204"/>
      <c r="V1048204"/>
      <c r="W1048204"/>
      <c r="X1048204"/>
      <c r="Y1048204"/>
      <c r="Z1048204"/>
      <c r="AA1048204"/>
      <c r="AB1048204"/>
      <c r="AC1048204"/>
      <c r="AD1048204"/>
      <c r="AE1048204"/>
      <c r="AF1048204"/>
      <c r="AG1048204"/>
      <c r="AH1048204"/>
      <c r="AI1048204"/>
      <c r="AJ1048204"/>
      <c r="AK1048204"/>
      <c r="AL1048204"/>
      <c r="AM1048204"/>
      <c r="AN1048204"/>
      <c r="AO1048204"/>
      <c r="AP1048204"/>
      <c r="AQ1048204"/>
      <c r="AR1048204"/>
      <c r="AS1048204"/>
      <c r="AT1048204"/>
    </row>
    <row r="1048205" spans="1:46" ht="12.75" customHeight="1">
      <c r="A1048205"/>
      <c r="B1048205"/>
      <c r="C1048205"/>
      <c r="D1048205"/>
      <c r="E1048205"/>
      <c r="F1048205"/>
      <c r="G1048205"/>
      <c r="H1048205"/>
      <c r="I1048205"/>
      <c r="J1048205"/>
      <c r="K1048205"/>
      <c r="L1048205"/>
      <c r="M1048205"/>
      <c r="N1048205"/>
      <c r="O1048205"/>
      <c r="P1048205"/>
      <c r="Q1048205"/>
      <c r="R1048205"/>
      <c r="S1048205"/>
      <c r="T1048205"/>
      <c r="U1048205"/>
      <c r="V1048205"/>
      <c r="W1048205"/>
      <c r="X1048205"/>
      <c r="Y1048205"/>
      <c r="Z1048205"/>
      <c r="AA1048205"/>
      <c r="AB1048205"/>
      <c r="AC1048205"/>
      <c r="AD1048205"/>
      <c r="AE1048205"/>
      <c r="AF1048205"/>
      <c r="AG1048205"/>
      <c r="AH1048205"/>
      <c r="AI1048205"/>
      <c r="AJ1048205"/>
      <c r="AK1048205"/>
      <c r="AL1048205"/>
      <c r="AM1048205"/>
      <c r="AN1048205"/>
      <c r="AO1048205"/>
      <c r="AP1048205"/>
      <c r="AQ1048205"/>
      <c r="AR1048205"/>
      <c r="AS1048205"/>
      <c r="AT1048205"/>
    </row>
    <row r="1048206" spans="1:46" ht="12.75" customHeight="1">
      <c r="A1048206"/>
      <c r="B1048206"/>
      <c r="C1048206"/>
      <c r="D1048206"/>
      <c r="E1048206"/>
      <c r="F1048206"/>
      <c r="G1048206"/>
      <c r="H1048206"/>
      <c r="I1048206"/>
      <c r="J1048206"/>
      <c r="K1048206"/>
      <c r="L1048206"/>
      <c r="M1048206"/>
      <c r="N1048206"/>
      <c r="O1048206"/>
      <c r="P1048206"/>
      <c r="Q1048206"/>
      <c r="R1048206"/>
      <c r="S1048206"/>
      <c r="T1048206"/>
      <c r="U1048206"/>
      <c r="V1048206"/>
      <c r="W1048206"/>
      <c r="X1048206"/>
      <c r="Y1048206"/>
      <c r="Z1048206"/>
      <c r="AA1048206"/>
      <c r="AB1048206"/>
      <c r="AC1048206"/>
      <c r="AD1048206"/>
      <c r="AE1048206"/>
      <c r="AF1048206"/>
      <c r="AG1048206"/>
      <c r="AH1048206"/>
      <c r="AI1048206"/>
      <c r="AJ1048206"/>
      <c r="AK1048206"/>
      <c r="AL1048206"/>
      <c r="AM1048206"/>
      <c r="AN1048206"/>
      <c r="AO1048206"/>
      <c r="AP1048206"/>
      <c r="AQ1048206"/>
      <c r="AR1048206"/>
      <c r="AS1048206"/>
      <c r="AT1048206"/>
    </row>
    <row r="1048207" spans="1:46" ht="12.75" customHeight="1">
      <c r="A1048207"/>
      <c r="B1048207"/>
      <c r="C1048207"/>
      <c r="D1048207"/>
      <c r="E1048207"/>
      <c r="F1048207"/>
      <c r="G1048207"/>
      <c r="H1048207"/>
      <c r="I1048207"/>
      <c r="J1048207"/>
      <c r="K1048207"/>
      <c r="L1048207"/>
      <c r="M1048207"/>
      <c r="N1048207"/>
      <c r="O1048207"/>
      <c r="P1048207"/>
      <c r="Q1048207"/>
      <c r="R1048207"/>
      <c r="S1048207"/>
      <c r="T1048207"/>
      <c r="U1048207"/>
      <c r="V1048207"/>
      <c r="W1048207"/>
      <c r="X1048207"/>
      <c r="Y1048207"/>
      <c r="Z1048207"/>
      <c r="AA1048207"/>
      <c r="AB1048207"/>
      <c r="AC1048207"/>
      <c r="AD1048207"/>
      <c r="AE1048207"/>
      <c r="AF1048207"/>
      <c r="AG1048207"/>
      <c r="AH1048207"/>
      <c r="AI1048207"/>
      <c r="AJ1048207"/>
      <c r="AK1048207"/>
      <c r="AL1048207"/>
      <c r="AM1048207"/>
      <c r="AN1048207"/>
      <c r="AO1048207"/>
      <c r="AP1048207"/>
      <c r="AQ1048207"/>
      <c r="AR1048207"/>
      <c r="AS1048207"/>
      <c r="AT1048207"/>
    </row>
    <row r="1048208" spans="1:46" ht="12.75" customHeight="1">
      <c r="A1048208"/>
      <c r="B1048208"/>
      <c r="C1048208"/>
      <c r="D1048208"/>
      <c r="E1048208"/>
      <c r="F1048208"/>
      <c r="G1048208"/>
      <c r="H1048208"/>
      <c r="I1048208"/>
      <c r="J1048208"/>
      <c r="K1048208"/>
      <c r="L1048208"/>
      <c r="M1048208"/>
      <c r="N1048208"/>
      <c r="O1048208"/>
      <c r="P1048208"/>
      <c r="Q1048208"/>
      <c r="R1048208"/>
      <c r="S1048208"/>
      <c r="T1048208"/>
      <c r="U1048208"/>
      <c r="V1048208"/>
      <c r="W1048208"/>
      <c r="X1048208"/>
      <c r="Y1048208"/>
      <c r="Z1048208"/>
      <c r="AA1048208"/>
      <c r="AB1048208"/>
      <c r="AC1048208"/>
      <c r="AD1048208"/>
      <c r="AE1048208"/>
      <c r="AF1048208"/>
      <c r="AG1048208"/>
      <c r="AH1048208"/>
      <c r="AI1048208"/>
      <c r="AJ1048208"/>
      <c r="AK1048208"/>
      <c r="AL1048208"/>
      <c r="AM1048208"/>
      <c r="AN1048208"/>
      <c r="AO1048208"/>
      <c r="AP1048208"/>
      <c r="AQ1048208"/>
      <c r="AR1048208"/>
      <c r="AS1048208"/>
      <c r="AT1048208"/>
    </row>
    <row r="1048209" spans="1:46" ht="12.75" customHeight="1">
      <c r="A1048209"/>
      <c r="B1048209"/>
      <c r="C1048209"/>
      <c r="D1048209"/>
      <c r="E1048209"/>
      <c r="F1048209"/>
      <c r="G1048209"/>
      <c r="H1048209"/>
      <c r="I1048209"/>
      <c r="J1048209"/>
      <c r="K1048209"/>
      <c r="L1048209"/>
      <c r="M1048209"/>
      <c r="N1048209"/>
      <c r="O1048209"/>
      <c r="P1048209"/>
      <c r="Q1048209"/>
      <c r="R1048209"/>
      <c r="S1048209"/>
      <c r="T1048209"/>
      <c r="U1048209"/>
      <c r="V1048209"/>
      <c r="W1048209"/>
      <c r="X1048209"/>
      <c r="Y1048209"/>
      <c r="Z1048209"/>
      <c r="AA1048209"/>
      <c r="AB1048209"/>
      <c r="AC1048209"/>
      <c r="AD1048209"/>
      <c r="AE1048209"/>
      <c r="AF1048209"/>
      <c r="AG1048209"/>
      <c r="AH1048209"/>
      <c r="AI1048209"/>
      <c r="AJ1048209"/>
      <c r="AK1048209"/>
      <c r="AL1048209"/>
      <c r="AM1048209"/>
      <c r="AN1048209"/>
      <c r="AO1048209"/>
      <c r="AP1048209"/>
      <c r="AQ1048209"/>
      <c r="AR1048209"/>
      <c r="AS1048209"/>
      <c r="AT1048209"/>
    </row>
    <row r="1048210" spans="1:46" ht="12.75" customHeight="1">
      <c r="A1048210"/>
      <c r="B1048210"/>
      <c r="C1048210"/>
      <c r="D1048210"/>
      <c r="E1048210"/>
      <c r="F1048210"/>
      <c r="G1048210"/>
      <c r="H1048210"/>
      <c r="I1048210"/>
      <c r="J1048210"/>
      <c r="K1048210"/>
      <c r="L1048210"/>
      <c r="M1048210"/>
      <c r="N1048210"/>
      <c r="O1048210"/>
      <c r="P1048210"/>
      <c r="Q1048210"/>
      <c r="R1048210"/>
      <c r="S1048210"/>
      <c r="T1048210"/>
      <c r="U1048210"/>
      <c r="V1048210"/>
      <c r="W1048210"/>
      <c r="X1048210"/>
      <c r="Y1048210"/>
      <c r="Z1048210"/>
      <c r="AA1048210"/>
      <c r="AB1048210"/>
      <c r="AC1048210"/>
      <c r="AD1048210"/>
      <c r="AE1048210"/>
      <c r="AF1048210"/>
      <c r="AG1048210"/>
      <c r="AH1048210"/>
      <c r="AI1048210"/>
      <c r="AJ1048210"/>
      <c r="AK1048210"/>
      <c r="AL1048210"/>
      <c r="AM1048210"/>
      <c r="AN1048210"/>
      <c r="AO1048210"/>
      <c r="AP1048210"/>
      <c r="AQ1048210"/>
      <c r="AR1048210"/>
      <c r="AS1048210"/>
      <c r="AT1048210"/>
    </row>
    <row r="1048211" spans="1:46" ht="12.75" customHeight="1">
      <c r="A1048211"/>
      <c r="B1048211"/>
      <c r="C1048211"/>
      <c r="D1048211"/>
      <c r="E1048211"/>
      <c r="F1048211"/>
      <c r="G1048211"/>
      <c r="H1048211"/>
      <c r="I1048211"/>
      <c r="J1048211"/>
      <c r="K1048211"/>
      <c r="L1048211"/>
      <c r="M1048211"/>
      <c r="N1048211"/>
      <c r="O1048211"/>
      <c r="P1048211"/>
      <c r="Q1048211"/>
      <c r="R1048211"/>
      <c r="S1048211"/>
      <c r="T1048211"/>
      <c r="U1048211"/>
      <c r="V1048211"/>
      <c r="W1048211"/>
      <c r="X1048211"/>
      <c r="Y1048211"/>
      <c r="Z1048211"/>
      <c r="AA1048211"/>
      <c r="AB1048211"/>
      <c r="AC1048211"/>
      <c r="AD1048211"/>
      <c r="AE1048211"/>
      <c r="AF1048211"/>
      <c r="AG1048211"/>
      <c r="AH1048211"/>
      <c r="AI1048211"/>
      <c r="AJ1048211"/>
      <c r="AK1048211"/>
      <c r="AL1048211"/>
      <c r="AM1048211"/>
      <c r="AN1048211"/>
      <c r="AO1048211"/>
      <c r="AP1048211"/>
      <c r="AQ1048211"/>
      <c r="AR1048211"/>
      <c r="AS1048211"/>
      <c r="AT1048211"/>
    </row>
    <row r="1048212" spans="1:46" ht="12.75" customHeight="1">
      <c r="A1048212"/>
      <c r="B1048212"/>
      <c r="C1048212"/>
      <c r="D1048212"/>
      <c r="E1048212"/>
      <c r="F1048212"/>
      <c r="G1048212"/>
      <c r="H1048212"/>
      <c r="I1048212"/>
      <c r="J1048212"/>
      <c r="K1048212"/>
      <c r="L1048212"/>
      <c r="M1048212"/>
      <c r="N1048212"/>
      <c r="O1048212"/>
      <c r="P1048212"/>
      <c r="Q1048212"/>
      <c r="R1048212"/>
      <c r="S1048212"/>
      <c r="T1048212"/>
      <c r="U1048212"/>
      <c r="V1048212"/>
      <c r="W1048212"/>
      <c r="X1048212"/>
      <c r="Y1048212"/>
      <c r="Z1048212"/>
      <c r="AA1048212"/>
      <c r="AB1048212"/>
      <c r="AC1048212"/>
      <c r="AD1048212"/>
      <c r="AE1048212"/>
      <c r="AF1048212"/>
      <c r="AG1048212"/>
      <c r="AH1048212"/>
      <c r="AI1048212"/>
      <c r="AJ1048212"/>
      <c r="AK1048212"/>
      <c r="AL1048212"/>
      <c r="AM1048212"/>
      <c r="AN1048212"/>
      <c r="AO1048212"/>
      <c r="AP1048212"/>
      <c r="AQ1048212"/>
      <c r="AR1048212"/>
      <c r="AS1048212"/>
      <c r="AT1048212"/>
    </row>
    <row r="1048213" spans="1:46" ht="12.75" customHeight="1">
      <c r="A1048213"/>
      <c r="B1048213"/>
      <c r="C1048213"/>
      <c r="D1048213"/>
      <c r="E1048213"/>
      <c r="F1048213"/>
      <c r="G1048213"/>
      <c r="H1048213"/>
      <c r="I1048213"/>
      <c r="J1048213"/>
      <c r="K1048213"/>
      <c r="L1048213"/>
      <c r="M1048213"/>
      <c r="N1048213"/>
      <c r="O1048213"/>
      <c r="P1048213"/>
      <c r="Q1048213"/>
      <c r="R1048213"/>
      <c r="S1048213"/>
      <c r="T1048213"/>
      <c r="U1048213"/>
      <c r="V1048213"/>
      <c r="W1048213"/>
      <c r="X1048213"/>
      <c r="Y1048213"/>
      <c r="Z1048213"/>
      <c r="AA1048213"/>
      <c r="AB1048213"/>
      <c r="AC1048213"/>
      <c r="AD1048213"/>
      <c r="AE1048213"/>
      <c r="AF1048213"/>
      <c r="AG1048213"/>
      <c r="AH1048213"/>
      <c r="AI1048213"/>
      <c r="AJ1048213"/>
      <c r="AK1048213"/>
      <c r="AL1048213"/>
      <c r="AM1048213"/>
      <c r="AN1048213"/>
      <c r="AO1048213"/>
      <c r="AP1048213"/>
      <c r="AQ1048213"/>
      <c r="AR1048213"/>
      <c r="AS1048213"/>
      <c r="AT1048213"/>
    </row>
    <row r="1048214" spans="1:46" ht="12.75" customHeight="1">
      <c r="A1048214"/>
      <c r="B1048214"/>
      <c r="C1048214"/>
      <c r="D1048214"/>
      <c r="E1048214"/>
      <c r="F1048214"/>
      <c r="G1048214"/>
      <c r="H1048214"/>
      <c r="I1048214"/>
      <c r="J1048214"/>
      <c r="K1048214"/>
      <c r="L1048214"/>
      <c r="M1048214"/>
      <c r="N1048214"/>
      <c r="O1048214"/>
      <c r="P1048214"/>
      <c r="Q1048214"/>
      <c r="R1048214"/>
      <c r="S1048214"/>
      <c r="T1048214"/>
      <c r="U1048214"/>
      <c r="V1048214"/>
      <c r="W1048214"/>
      <c r="X1048214"/>
      <c r="Y1048214"/>
      <c r="Z1048214"/>
      <c r="AA1048214"/>
      <c r="AB1048214"/>
      <c r="AC1048214"/>
      <c r="AD1048214"/>
      <c r="AE1048214"/>
      <c r="AF1048214"/>
      <c r="AG1048214"/>
      <c r="AH1048214"/>
      <c r="AI1048214"/>
      <c r="AJ1048214"/>
      <c r="AK1048214"/>
      <c r="AL1048214"/>
      <c r="AM1048214"/>
      <c r="AN1048214"/>
      <c r="AO1048214"/>
      <c r="AP1048214"/>
      <c r="AQ1048214"/>
      <c r="AR1048214"/>
      <c r="AS1048214"/>
      <c r="AT1048214"/>
    </row>
    <row r="1048215" spans="1:46" ht="12.75" customHeight="1">
      <c r="A1048215"/>
      <c r="B1048215"/>
      <c r="C1048215"/>
      <c r="D1048215"/>
      <c r="E1048215"/>
      <c r="F1048215"/>
      <c r="G1048215"/>
      <c r="H1048215"/>
      <c r="I1048215"/>
      <c r="J1048215"/>
      <c r="K1048215"/>
      <c r="L1048215"/>
      <c r="M1048215"/>
      <c r="N1048215"/>
      <c r="O1048215"/>
      <c r="P1048215"/>
      <c r="Q1048215"/>
      <c r="R1048215"/>
      <c r="S1048215"/>
      <c r="T1048215"/>
      <c r="U1048215"/>
      <c r="V1048215"/>
      <c r="W1048215"/>
      <c r="X1048215"/>
      <c r="Y1048215"/>
      <c r="Z1048215"/>
      <c r="AA1048215"/>
      <c r="AB1048215"/>
      <c r="AC1048215"/>
      <c r="AD1048215"/>
      <c r="AE1048215"/>
      <c r="AF1048215"/>
      <c r="AG1048215"/>
      <c r="AH1048215"/>
      <c r="AI1048215"/>
      <c r="AJ1048215"/>
      <c r="AK1048215"/>
      <c r="AL1048215"/>
      <c r="AM1048215"/>
      <c r="AN1048215"/>
      <c r="AO1048215"/>
      <c r="AP1048215"/>
      <c r="AQ1048215"/>
      <c r="AR1048215"/>
      <c r="AS1048215"/>
      <c r="AT1048215"/>
    </row>
    <row r="1048216" spans="1:46" ht="12.75" customHeight="1">
      <c r="A1048216"/>
      <c r="B1048216"/>
      <c r="C1048216"/>
      <c r="D1048216"/>
      <c r="E1048216"/>
      <c r="F1048216"/>
      <c r="G1048216"/>
      <c r="H1048216"/>
      <c r="I1048216"/>
      <c r="J1048216"/>
      <c r="K1048216"/>
      <c r="L1048216"/>
      <c r="M1048216"/>
      <c r="N1048216"/>
      <c r="O1048216"/>
      <c r="P1048216"/>
      <c r="Q1048216"/>
      <c r="R1048216"/>
      <c r="S1048216"/>
      <c r="T1048216"/>
      <c r="U1048216"/>
      <c r="V1048216"/>
      <c r="W1048216"/>
      <c r="X1048216"/>
      <c r="Y1048216"/>
      <c r="Z1048216"/>
      <c r="AA1048216"/>
      <c r="AB1048216"/>
      <c r="AC1048216"/>
      <c r="AD1048216"/>
      <c r="AE1048216"/>
      <c r="AF1048216"/>
      <c r="AG1048216"/>
      <c r="AH1048216"/>
      <c r="AI1048216"/>
      <c r="AJ1048216"/>
      <c r="AK1048216"/>
      <c r="AL1048216"/>
      <c r="AM1048216"/>
      <c r="AN1048216"/>
      <c r="AO1048216"/>
      <c r="AP1048216"/>
      <c r="AQ1048216"/>
      <c r="AR1048216"/>
      <c r="AS1048216"/>
      <c r="AT1048216"/>
    </row>
    <row r="1048217" spans="1:46" ht="12.75" customHeight="1">
      <c r="A1048217"/>
      <c r="B1048217"/>
      <c r="C1048217"/>
      <c r="D1048217"/>
      <c r="E1048217"/>
      <c r="F1048217"/>
      <c r="G1048217"/>
      <c r="H1048217"/>
      <c r="I1048217"/>
      <c r="J1048217"/>
      <c r="K1048217"/>
      <c r="L1048217"/>
      <c r="M1048217"/>
      <c r="N1048217"/>
      <c r="O1048217"/>
      <c r="P1048217"/>
      <c r="Q1048217"/>
      <c r="R1048217"/>
      <c r="S1048217"/>
      <c r="T1048217"/>
      <c r="U1048217"/>
      <c r="V1048217"/>
      <c r="W1048217"/>
      <c r="X1048217"/>
      <c r="Y1048217"/>
      <c r="Z1048217"/>
      <c r="AA1048217"/>
      <c r="AB1048217"/>
      <c r="AC1048217"/>
      <c r="AD1048217"/>
      <c r="AE1048217"/>
      <c r="AF1048217"/>
      <c r="AG1048217"/>
      <c r="AH1048217"/>
      <c r="AI1048217"/>
      <c r="AJ1048217"/>
      <c r="AK1048217"/>
      <c r="AL1048217"/>
      <c r="AM1048217"/>
      <c r="AN1048217"/>
      <c r="AO1048217"/>
      <c r="AP1048217"/>
      <c r="AQ1048217"/>
      <c r="AR1048217"/>
      <c r="AS1048217"/>
      <c r="AT1048217"/>
    </row>
    <row r="1048218" spans="1:46" ht="12.75" customHeight="1">
      <c r="A1048218"/>
      <c r="B1048218"/>
      <c r="C1048218"/>
      <c r="D1048218"/>
      <c r="E1048218"/>
      <c r="F1048218"/>
      <c r="G1048218"/>
      <c r="H1048218"/>
      <c r="I1048218"/>
      <c r="J1048218"/>
      <c r="K1048218"/>
      <c r="L1048218"/>
      <c r="M1048218"/>
      <c r="N1048218"/>
      <c r="O1048218"/>
      <c r="P1048218"/>
      <c r="Q1048218"/>
      <c r="R1048218"/>
      <c r="S1048218"/>
      <c r="T1048218"/>
      <c r="U1048218"/>
      <c r="V1048218"/>
      <c r="W1048218"/>
      <c r="X1048218"/>
      <c r="Y1048218"/>
      <c r="Z1048218"/>
      <c r="AA1048218"/>
      <c r="AB1048218"/>
      <c r="AC1048218"/>
      <c r="AD1048218"/>
      <c r="AE1048218"/>
      <c r="AF1048218"/>
      <c r="AG1048218"/>
      <c r="AH1048218"/>
      <c r="AI1048218"/>
      <c r="AJ1048218"/>
      <c r="AK1048218"/>
      <c r="AL1048218"/>
      <c r="AM1048218"/>
      <c r="AN1048218"/>
      <c r="AO1048218"/>
      <c r="AP1048218"/>
      <c r="AQ1048218"/>
      <c r="AR1048218"/>
      <c r="AS1048218"/>
      <c r="AT1048218"/>
    </row>
    <row r="1048219" spans="1:46" ht="12.75" customHeight="1">
      <c r="A1048219"/>
      <c r="B1048219"/>
      <c r="C1048219"/>
      <c r="D1048219"/>
      <c r="E1048219"/>
      <c r="F1048219"/>
      <c r="G1048219"/>
      <c r="H1048219"/>
      <c r="I1048219"/>
      <c r="J1048219"/>
      <c r="K1048219"/>
      <c r="L1048219"/>
      <c r="M1048219"/>
      <c r="N1048219"/>
      <c r="O1048219"/>
      <c r="P1048219"/>
      <c r="Q1048219"/>
      <c r="R1048219"/>
      <c r="S1048219"/>
      <c r="T1048219"/>
      <c r="U1048219"/>
      <c r="V1048219"/>
      <c r="W1048219"/>
      <c r="X1048219"/>
      <c r="Y1048219"/>
      <c r="Z1048219"/>
      <c r="AA1048219"/>
      <c r="AB1048219"/>
      <c r="AC1048219"/>
      <c r="AD1048219"/>
      <c r="AE1048219"/>
      <c r="AF1048219"/>
      <c r="AG1048219"/>
      <c r="AH1048219"/>
      <c r="AI1048219"/>
      <c r="AJ1048219"/>
      <c r="AK1048219"/>
      <c r="AL1048219"/>
      <c r="AM1048219"/>
      <c r="AN1048219"/>
      <c r="AO1048219"/>
      <c r="AP1048219"/>
      <c r="AQ1048219"/>
      <c r="AR1048219"/>
      <c r="AS1048219"/>
      <c r="AT1048219"/>
    </row>
    <row r="1048220" spans="1:46" ht="12.75" customHeight="1">
      <c r="A1048220"/>
      <c r="B1048220"/>
      <c r="C1048220"/>
      <c r="D1048220"/>
      <c r="E1048220"/>
      <c r="F1048220"/>
      <c r="G1048220"/>
      <c r="H1048220"/>
      <c r="I1048220"/>
      <c r="J1048220"/>
      <c r="K1048220"/>
      <c r="L1048220"/>
      <c r="M1048220"/>
      <c r="N1048220"/>
      <c r="O1048220"/>
      <c r="P1048220"/>
      <c r="Q1048220"/>
      <c r="R1048220"/>
      <c r="S1048220"/>
      <c r="T1048220"/>
      <c r="U1048220"/>
      <c r="V1048220"/>
      <c r="W1048220"/>
      <c r="X1048220"/>
      <c r="Y1048220"/>
      <c r="Z1048220"/>
      <c r="AA1048220"/>
      <c r="AB1048220"/>
      <c r="AC1048220"/>
      <c r="AD1048220"/>
      <c r="AE1048220"/>
      <c r="AF1048220"/>
      <c r="AG1048220"/>
      <c r="AH1048220"/>
      <c r="AI1048220"/>
      <c r="AJ1048220"/>
      <c r="AK1048220"/>
      <c r="AL1048220"/>
      <c r="AM1048220"/>
      <c r="AN1048220"/>
      <c r="AO1048220"/>
      <c r="AP1048220"/>
      <c r="AQ1048220"/>
      <c r="AR1048220"/>
      <c r="AS1048220"/>
      <c r="AT1048220"/>
    </row>
    <row r="1048221" spans="1:46" ht="12.75" customHeight="1">
      <c r="A1048221"/>
      <c r="B1048221"/>
      <c r="C1048221"/>
      <c r="D1048221"/>
      <c r="E1048221"/>
      <c r="F1048221"/>
      <c r="G1048221"/>
      <c r="H1048221"/>
      <c r="I1048221"/>
      <c r="J1048221"/>
      <c r="K1048221"/>
      <c r="L1048221"/>
      <c r="M1048221"/>
      <c r="N1048221"/>
      <c r="O1048221"/>
      <c r="P1048221"/>
      <c r="Q1048221"/>
      <c r="R1048221"/>
      <c r="S1048221"/>
      <c r="T1048221"/>
      <c r="U1048221"/>
      <c r="V1048221"/>
      <c r="W1048221"/>
      <c r="X1048221"/>
      <c r="Y1048221"/>
      <c r="Z1048221"/>
      <c r="AA1048221"/>
      <c r="AB1048221"/>
      <c r="AC1048221"/>
      <c r="AD1048221"/>
      <c r="AE1048221"/>
      <c r="AF1048221"/>
      <c r="AG1048221"/>
      <c r="AH1048221"/>
      <c r="AI1048221"/>
      <c r="AJ1048221"/>
      <c r="AK1048221"/>
      <c r="AL1048221"/>
      <c r="AM1048221"/>
      <c r="AN1048221"/>
      <c r="AO1048221"/>
      <c r="AP1048221"/>
      <c r="AQ1048221"/>
      <c r="AR1048221"/>
      <c r="AS1048221"/>
      <c r="AT1048221"/>
    </row>
    <row r="1048222" spans="1:46" ht="12.75" customHeight="1">
      <c r="A1048222"/>
      <c r="B1048222"/>
      <c r="C1048222"/>
      <c r="D1048222"/>
      <c r="E1048222"/>
      <c r="F1048222"/>
      <c r="G1048222"/>
      <c r="H1048222"/>
      <c r="I1048222"/>
      <c r="J1048222"/>
      <c r="K1048222"/>
      <c r="L1048222"/>
      <c r="M1048222"/>
      <c r="N1048222"/>
      <c r="O1048222"/>
      <c r="P1048222"/>
      <c r="Q1048222"/>
      <c r="R1048222"/>
      <c r="S1048222"/>
      <c r="T1048222"/>
      <c r="U1048222"/>
      <c r="V1048222"/>
      <c r="W1048222"/>
      <c r="X1048222"/>
      <c r="Y1048222"/>
      <c r="Z1048222"/>
      <c r="AA1048222"/>
      <c r="AB1048222"/>
      <c r="AC1048222"/>
      <c r="AD1048222"/>
      <c r="AE1048222"/>
      <c r="AF1048222"/>
      <c r="AG1048222"/>
      <c r="AH1048222"/>
      <c r="AI1048222"/>
      <c r="AJ1048222"/>
      <c r="AK1048222"/>
      <c r="AL1048222"/>
      <c r="AM1048222"/>
      <c r="AN1048222"/>
      <c r="AO1048222"/>
      <c r="AP1048222"/>
      <c r="AQ1048222"/>
      <c r="AR1048222"/>
      <c r="AS1048222"/>
      <c r="AT1048222"/>
    </row>
    <row r="1048223" spans="1:46" ht="12.75" customHeight="1">
      <c r="A1048223"/>
      <c r="B1048223"/>
      <c r="C1048223"/>
      <c r="D1048223"/>
      <c r="E1048223"/>
      <c r="F1048223"/>
      <c r="G1048223"/>
      <c r="H1048223"/>
      <c r="I1048223"/>
      <c r="J1048223"/>
      <c r="K1048223"/>
      <c r="L1048223"/>
      <c r="M1048223"/>
      <c r="N1048223"/>
      <c r="O1048223"/>
      <c r="P1048223"/>
      <c r="Q1048223"/>
      <c r="R1048223"/>
      <c r="S1048223"/>
      <c r="T1048223"/>
      <c r="U1048223"/>
      <c r="V1048223"/>
      <c r="W1048223"/>
      <c r="X1048223"/>
      <c r="Y1048223"/>
      <c r="Z1048223"/>
      <c r="AA1048223"/>
      <c r="AB1048223"/>
      <c r="AC1048223"/>
      <c r="AD1048223"/>
      <c r="AE1048223"/>
      <c r="AF1048223"/>
      <c r="AG1048223"/>
      <c r="AH1048223"/>
      <c r="AI1048223"/>
      <c r="AJ1048223"/>
      <c r="AK1048223"/>
      <c r="AL1048223"/>
      <c r="AM1048223"/>
      <c r="AN1048223"/>
      <c r="AO1048223"/>
      <c r="AP1048223"/>
      <c r="AQ1048223"/>
      <c r="AR1048223"/>
      <c r="AS1048223"/>
      <c r="AT1048223"/>
    </row>
    <row r="1048224" spans="1:46" ht="12.75" customHeight="1">
      <c r="A1048224"/>
      <c r="B1048224"/>
      <c r="C1048224"/>
      <c r="D1048224"/>
      <c r="E1048224"/>
      <c r="F1048224"/>
      <c r="G1048224"/>
      <c r="H1048224"/>
      <c r="I1048224"/>
      <c r="J1048224"/>
      <c r="K1048224"/>
      <c r="L1048224"/>
      <c r="M1048224"/>
      <c r="N1048224"/>
      <c r="O1048224"/>
      <c r="P1048224"/>
      <c r="Q1048224"/>
      <c r="R1048224"/>
      <c r="S1048224"/>
      <c r="T1048224"/>
      <c r="U1048224"/>
      <c r="V1048224"/>
      <c r="W1048224"/>
      <c r="X1048224"/>
      <c r="Y1048224"/>
      <c r="Z1048224"/>
      <c r="AA1048224"/>
      <c r="AB1048224"/>
      <c r="AC1048224"/>
      <c r="AD1048224"/>
      <c r="AE1048224"/>
      <c r="AF1048224"/>
      <c r="AG1048224"/>
      <c r="AH1048224"/>
      <c r="AI1048224"/>
      <c r="AJ1048224"/>
      <c r="AK1048224"/>
      <c r="AL1048224"/>
      <c r="AM1048224"/>
      <c r="AN1048224"/>
      <c r="AO1048224"/>
      <c r="AP1048224"/>
      <c r="AQ1048224"/>
      <c r="AR1048224"/>
      <c r="AS1048224"/>
      <c r="AT1048224"/>
    </row>
    <row r="1048225" spans="1:46" ht="12.75" customHeight="1">
      <c r="A1048225"/>
      <c r="B1048225"/>
      <c r="C1048225"/>
      <c r="D1048225"/>
      <c r="E1048225"/>
      <c r="F1048225"/>
      <c r="G1048225"/>
      <c r="H1048225"/>
      <c r="I1048225"/>
      <c r="J1048225"/>
      <c r="K1048225"/>
      <c r="L1048225"/>
      <c r="M1048225"/>
      <c r="N1048225"/>
      <c r="O1048225"/>
      <c r="P1048225"/>
      <c r="Q1048225"/>
      <c r="R1048225"/>
      <c r="S1048225"/>
      <c r="T1048225"/>
      <c r="U1048225"/>
      <c r="V1048225"/>
      <c r="W1048225"/>
      <c r="X1048225"/>
      <c r="Y1048225"/>
      <c r="Z1048225"/>
      <c r="AA1048225"/>
      <c r="AB1048225"/>
      <c r="AC1048225"/>
      <c r="AD1048225"/>
      <c r="AE1048225"/>
      <c r="AF1048225"/>
      <c r="AG1048225"/>
      <c r="AH1048225"/>
      <c r="AI1048225"/>
      <c r="AJ1048225"/>
      <c r="AK1048225"/>
      <c r="AL1048225"/>
      <c r="AM1048225"/>
      <c r="AN1048225"/>
      <c r="AO1048225"/>
      <c r="AP1048225"/>
      <c r="AQ1048225"/>
      <c r="AR1048225"/>
      <c r="AS1048225"/>
      <c r="AT1048225"/>
    </row>
    <row r="1048226" spans="1:46" ht="12.75" customHeight="1">
      <c r="A1048226"/>
      <c r="B1048226"/>
      <c r="C1048226"/>
      <c r="D1048226"/>
      <c r="E1048226"/>
      <c r="F1048226"/>
      <c r="G1048226"/>
      <c r="H1048226"/>
      <c r="I1048226"/>
      <c r="J1048226"/>
      <c r="K1048226"/>
      <c r="L1048226"/>
      <c r="M1048226"/>
      <c r="N1048226"/>
      <c r="O1048226"/>
      <c r="P1048226"/>
      <c r="Q1048226"/>
      <c r="R1048226"/>
      <c r="S1048226"/>
      <c r="T1048226"/>
      <c r="U1048226"/>
      <c r="V1048226"/>
      <c r="W1048226"/>
      <c r="X1048226"/>
      <c r="Y1048226"/>
      <c r="Z1048226"/>
      <c r="AA1048226"/>
      <c r="AB1048226"/>
      <c r="AC1048226"/>
      <c r="AD1048226"/>
      <c r="AE1048226"/>
      <c r="AF1048226"/>
      <c r="AG1048226"/>
      <c r="AH1048226"/>
      <c r="AI1048226"/>
      <c r="AJ1048226"/>
      <c r="AK1048226"/>
      <c r="AL1048226"/>
      <c r="AM1048226"/>
      <c r="AN1048226"/>
      <c r="AO1048226"/>
      <c r="AP1048226"/>
      <c r="AQ1048226"/>
      <c r="AR1048226"/>
      <c r="AS1048226"/>
      <c r="AT1048226"/>
    </row>
    <row r="1048227" spans="1:46" ht="12.75" customHeight="1">
      <c r="A1048227"/>
      <c r="B1048227"/>
      <c r="C1048227"/>
      <c r="D1048227"/>
      <c r="E1048227"/>
      <c r="F1048227"/>
      <c r="G1048227"/>
      <c r="H1048227"/>
      <c r="I1048227"/>
      <c r="J1048227"/>
      <c r="K1048227"/>
      <c r="L1048227"/>
      <c r="M1048227"/>
      <c r="N1048227"/>
      <c r="O1048227"/>
      <c r="P1048227"/>
      <c r="Q1048227"/>
      <c r="R1048227"/>
      <c r="S1048227"/>
      <c r="T1048227"/>
      <c r="U1048227"/>
      <c r="V1048227"/>
      <c r="W1048227"/>
      <c r="X1048227"/>
      <c r="Y1048227"/>
      <c r="Z1048227"/>
      <c r="AA1048227"/>
      <c r="AB1048227"/>
      <c r="AC1048227"/>
      <c r="AD1048227"/>
      <c r="AE1048227"/>
      <c r="AF1048227"/>
      <c r="AG1048227"/>
      <c r="AH1048227"/>
      <c r="AI1048227"/>
      <c r="AJ1048227"/>
      <c r="AK1048227"/>
      <c r="AL1048227"/>
      <c r="AM1048227"/>
      <c r="AN1048227"/>
      <c r="AO1048227"/>
      <c r="AP1048227"/>
      <c r="AQ1048227"/>
      <c r="AR1048227"/>
      <c r="AS1048227"/>
      <c r="AT1048227"/>
    </row>
    <row r="1048228" spans="1:46" ht="12.75" customHeight="1">
      <c r="A1048228"/>
      <c r="B1048228"/>
      <c r="C1048228"/>
      <c r="D1048228"/>
      <c r="E1048228"/>
      <c r="F1048228"/>
      <c r="G1048228"/>
      <c r="H1048228"/>
      <c r="I1048228"/>
      <c r="J1048228"/>
      <c r="K1048228"/>
      <c r="L1048228"/>
      <c r="M1048228"/>
      <c r="N1048228"/>
      <c r="O1048228"/>
      <c r="P1048228"/>
      <c r="Q1048228"/>
      <c r="R1048228"/>
      <c r="S1048228"/>
      <c r="T1048228"/>
      <c r="U1048228"/>
      <c r="V1048228"/>
      <c r="W1048228"/>
      <c r="X1048228"/>
      <c r="Y1048228"/>
      <c r="Z1048228"/>
      <c r="AA1048228"/>
      <c r="AB1048228"/>
      <c r="AC1048228"/>
      <c r="AD1048228"/>
      <c r="AE1048228"/>
      <c r="AF1048228"/>
      <c r="AG1048228"/>
      <c r="AH1048228"/>
      <c r="AI1048228"/>
      <c r="AJ1048228"/>
      <c r="AK1048228"/>
      <c r="AL1048228"/>
      <c r="AM1048228"/>
      <c r="AN1048228"/>
      <c r="AO1048228"/>
      <c r="AP1048228"/>
      <c r="AQ1048228"/>
      <c r="AR1048228"/>
      <c r="AS1048228"/>
      <c r="AT1048228"/>
    </row>
    <row r="1048229" spans="1:46" ht="12.75" customHeight="1">
      <c r="A1048229"/>
      <c r="B1048229"/>
      <c r="C1048229"/>
      <c r="D1048229"/>
      <c r="E1048229"/>
      <c r="F1048229"/>
      <c r="G1048229"/>
      <c r="H1048229"/>
      <c r="I1048229"/>
      <c r="J1048229"/>
      <c r="K1048229"/>
      <c r="L1048229"/>
      <c r="M1048229"/>
      <c r="N1048229"/>
      <c r="O1048229"/>
      <c r="P1048229"/>
      <c r="Q1048229"/>
      <c r="R1048229"/>
      <c r="S1048229"/>
      <c r="T1048229"/>
      <c r="U1048229"/>
      <c r="V1048229"/>
      <c r="W1048229"/>
      <c r="X1048229"/>
      <c r="Y1048229"/>
      <c r="Z1048229"/>
      <c r="AA1048229"/>
      <c r="AB1048229"/>
      <c r="AC1048229"/>
      <c r="AD1048229"/>
      <c r="AE1048229"/>
      <c r="AF1048229"/>
      <c r="AG1048229"/>
      <c r="AH1048229"/>
      <c r="AI1048229"/>
      <c r="AJ1048229"/>
      <c r="AK1048229"/>
      <c r="AL1048229"/>
      <c r="AM1048229"/>
      <c r="AN1048229"/>
      <c r="AO1048229"/>
      <c r="AP1048229"/>
      <c r="AQ1048229"/>
      <c r="AR1048229"/>
      <c r="AS1048229"/>
      <c r="AT1048229"/>
    </row>
    <row r="1048230" spans="1:46" ht="12.75" customHeight="1">
      <c r="A1048230"/>
      <c r="B1048230"/>
      <c r="C1048230"/>
      <c r="D1048230"/>
      <c r="E1048230"/>
      <c r="F1048230"/>
      <c r="G1048230"/>
      <c r="H1048230"/>
      <c r="I1048230"/>
      <c r="J1048230"/>
      <c r="K1048230"/>
      <c r="L1048230"/>
      <c r="M1048230"/>
      <c r="N1048230"/>
      <c r="O1048230"/>
      <c r="P1048230"/>
      <c r="Q1048230"/>
      <c r="R1048230"/>
      <c r="S1048230"/>
      <c r="T1048230"/>
      <c r="U1048230"/>
      <c r="V1048230"/>
      <c r="W1048230"/>
      <c r="X1048230"/>
      <c r="Y1048230"/>
      <c r="Z1048230"/>
      <c r="AA1048230"/>
      <c r="AB1048230"/>
      <c r="AC1048230"/>
      <c r="AD1048230"/>
      <c r="AE1048230"/>
      <c r="AF1048230"/>
      <c r="AG1048230"/>
      <c r="AH1048230"/>
      <c r="AI1048230"/>
      <c r="AJ1048230"/>
      <c r="AK1048230"/>
      <c r="AL1048230"/>
      <c r="AM1048230"/>
      <c r="AN1048230"/>
      <c r="AO1048230"/>
      <c r="AP1048230"/>
      <c r="AQ1048230"/>
      <c r="AR1048230"/>
      <c r="AS1048230"/>
      <c r="AT1048230"/>
    </row>
    <row r="1048231" spans="1:46" ht="12.75" customHeight="1">
      <c r="A1048231"/>
      <c r="B1048231"/>
      <c r="C1048231"/>
      <c r="D1048231"/>
      <c r="E1048231"/>
      <c r="F1048231"/>
      <c r="G1048231"/>
      <c r="H1048231"/>
      <c r="I1048231"/>
      <c r="J1048231"/>
      <c r="K1048231"/>
      <c r="L1048231"/>
      <c r="M1048231"/>
      <c r="N1048231"/>
      <c r="O1048231"/>
      <c r="P1048231"/>
      <c r="Q1048231"/>
      <c r="R1048231"/>
      <c r="S1048231"/>
      <c r="T1048231"/>
      <c r="U1048231"/>
      <c r="V1048231"/>
      <c r="W1048231"/>
      <c r="X1048231"/>
      <c r="Y1048231"/>
      <c r="Z1048231"/>
      <c r="AA1048231"/>
      <c r="AB1048231"/>
      <c r="AC1048231"/>
      <c r="AD1048231"/>
      <c r="AE1048231"/>
      <c r="AF1048231"/>
      <c r="AG1048231"/>
      <c r="AH1048231"/>
      <c r="AI1048231"/>
      <c r="AJ1048231"/>
      <c r="AK1048231"/>
      <c r="AL1048231"/>
      <c r="AM1048231"/>
      <c r="AN1048231"/>
      <c r="AO1048231"/>
      <c r="AP1048231"/>
      <c r="AQ1048231"/>
      <c r="AR1048231"/>
      <c r="AS1048231"/>
      <c r="AT1048231"/>
    </row>
    <row r="1048232" spans="1:46" ht="12.75" customHeight="1">
      <c r="A1048232"/>
      <c r="B1048232"/>
      <c r="C1048232"/>
      <c r="D1048232"/>
      <c r="E1048232"/>
      <c r="F1048232"/>
      <c r="G1048232"/>
      <c r="H1048232"/>
      <c r="I1048232"/>
      <c r="J1048232"/>
      <c r="K1048232"/>
      <c r="L1048232"/>
      <c r="M1048232"/>
      <c r="N1048232"/>
      <c r="O1048232"/>
      <c r="P1048232"/>
      <c r="Q1048232"/>
      <c r="R1048232"/>
      <c r="S1048232"/>
      <c r="T1048232"/>
      <c r="U1048232"/>
      <c r="V1048232"/>
      <c r="W1048232"/>
      <c r="X1048232"/>
      <c r="Y1048232"/>
      <c r="Z1048232"/>
      <c r="AA1048232"/>
      <c r="AB1048232"/>
      <c r="AC1048232"/>
      <c r="AD1048232"/>
      <c r="AE1048232"/>
      <c r="AF1048232"/>
      <c r="AG1048232"/>
      <c r="AH1048232"/>
      <c r="AI1048232"/>
      <c r="AJ1048232"/>
      <c r="AK1048232"/>
      <c r="AL1048232"/>
      <c r="AM1048232"/>
      <c r="AN1048232"/>
      <c r="AO1048232"/>
      <c r="AP1048232"/>
      <c r="AQ1048232"/>
      <c r="AR1048232"/>
      <c r="AS1048232"/>
      <c r="AT1048232"/>
    </row>
    <row r="1048233" spans="1:46" ht="12.75" customHeight="1">
      <c r="A1048233"/>
      <c r="B1048233"/>
      <c r="C1048233"/>
      <c r="D1048233"/>
      <c r="E1048233"/>
      <c r="F1048233"/>
      <c r="G1048233"/>
      <c r="H1048233"/>
      <c r="I1048233"/>
      <c r="J1048233"/>
      <c r="K1048233"/>
      <c r="L1048233"/>
      <c r="M1048233"/>
      <c r="N1048233"/>
      <c r="O1048233"/>
      <c r="P1048233"/>
      <c r="Q1048233"/>
      <c r="R1048233"/>
      <c r="S1048233"/>
      <c r="T1048233"/>
      <c r="U1048233"/>
      <c r="V1048233"/>
      <c r="W1048233"/>
      <c r="X1048233"/>
      <c r="Y1048233"/>
      <c r="Z1048233"/>
      <c r="AA1048233"/>
      <c r="AB1048233"/>
      <c r="AC1048233"/>
      <c r="AD1048233"/>
      <c r="AE1048233"/>
      <c r="AF1048233"/>
      <c r="AG1048233"/>
      <c r="AH1048233"/>
      <c r="AI1048233"/>
      <c r="AJ1048233"/>
      <c r="AK1048233"/>
      <c r="AL1048233"/>
      <c r="AM1048233"/>
      <c r="AN1048233"/>
      <c r="AO1048233"/>
      <c r="AP1048233"/>
      <c r="AQ1048233"/>
      <c r="AR1048233"/>
      <c r="AS1048233"/>
      <c r="AT1048233"/>
    </row>
    <row r="1048234" spans="1:46" ht="12.75" customHeight="1">
      <c r="A1048234"/>
      <c r="B1048234"/>
      <c r="C1048234"/>
      <c r="D1048234"/>
      <c r="E1048234"/>
      <c r="F1048234"/>
      <c r="G1048234"/>
      <c r="H1048234"/>
      <c r="I1048234"/>
      <c r="J1048234"/>
      <c r="K1048234"/>
      <c r="L1048234"/>
      <c r="M1048234"/>
      <c r="N1048234"/>
      <c r="O1048234"/>
      <c r="P1048234"/>
      <c r="Q1048234"/>
      <c r="R1048234"/>
      <c r="S1048234"/>
      <c r="T1048234"/>
      <c r="U1048234"/>
      <c r="V1048234"/>
      <c r="W1048234"/>
      <c r="X1048234"/>
      <c r="Y1048234"/>
      <c r="Z1048234"/>
      <c r="AA1048234"/>
      <c r="AB1048234"/>
      <c r="AC1048234"/>
      <c r="AD1048234"/>
      <c r="AE1048234"/>
      <c r="AF1048234"/>
      <c r="AG1048234"/>
      <c r="AH1048234"/>
      <c r="AI1048234"/>
      <c r="AJ1048234"/>
      <c r="AK1048234"/>
      <c r="AL1048234"/>
      <c r="AM1048234"/>
      <c r="AN1048234"/>
      <c r="AO1048234"/>
      <c r="AP1048234"/>
      <c r="AQ1048234"/>
      <c r="AR1048234"/>
      <c r="AS1048234"/>
      <c r="AT1048234"/>
    </row>
    <row r="1048235" spans="1:46" ht="12.75" customHeight="1">
      <c r="A1048235"/>
      <c r="B1048235"/>
      <c r="C1048235"/>
      <c r="D1048235"/>
      <c r="E1048235"/>
      <c r="F1048235"/>
      <c r="G1048235"/>
      <c r="H1048235"/>
      <c r="I1048235"/>
      <c r="J1048235"/>
      <c r="K1048235"/>
      <c r="L1048235"/>
      <c r="M1048235"/>
      <c r="N1048235"/>
      <c r="O1048235"/>
      <c r="P1048235"/>
      <c r="Q1048235"/>
      <c r="R1048235"/>
      <c r="S1048235"/>
      <c r="T1048235"/>
      <c r="U1048235"/>
      <c r="V1048235"/>
      <c r="W1048235"/>
      <c r="X1048235"/>
      <c r="Y1048235"/>
      <c r="Z1048235"/>
      <c r="AA1048235"/>
      <c r="AB1048235"/>
      <c r="AC1048235"/>
      <c r="AD1048235"/>
      <c r="AE1048235"/>
      <c r="AF1048235"/>
      <c r="AG1048235"/>
      <c r="AH1048235"/>
      <c r="AI1048235"/>
      <c r="AJ1048235"/>
      <c r="AK1048235"/>
      <c r="AL1048235"/>
      <c r="AM1048235"/>
      <c r="AN1048235"/>
      <c r="AO1048235"/>
      <c r="AP1048235"/>
      <c r="AQ1048235"/>
      <c r="AR1048235"/>
      <c r="AS1048235"/>
      <c r="AT1048235"/>
    </row>
    <row r="1048236" spans="1:46" ht="12.75" customHeight="1">
      <c r="A1048236"/>
      <c r="B1048236"/>
      <c r="C1048236"/>
      <c r="D1048236"/>
      <c r="E1048236"/>
      <c r="F1048236"/>
      <c r="G1048236"/>
      <c r="H1048236"/>
      <c r="I1048236"/>
      <c r="J1048236"/>
      <c r="K1048236"/>
      <c r="L1048236"/>
      <c r="M1048236"/>
      <c r="N1048236"/>
      <c r="O1048236"/>
      <c r="P1048236"/>
      <c r="Q1048236"/>
      <c r="R1048236"/>
      <c r="S1048236"/>
      <c r="T1048236"/>
      <c r="U1048236"/>
      <c r="V1048236"/>
      <c r="W1048236"/>
      <c r="X1048236"/>
      <c r="Y1048236"/>
      <c r="Z1048236"/>
      <c r="AA1048236"/>
      <c r="AB1048236"/>
      <c r="AC1048236"/>
      <c r="AD1048236"/>
      <c r="AE1048236"/>
      <c r="AF1048236"/>
      <c r="AG1048236"/>
      <c r="AH1048236"/>
      <c r="AI1048236"/>
      <c r="AJ1048236"/>
      <c r="AK1048236"/>
      <c r="AL1048236"/>
      <c r="AM1048236"/>
      <c r="AN1048236"/>
      <c r="AO1048236"/>
      <c r="AP1048236"/>
      <c r="AQ1048236"/>
      <c r="AR1048236"/>
      <c r="AS1048236"/>
      <c r="AT1048236"/>
    </row>
    <row r="1048237" spans="1:46" ht="12.75" customHeight="1">
      <c r="A1048237"/>
      <c r="B1048237"/>
      <c r="C1048237"/>
      <c r="D1048237"/>
      <c r="E1048237"/>
      <c r="F1048237"/>
      <c r="G1048237"/>
      <c r="H1048237"/>
      <c r="I1048237"/>
      <c r="J1048237"/>
      <c r="K1048237"/>
      <c r="L1048237"/>
      <c r="M1048237"/>
      <c r="N1048237"/>
      <c r="O1048237"/>
      <c r="P1048237"/>
      <c r="Q1048237"/>
      <c r="R1048237"/>
      <c r="S1048237"/>
      <c r="T1048237"/>
      <c r="U1048237"/>
      <c r="V1048237"/>
      <c r="W1048237"/>
      <c r="X1048237"/>
      <c r="Y1048237"/>
      <c r="Z1048237"/>
      <c r="AA1048237"/>
      <c r="AB1048237"/>
      <c r="AC1048237"/>
      <c r="AD1048237"/>
      <c r="AE1048237"/>
      <c r="AF1048237"/>
      <c r="AG1048237"/>
      <c r="AH1048237"/>
      <c r="AI1048237"/>
      <c r="AJ1048237"/>
      <c r="AK1048237"/>
      <c r="AL1048237"/>
      <c r="AM1048237"/>
      <c r="AN1048237"/>
      <c r="AO1048237"/>
      <c r="AP1048237"/>
      <c r="AQ1048237"/>
      <c r="AR1048237"/>
      <c r="AS1048237"/>
      <c r="AT1048237"/>
    </row>
    <row r="1048238" spans="1:46" ht="12.75" customHeight="1">
      <c r="A1048238"/>
      <c r="B1048238"/>
      <c r="C1048238"/>
      <c r="D1048238"/>
      <c r="E1048238"/>
      <c r="F1048238"/>
      <c r="G1048238"/>
      <c r="H1048238"/>
      <c r="I1048238"/>
      <c r="J1048238"/>
      <c r="K1048238"/>
      <c r="L1048238"/>
      <c r="M1048238"/>
      <c r="N1048238"/>
      <c r="O1048238"/>
      <c r="P1048238"/>
      <c r="Q1048238"/>
      <c r="R1048238"/>
      <c r="S1048238"/>
      <c r="T1048238"/>
      <c r="U1048238"/>
      <c r="V1048238"/>
      <c r="W1048238"/>
      <c r="X1048238"/>
      <c r="Y1048238"/>
      <c r="Z1048238"/>
      <c r="AA1048238"/>
      <c r="AB1048238"/>
      <c r="AC1048238"/>
      <c r="AD1048238"/>
      <c r="AE1048238"/>
      <c r="AF1048238"/>
      <c r="AG1048238"/>
      <c r="AH1048238"/>
      <c r="AI1048238"/>
      <c r="AJ1048238"/>
      <c r="AK1048238"/>
      <c r="AL1048238"/>
      <c r="AM1048238"/>
      <c r="AN1048238"/>
      <c r="AO1048238"/>
      <c r="AP1048238"/>
      <c r="AQ1048238"/>
      <c r="AR1048238"/>
      <c r="AS1048238"/>
      <c r="AT1048238"/>
    </row>
    <row r="1048239" spans="1:46" ht="12.75" customHeight="1">
      <c r="A1048239"/>
      <c r="B1048239"/>
      <c r="C1048239"/>
      <c r="D1048239"/>
      <c r="E1048239"/>
      <c r="F1048239"/>
      <c r="G1048239"/>
      <c r="H1048239"/>
      <c r="I1048239"/>
      <c r="J1048239"/>
      <c r="K1048239"/>
      <c r="L1048239"/>
      <c r="M1048239"/>
      <c r="N1048239"/>
      <c r="O1048239"/>
      <c r="P1048239"/>
      <c r="Q1048239"/>
      <c r="R1048239"/>
      <c r="S1048239"/>
      <c r="T1048239"/>
      <c r="U1048239"/>
      <c r="V1048239"/>
      <c r="W1048239"/>
      <c r="X1048239"/>
      <c r="Y1048239"/>
      <c r="Z1048239"/>
      <c r="AA1048239"/>
      <c r="AB1048239"/>
      <c r="AC1048239"/>
      <c r="AD1048239"/>
      <c r="AE1048239"/>
      <c r="AF1048239"/>
      <c r="AG1048239"/>
      <c r="AH1048239"/>
      <c r="AI1048239"/>
      <c r="AJ1048239"/>
      <c r="AK1048239"/>
      <c r="AL1048239"/>
      <c r="AM1048239"/>
      <c r="AN1048239"/>
      <c r="AO1048239"/>
      <c r="AP1048239"/>
      <c r="AQ1048239"/>
      <c r="AR1048239"/>
      <c r="AS1048239"/>
      <c r="AT1048239"/>
    </row>
    <row r="1048240" spans="1:46" ht="12.75" customHeight="1">
      <c r="A1048240"/>
      <c r="B1048240"/>
      <c r="C1048240"/>
      <c r="D1048240"/>
      <c r="E1048240"/>
      <c r="F1048240"/>
      <c r="G1048240"/>
      <c r="H1048240"/>
      <c r="I1048240"/>
      <c r="J1048240"/>
      <c r="K1048240"/>
      <c r="L1048240"/>
      <c r="M1048240"/>
      <c r="N1048240"/>
      <c r="O1048240"/>
      <c r="P1048240"/>
      <c r="Q1048240"/>
      <c r="R1048240"/>
      <c r="S1048240"/>
      <c r="T1048240"/>
      <c r="U1048240"/>
      <c r="V1048240"/>
      <c r="W1048240"/>
      <c r="X1048240"/>
      <c r="Y1048240"/>
      <c r="Z1048240"/>
      <c r="AA1048240"/>
      <c r="AB1048240"/>
      <c r="AC1048240"/>
      <c r="AD1048240"/>
      <c r="AE1048240"/>
      <c r="AF1048240"/>
      <c r="AG1048240"/>
      <c r="AH1048240"/>
      <c r="AI1048240"/>
      <c r="AJ1048240"/>
      <c r="AK1048240"/>
      <c r="AL1048240"/>
      <c r="AM1048240"/>
      <c r="AN1048240"/>
      <c r="AO1048240"/>
      <c r="AP1048240"/>
      <c r="AQ1048240"/>
      <c r="AR1048240"/>
      <c r="AS1048240"/>
      <c r="AT1048240"/>
    </row>
    <row r="1048241" spans="1:46" ht="12.75" customHeight="1">
      <c r="A1048241"/>
      <c r="B1048241"/>
      <c r="C1048241"/>
      <c r="D1048241"/>
      <c r="E1048241"/>
      <c r="F1048241"/>
      <c r="G1048241"/>
      <c r="H1048241"/>
      <c r="I1048241"/>
      <c r="J1048241"/>
      <c r="K1048241"/>
      <c r="L1048241"/>
      <c r="M1048241"/>
      <c r="N1048241"/>
      <c r="O1048241"/>
      <c r="P1048241"/>
      <c r="Q1048241"/>
      <c r="R1048241"/>
      <c r="S1048241"/>
      <c r="T1048241"/>
      <c r="U1048241"/>
      <c r="V1048241"/>
      <c r="W1048241"/>
      <c r="X1048241"/>
      <c r="Y1048241"/>
      <c r="Z1048241"/>
      <c r="AA1048241"/>
      <c r="AB1048241"/>
      <c r="AC1048241"/>
      <c r="AD1048241"/>
      <c r="AE1048241"/>
      <c r="AF1048241"/>
      <c r="AG1048241"/>
      <c r="AH1048241"/>
      <c r="AI1048241"/>
      <c r="AJ1048241"/>
      <c r="AK1048241"/>
      <c r="AL1048241"/>
      <c r="AM1048241"/>
      <c r="AN1048241"/>
      <c r="AO1048241"/>
      <c r="AP1048241"/>
      <c r="AQ1048241"/>
      <c r="AR1048241"/>
      <c r="AS1048241"/>
      <c r="AT1048241"/>
    </row>
    <row r="1048242" spans="1:46" ht="12.75" customHeight="1">
      <c r="A1048242"/>
      <c r="B1048242"/>
      <c r="C1048242"/>
      <c r="D1048242"/>
      <c r="E1048242"/>
      <c r="F1048242"/>
      <c r="G1048242"/>
      <c r="H1048242"/>
      <c r="I1048242"/>
      <c r="J1048242"/>
      <c r="K1048242"/>
      <c r="L1048242"/>
      <c r="M1048242"/>
      <c r="N1048242"/>
      <c r="O1048242"/>
      <c r="P1048242"/>
      <c r="Q1048242"/>
      <c r="R1048242"/>
      <c r="S1048242"/>
      <c r="T1048242"/>
      <c r="U1048242"/>
      <c r="V1048242"/>
      <c r="W1048242"/>
      <c r="X1048242"/>
      <c r="Y1048242"/>
      <c r="Z1048242"/>
      <c r="AA1048242"/>
      <c r="AB1048242"/>
      <c r="AC1048242"/>
      <c r="AD1048242"/>
      <c r="AE1048242"/>
      <c r="AF1048242"/>
      <c r="AG1048242"/>
      <c r="AH1048242"/>
      <c r="AI1048242"/>
      <c r="AJ1048242"/>
      <c r="AK1048242"/>
      <c r="AL1048242"/>
      <c r="AM1048242"/>
      <c r="AN1048242"/>
      <c r="AO1048242"/>
      <c r="AP1048242"/>
      <c r="AQ1048242"/>
      <c r="AR1048242"/>
      <c r="AS1048242"/>
      <c r="AT1048242"/>
    </row>
    <row r="1048243" spans="1:46" ht="12.75" customHeight="1">
      <c r="A1048243"/>
      <c r="B1048243"/>
      <c r="C1048243"/>
      <c r="D1048243"/>
      <c r="E1048243"/>
      <c r="F1048243"/>
      <c r="G1048243"/>
      <c r="H1048243"/>
      <c r="I1048243"/>
      <c r="J1048243"/>
      <c r="K1048243"/>
      <c r="L1048243"/>
      <c r="M1048243"/>
      <c r="N1048243"/>
      <c r="O1048243"/>
      <c r="P1048243"/>
      <c r="Q1048243"/>
      <c r="R1048243"/>
      <c r="S1048243"/>
      <c r="T1048243"/>
      <c r="U1048243"/>
      <c r="V1048243"/>
      <c r="W1048243"/>
      <c r="X1048243"/>
      <c r="Y1048243"/>
      <c r="Z1048243"/>
      <c r="AA1048243"/>
      <c r="AB1048243"/>
      <c r="AC1048243"/>
      <c r="AD1048243"/>
      <c r="AE1048243"/>
      <c r="AF1048243"/>
      <c r="AG1048243"/>
      <c r="AH1048243"/>
      <c r="AI1048243"/>
      <c r="AJ1048243"/>
      <c r="AK1048243"/>
      <c r="AL1048243"/>
      <c r="AM1048243"/>
      <c r="AN1048243"/>
      <c r="AO1048243"/>
      <c r="AP1048243"/>
      <c r="AQ1048243"/>
      <c r="AR1048243"/>
      <c r="AS1048243"/>
      <c r="AT1048243"/>
    </row>
    <row r="1048244" spans="1:46" ht="12.75" customHeight="1">
      <c r="A1048244"/>
      <c r="B1048244"/>
      <c r="C1048244"/>
      <c r="D1048244"/>
      <c r="E1048244"/>
      <c r="F1048244"/>
      <c r="G1048244"/>
      <c r="H1048244"/>
      <c r="I1048244"/>
      <c r="J1048244"/>
      <c r="K1048244"/>
      <c r="L1048244"/>
      <c r="M1048244"/>
      <c r="N1048244"/>
      <c r="O1048244"/>
      <c r="P1048244"/>
      <c r="Q1048244"/>
      <c r="R1048244"/>
      <c r="S1048244"/>
      <c r="T1048244"/>
      <c r="U1048244"/>
      <c r="V1048244"/>
      <c r="W1048244"/>
      <c r="X1048244"/>
      <c r="Y1048244"/>
      <c r="Z1048244"/>
      <c r="AA1048244"/>
      <c r="AB1048244"/>
      <c r="AC1048244"/>
      <c r="AD1048244"/>
      <c r="AE1048244"/>
      <c r="AF1048244"/>
      <c r="AG1048244"/>
      <c r="AH1048244"/>
      <c r="AI1048244"/>
      <c r="AJ1048244"/>
      <c r="AK1048244"/>
      <c r="AL1048244"/>
      <c r="AM1048244"/>
      <c r="AN1048244"/>
      <c r="AO1048244"/>
      <c r="AP1048244"/>
      <c r="AQ1048244"/>
      <c r="AR1048244"/>
      <c r="AS1048244"/>
      <c r="AT1048244"/>
    </row>
    <row r="1048245" spans="1:46" ht="12.75" customHeight="1">
      <c r="A1048245"/>
      <c r="B1048245"/>
      <c r="C1048245"/>
      <c r="D1048245"/>
      <c r="E1048245"/>
      <c r="F1048245"/>
      <c r="G1048245"/>
      <c r="H1048245"/>
      <c r="I1048245"/>
      <c r="J1048245"/>
      <c r="K1048245"/>
      <c r="L1048245"/>
      <c r="M1048245"/>
      <c r="N1048245"/>
      <c r="O1048245"/>
      <c r="P1048245"/>
      <c r="Q1048245"/>
      <c r="R1048245"/>
      <c r="S1048245"/>
      <c r="T1048245"/>
      <c r="U1048245"/>
      <c r="V1048245"/>
      <c r="W1048245"/>
      <c r="X1048245"/>
      <c r="Y1048245"/>
      <c r="Z1048245"/>
      <c r="AA1048245"/>
      <c r="AB1048245"/>
      <c r="AC1048245"/>
      <c r="AD1048245"/>
      <c r="AE1048245"/>
      <c r="AF1048245"/>
      <c r="AG1048245"/>
      <c r="AH1048245"/>
      <c r="AI1048245"/>
      <c r="AJ1048245"/>
      <c r="AK1048245"/>
      <c r="AL1048245"/>
      <c r="AM1048245"/>
      <c r="AN1048245"/>
      <c r="AO1048245"/>
      <c r="AP1048245"/>
      <c r="AQ1048245"/>
      <c r="AR1048245"/>
      <c r="AS1048245"/>
      <c r="AT1048245"/>
    </row>
    <row r="1048246" spans="1:46" ht="12.75" customHeight="1">
      <c r="A1048246"/>
      <c r="B1048246"/>
      <c r="C1048246"/>
      <c r="D1048246"/>
      <c r="E1048246"/>
      <c r="F1048246"/>
      <c r="G1048246"/>
      <c r="H1048246"/>
      <c r="I1048246"/>
      <c r="J1048246"/>
      <c r="K1048246"/>
      <c r="L1048246"/>
      <c r="M1048246"/>
      <c r="N1048246"/>
      <c r="O1048246"/>
      <c r="P1048246"/>
      <c r="Q1048246"/>
      <c r="R1048246"/>
      <c r="S1048246"/>
      <c r="T1048246"/>
      <c r="U1048246"/>
      <c r="V1048246"/>
      <c r="W1048246"/>
      <c r="X1048246"/>
      <c r="Y1048246"/>
      <c r="Z1048246"/>
      <c r="AA1048246"/>
      <c r="AB1048246"/>
      <c r="AC1048246"/>
      <c r="AD1048246"/>
      <c r="AE1048246"/>
      <c r="AF1048246"/>
      <c r="AG1048246"/>
      <c r="AH1048246"/>
      <c r="AI1048246"/>
      <c r="AJ1048246"/>
      <c r="AK1048246"/>
      <c r="AL1048246"/>
      <c r="AM1048246"/>
      <c r="AN1048246"/>
      <c r="AO1048246"/>
      <c r="AP1048246"/>
      <c r="AQ1048246"/>
      <c r="AR1048246"/>
      <c r="AS1048246"/>
      <c r="AT1048246"/>
    </row>
    <row r="1048247" spans="1:46" ht="12.75" customHeight="1">
      <c r="A1048247"/>
      <c r="B1048247"/>
      <c r="C1048247"/>
      <c r="D1048247"/>
      <c r="E1048247"/>
      <c r="F1048247"/>
      <c r="G1048247"/>
      <c r="H1048247"/>
      <c r="I1048247"/>
      <c r="J1048247"/>
      <c r="K1048247"/>
      <c r="L1048247"/>
      <c r="M1048247"/>
      <c r="N1048247"/>
      <c r="O1048247"/>
      <c r="P1048247"/>
      <c r="Q1048247"/>
      <c r="R1048247"/>
      <c r="S1048247"/>
      <c r="T1048247"/>
      <c r="U1048247"/>
      <c r="V1048247"/>
      <c r="W1048247"/>
      <c r="X1048247"/>
      <c r="Y1048247"/>
      <c r="Z1048247"/>
      <c r="AA1048247"/>
      <c r="AB1048247"/>
      <c r="AC1048247"/>
      <c r="AD1048247"/>
      <c r="AE1048247"/>
      <c r="AF1048247"/>
      <c r="AG1048247"/>
      <c r="AH1048247"/>
      <c r="AI1048247"/>
      <c r="AJ1048247"/>
      <c r="AK1048247"/>
      <c r="AL1048247"/>
      <c r="AM1048247"/>
      <c r="AN1048247"/>
      <c r="AO1048247"/>
      <c r="AP1048247"/>
      <c r="AQ1048247"/>
      <c r="AR1048247"/>
      <c r="AS1048247"/>
      <c r="AT1048247"/>
    </row>
    <row r="1048248" spans="1:46" ht="12.75" customHeight="1">
      <c r="A1048248"/>
      <c r="B1048248"/>
      <c r="C1048248"/>
      <c r="D1048248"/>
      <c r="E1048248"/>
      <c r="F1048248"/>
      <c r="G1048248"/>
      <c r="H1048248"/>
      <c r="I1048248"/>
      <c r="J1048248"/>
      <c r="K1048248"/>
      <c r="L1048248"/>
      <c r="M1048248"/>
      <c r="N1048248"/>
      <c r="O1048248"/>
      <c r="P1048248"/>
      <c r="Q1048248"/>
      <c r="R1048248"/>
      <c r="S1048248"/>
      <c r="T1048248"/>
      <c r="U1048248"/>
      <c r="V1048248"/>
      <c r="W1048248"/>
      <c r="X1048248"/>
      <c r="Y1048248"/>
      <c r="Z1048248"/>
      <c r="AA1048248"/>
      <c r="AB1048248"/>
      <c r="AC1048248"/>
      <c r="AD1048248"/>
      <c r="AE1048248"/>
      <c r="AF1048248"/>
      <c r="AG1048248"/>
      <c r="AH1048248"/>
      <c r="AI1048248"/>
      <c r="AJ1048248"/>
      <c r="AK1048248"/>
      <c r="AL1048248"/>
      <c r="AM1048248"/>
      <c r="AN1048248"/>
      <c r="AO1048248"/>
      <c r="AP1048248"/>
      <c r="AQ1048248"/>
      <c r="AR1048248"/>
      <c r="AS1048248"/>
      <c r="AT1048248"/>
    </row>
    <row r="1048249" spans="1:46" ht="12.75" customHeight="1">
      <c r="A1048249"/>
      <c r="B1048249"/>
      <c r="C1048249"/>
      <c r="D1048249"/>
      <c r="E1048249"/>
      <c r="F1048249"/>
      <c r="G1048249"/>
      <c r="H1048249"/>
      <c r="I1048249"/>
      <c r="J1048249"/>
      <c r="K1048249"/>
      <c r="L1048249"/>
      <c r="M1048249"/>
      <c r="N1048249"/>
      <c r="O1048249"/>
      <c r="P1048249"/>
      <c r="Q1048249"/>
      <c r="R1048249"/>
      <c r="S1048249"/>
      <c r="T1048249"/>
      <c r="U1048249"/>
      <c r="V1048249"/>
      <c r="W1048249"/>
      <c r="X1048249"/>
      <c r="Y1048249"/>
      <c r="Z1048249"/>
      <c r="AA1048249"/>
      <c r="AB1048249"/>
      <c r="AC1048249"/>
      <c r="AD1048249"/>
      <c r="AE1048249"/>
      <c r="AF1048249"/>
      <c r="AG1048249"/>
      <c r="AH1048249"/>
      <c r="AI1048249"/>
      <c r="AJ1048249"/>
      <c r="AK1048249"/>
      <c r="AL1048249"/>
      <c r="AM1048249"/>
      <c r="AN1048249"/>
      <c r="AO1048249"/>
      <c r="AP1048249"/>
      <c r="AQ1048249"/>
      <c r="AR1048249"/>
      <c r="AS1048249"/>
      <c r="AT1048249"/>
    </row>
    <row r="1048250" spans="1:46" ht="12.75" customHeight="1">
      <c r="A1048250"/>
      <c r="B1048250"/>
      <c r="C1048250"/>
      <c r="D1048250"/>
      <c r="E1048250"/>
      <c r="F1048250"/>
      <c r="G1048250"/>
      <c r="H1048250"/>
      <c r="I1048250"/>
      <c r="J1048250"/>
      <c r="K1048250"/>
      <c r="L1048250"/>
      <c r="M1048250"/>
      <c r="N1048250"/>
      <c r="O1048250"/>
      <c r="P1048250"/>
      <c r="Q1048250"/>
      <c r="R1048250"/>
      <c r="S1048250"/>
      <c r="T1048250"/>
      <c r="U1048250"/>
      <c r="V1048250"/>
      <c r="W1048250"/>
      <c r="X1048250"/>
      <c r="Y1048250"/>
      <c r="Z1048250"/>
      <c r="AA1048250"/>
      <c r="AB1048250"/>
      <c r="AC1048250"/>
      <c r="AD1048250"/>
      <c r="AE1048250"/>
      <c r="AF1048250"/>
      <c r="AG1048250"/>
      <c r="AH1048250"/>
      <c r="AI1048250"/>
      <c r="AJ1048250"/>
      <c r="AK1048250"/>
      <c r="AL1048250"/>
      <c r="AM1048250"/>
      <c r="AN1048250"/>
      <c r="AO1048250"/>
      <c r="AP1048250"/>
      <c r="AQ1048250"/>
      <c r="AR1048250"/>
      <c r="AS1048250"/>
      <c r="AT1048250"/>
    </row>
    <row r="1048251" spans="1:46" ht="12.75" customHeight="1">
      <c r="A1048251"/>
      <c r="B1048251"/>
      <c r="C1048251"/>
      <c r="D1048251"/>
      <c r="E1048251"/>
      <c r="F1048251"/>
      <c r="G1048251"/>
      <c r="H1048251"/>
      <c r="I1048251"/>
      <c r="J1048251"/>
      <c r="K1048251"/>
      <c r="L1048251"/>
      <c r="M1048251"/>
      <c r="N1048251"/>
      <c r="O1048251"/>
      <c r="P1048251"/>
      <c r="Q1048251"/>
      <c r="R1048251"/>
      <c r="S1048251"/>
      <c r="T1048251"/>
      <c r="U1048251"/>
      <c r="V1048251"/>
      <c r="W1048251"/>
      <c r="X1048251"/>
      <c r="Y1048251"/>
      <c r="Z1048251"/>
      <c r="AA1048251"/>
      <c r="AB1048251"/>
      <c r="AC1048251"/>
      <c r="AD1048251"/>
      <c r="AE1048251"/>
      <c r="AF1048251"/>
      <c r="AG1048251"/>
      <c r="AH1048251"/>
      <c r="AI1048251"/>
      <c r="AJ1048251"/>
      <c r="AK1048251"/>
      <c r="AL1048251"/>
      <c r="AM1048251"/>
      <c r="AN1048251"/>
      <c r="AO1048251"/>
      <c r="AP1048251"/>
      <c r="AQ1048251"/>
      <c r="AR1048251"/>
      <c r="AS1048251"/>
      <c r="AT1048251"/>
    </row>
    <row r="1048252" spans="1:46" ht="12.75" customHeight="1">
      <c r="A1048252"/>
      <c r="B1048252"/>
      <c r="C1048252"/>
      <c r="D1048252"/>
      <c r="E1048252"/>
      <c r="F1048252"/>
      <c r="G1048252"/>
      <c r="H1048252"/>
      <c r="I1048252"/>
      <c r="J1048252"/>
      <c r="K1048252"/>
      <c r="L1048252"/>
      <c r="M1048252"/>
      <c r="N1048252"/>
      <c r="O1048252"/>
      <c r="P1048252"/>
      <c r="Q1048252"/>
      <c r="R1048252"/>
      <c r="S1048252"/>
      <c r="T1048252"/>
      <c r="U1048252"/>
      <c r="V1048252"/>
      <c r="W1048252"/>
      <c r="X1048252"/>
      <c r="Y1048252"/>
      <c r="Z1048252"/>
      <c r="AA1048252"/>
      <c r="AB1048252"/>
      <c r="AC1048252"/>
      <c r="AD1048252"/>
      <c r="AE1048252"/>
      <c r="AF1048252"/>
      <c r="AG1048252"/>
      <c r="AH1048252"/>
      <c r="AI1048252"/>
      <c r="AJ1048252"/>
      <c r="AK1048252"/>
      <c r="AL1048252"/>
      <c r="AM1048252"/>
      <c r="AN1048252"/>
      <c r="AO1048252"/>
      <c r="AP1048252"/>
      <c r="AQ1048252"/>
      <c r="AR1048252"/>
      <c r="AS1048252"/>
      <c r="AT1048252"/>
    </row>
    <row r="1048253" spans="1:46" ht="12.75" customHeight="1">
      <c r="A1048253"/>
      <c r="B1048253"/>
      <c r="C1048253"/>
      <c r="D1048253"/>
      <c r="E1048253"/>
      <c r="F1048253"/>
      <c r="G1048253"/>
      <c r="H1048253"/>
      <c r="I1048253"/>
      <c r="J1048253"/>
      <c r="K1048253"/>
      <c r="L1048253"/>
      <c r="M1048253"/>
      <c r="N1048253"/>
      <c r="O1048253"/>
      <c r="P1048253"/>
      <c r="Q1048253"/>
      <c r="R1048253"/>
      <c r="S1048253"/>
      <c r="T1048253"/>
      <c r="U1048253"/>
      <c r="V1048253"/>
      <c r="W1048253"/>
      <c r="X1048253"/>
      <c r="Y1048253"/>
      <c r="Z1048253"/>
      <c r="AA1048253"/>
      <c r="AB1048253"/>
      <c r="AC1048253"/>
      <c r="AD1048253"/>
      <c r="AE1048253"/>
      <c r="AF1048253"/>
      <c r="AG1048253"/>
      <c r="AH1048253"/>
      <c r="AI1048253"/>
      <c r="AJ1048253"/>
      <c r="AK1048253"/>
      <c r="AL1048253"/>
      <c r="AM1048253"/>
      <c r="AN1048253"/>
      <c r="AO1048253"/>
      <c r="AP1048253"/>
      <c r="AQ1048253"/>
      <c r="AR1048253"/>
      <c r="AS1048253"/>
      <c r="AT1048253"/>
    </row>
    <row r="1048254" spans="1:46" ht="12.75" customHeight="1">
      <c r="A1048254"/>
      <c r="B1048254"/>
      <c r="C1048254"/>
      <c r="D1048254"/>
      <c r="E1048254"/>
      <c r="F1048254"/>
      <c r="G1048254"/>
      <c r="H1048254"/>
      <c r="I1048254"/>
      <c r="J1048254"/>
      <c r="K1048254"/>
      <c r="L1048254"/>
      <c r="M1048254"/>
      <c r="N1048254"/>
      <c r="O1048254"/>
      <c r="P1048254"/>
      <c r="Q1048254"/>
      <c r="R1048254"/>
      <c r="S1048254"/>
      <c r="T1048254"/>
      <c r="U1048254"/>
      <c r="V1048254"/>
      <c r="W1048254"/>
      <c r="X1048254"/>
      <c r="Y1048254"/>
      <c r="Z1048254"/>
      <c r="AA1048254"/>
      <c r="AB1048254"/>
      <c r="AC1048254"/>
      <c r="AD1048254"/>
      <c r="AE1048254"/>
      <c r="AF1048254"/>
      <c r="AG1048254"/>
      <c r="AH1048254"/>
      <c r="AI1048254"/>
      <c r="AJ1048254"/>
      <c r="AK1048254"/>
      <c r="AL1048254"/>
      <c r="AM1048254"/>
      <c r="AN1048254"/>
      <c r="AO1048254"/>
      <c r="AP1048254"/>
      <c r="AQ1048254"/>
      <c r="AR1048254"/>
      <c r="AS1048254"/>
      <c r="AT1048254"/>
    </row>
    <row r="1048255" spans="1:46" ht="12.75" customHeight="1">
      <c r="A1048255"/>
      <c r="B1048255"/>
      <c r="C1048255"/>
      <c r="D1048255"/>
      <c r="E1048255"/>
      <c r="F1048255"/>
      <c r="G1048255"/>
      <c r="H1048255"/>
      <c r="I1048255"/>
      <c r="J1048255"/>
      <c r="K1048255"/>
      <c r="L1048255"/>
      <c r="M1048255"/>
      <c r="N1048255"/>
      <c r="O1048255"/>
      <c r="P1048255"/>
      <c r="Q1048255"/>
      <c r="R1048255"/>
      <c r="S1048255"/>
      <c r="T1048255"/>
      <c r="U1048255"/>
      <c r="V1048255"/>
      <c r="W1048255"/>
      <c r="X1048255"/>
      <c r="Y1048255"/>
      <c r="Z1048255"/>
      <c r="AA1048255"/>
      <c r="AB1048255"/>
      <c r="AC1048255"/>
      <c r="AD1048255"/>
      <c r="AE1048255"/>
      <c r="AF1048255"/>
      <c r="AG1048255"/>
      <c r="AH1048255"/>
      <c r="AI1048255"/>
      <c r="AJ1048255"/>
      <c r="AK1048255"/>
      <c r="AL1048255"/>
      <c r="AM1048255"/>
      <c r="AN1048255"/>
      <c r="AO1048255"/>
      <c r="AP1048255"/>
      <c r="AQ1048255"/>
      <c r="AR1048255"/>
      <c r="AS1048255"/>
      <c r="AT1048255"/>
    </row>
    <row r="1048256" spans="1:46" ht="12.75" customHeight="1">
      <c r="A1048256"/>
      <c r="B1048256"/>
      <c r="C1048256"/>
      <c r="D1048256"/>
      <c r="E1048256"/>
      <c r="F1048256"/>
      <c r="G1048256"/>
      <c r="H1048256"/>
      <c r="I1048256"/>
      <c r="J1048256"/>
      <c r="K1048256"/>
      <c r="L1048256"/>
      <c r="M1048256"/>
      <c r="N1048256"/>
      <c r="O1048256"/>
      <c r="P1048256"/>
      <c r="Q1048256"/>
      <c r="R1048256"/>
      <c r="S1048256"/>
      <c r="T1048256"/>
      <c r="U1048256"/>
      <c r="V1048256"/>
      <c r="W1048256"/>
      <c r="X1048256"/>
      <c r="Y1048256"/>
      <c r="Z1048256"/>
      <c r="AA1048256"/>
      <c r="AB1048256"/>
      <c r="AC1048256"/>
      <c r="AD1048256"/>
      <c r="AE1048256"/>
      <c r="AF1048256"/>
      <c r="AG1048256"/>
      <c r="AH1048256"/>
      <c r="AI1048256"/>
      <c r="AJ1048256"/>
      <c r="AK1048256"/>
      <c r="AL1048256"/>
      <c r="AM1048256"/>
      <c r="AN1048256"/>
      <c r="AO1048256"/>
      <c r="AP1048256"/>
      <c r="AQ1048256"/>
      <c r="AR1048256"/>
      <c r="AS1048256"/>
      <c r="AT1048256"/>
    </row>
    <row r="1048257" spans="1:46" ht="12.75" customHeight="1">
      <c r="A1048257"/>
      <c r="B1048257"/>
      <c r="C1048257"/>
      <c r="D1048257"/>
      <c r="E1048257"/>
      <c r="F1048257"/>
      <c r="G1048257"/>
      <c r="H1048257"/>
      <c r="I1048257"/>
      <c r="J1048257"/>
      <c r="K1048257"/>
      <c r="L1048257"/>
      <c r="M1048257"/>
      <c r="N1048257"/>
      <c r="O1048257"/>
      <c r="P1048257"/>
      <c r="Q1048257"/>
      <c r="R1048257"/>
      <c r="S1048257"/>
      <c r="T1048257"/>
      <c r="U1048257"/>
      <c r="V1048257"/>
      <c r="W1048257"/>
      <c r="X1048257"/>
      <c r="Y1048257"/>
      <c r="Z1048257"/>
      <c r="AA1048257"/>
      <c r="AB1048257"/>
      <c r="AC1048257"/>
      <c r="AD1048257"/>
      <c r="AE1048257"/>
      <c r="AF1048257"/>
      <c r="AG1048257"/>
      <c r="AH1048257"/>
      <c r="AI1048257"/>
      <c r="AJ1048257"/>
      <c r="AK1048257"/>
      <c r="AL1048257"/>
      <c r="AM1048257"/>
      <c r="AN1048257"/>
      <c r="AO1048257"/>
      <c r="AP1048257"/>
      <c r="AQ1048257"/>
      <c r="AR1048257"/>
      <c r="AS1048257"/>
      <c r="AT1048257"/>
    </row>
    <row r="1048258" spans="1:46" ht="12.75" customHeight="1">
      <c r="A1048258"/>
      <c r="B1048258"/>
      <c r="C1048258"/>
      <c r="D1048258"/>
      <c r="E1048258"/>
      <c r="F1048258"/>
      <c r="G1048258"/>
      <c r="H1048258"/>
      <c r="I1048258"/>
      <c r="J1048258"/>
      <c r="K1048258"/>
      <c r="L1048258"/>
      <c r="M1048258"/>
      <c r="N1048258"/>
      <c r="O1048258"/>
      <c r="P1048258"/>
      <c r="Q1048258"/>
      <c r="R1048258"/>
      <c r="S1048258"/>
      <c r="T1048258"/>
      <c r="U1048258"/>
      <c r="V1048258"/>
      <c r="W1048258"/>
      <c r="X1048258"/>
      <c r="Y1048258"/>
      <c r="Z1048258"/>
      <c r="AA1048258"/>
      <c r="AB1048258"/>
      <c r="AC1048258"/>
      <c r="AD1048258"/>
      <c r="AE1048258"/>
      <c r="AF1048258"/>
      <c r="AG1048258"/>
      <c r="AH1048258"/>
      <c r="AI1048258"/>
      <c r="AJ1048258"/>
      <c r="AK1048258"/>
      <c r="AL1048258"/>
      <c r="AM1048258"/>
      <c r="AN1048258"/>
      <c r="AO1048258"/>
      <c r="AP1048258"/>
      <c r="AQ1048258"/>
      <c r="AR1048258"/>
      <c r="AS1048258"/>
      <c r="AT1048258"/>
    </row>
    <row r="1048259" spans="1:46" ht="12.75" customHeight="1">
      <c r="A1048259"/>
      <c r="B1048259"/>
      <c r="C1048259"/>
      <c r="D1048259"/>
      <c r="E1048259"/>
      <c r="F1048259"/>
      <c r="G1048259"/>
      <c r="H1048259"/>
      <c r="I1048259"/>
      <c r="J1048259"/>
      <c r="K1048259"/>
      <c r="L1048259"/>
      <c r="M1048259"/>
      <c r="N1048259"/>
      <c r="O1048259"/>
      <c r="P1048259"/>
      <c r="Q1048259"/>
      <c r="R1048259"/>
      <c r="S1048259"/>
      <c r="T1048259"/>
      <c r="U1048259"/>
      <c r="V1048259"/>
      <c r="W1048259"/>
      <c r="X1048259"/>
      <c r="Y1048259"/>
      <c r="Z1048259"/>
      <c r="AA1048259"/>
      <c r="AB1048259"/>
      <c r="AC1048259"/>
      <c r="AD1048259"/>
      <c r="AE1048259"/>
      <c r="AF1048259"/>
      <c r="AG1048259"/>
      <c r="AH1048259"/>
      <c r="AI1048259"/>
      <c r="AJ1048259"/>
      <c r="AK1048259"/>
      <c r="AL1048259"/>
      <c r="AM1048259"/>
      <c r="AN1048259"/>
      <c r="AO1048259"/>
      <c r="AP1048259"/>
      <c r="AQ1048259"/>
      <c r="AR1048259"/>
      <c r="AS1048259"/>
      <c r="AT1048259"/>
    </row>
    <row r="1048260" spans="1:46" ht="12.75" customHeight="1">
      <c r="A1048260"/>
      <c r="B1048260"/>
      <c r="C1048260"/>
      <c r="D1048260"/>
      <c r="E1048260"/>
      <c r="F1048260"/>
      <c r="G1048260"/>
      <c r="H1048260"/>
      <c r="I1048260"/>
      <c r="J1048260"/>
      <c r="K1048260"/>
      <c r="L1048260"/>
      <c r="M1048260"/>
      <c r="N1048260"/>
      <c r="O1048260"/>
      <c r="P1048260"/>
      <c r="Q1048260"/>
      <c r="R1048260"/>
      <c r="S1048260"/>
      <c r="T1048260"/>
      <c r="U1048260"/>
      <c r="V1048260"/>
      <c r="W1048260"/>
      <c r="X1048260"/>
      <c r="Y1048260"/>
      <c r="Z1048260"/>
      <c r="AA1048260"/>
      <c r="AB1048260"/>
      <c r="AC1048260"/>
      <c r="AD1048260"/>
      <c r="AE1048260"/>
      <c r="AF1048260"/>
      <c r="AG1048260"/>
      <c r="AH1048260"/>
      <c r="AI1048260"/>
      <c r="AJ1048260"/>
      <c r="AK1048260"/>
      <c r="AL1048260"/>
      <c r="AM1048260"/>
      <c r="AN1048260"/>
      <c r="AO1048260"/>
      <c r="AP1048260"/>
      <c r="AQ1048260"/>
      <c r="AR1048260"/>
      <c r="AS1048260"/>
      <c r="AT1048260"/>
    </row>
    <row r="1048261" spans="1:46" ht="12.75" customHeight="1">
      <c r="H1048261"/>
      <c r="I1048261"/>
      <c r="J1048261"/>
      <c r="K1048261"/>
      <c r="L1048261"/>
      <c r="M1048261"/>
      <c r="N1048261"/>
      <c r="O1048261"/>
      <c r="P1048261"/>
      <c r="Q1048261"/>
      <c r="R1048261"/>
      <c r="S1048261"/>
      <c r="T1048261"/>
      <c r="U1048261"/>
      <c r="V1048261"/>
      <c r="W1048261"/>
      <c r="X1048261"/>
      <c r="Y1048261"/>
      <c r="Z1048261"/>
      <c r="AA1048261"/>
      <c r="AB1048261"/>
      <c r="AC1048261"/>
      <c r="AD1048261"/>
      <c r="AE1048261"/>
      <c r="AF1048261"/>
      <c r="AG1048261"/>
      <c r="AH1048261"/>
      <c r="AI1048261"/>
      <c r="AJ1048261"/>
      <c r="AK1048261"/>
      <c r="AL1048261"/>
      <c r="AM1048261"/>
      <c r="AN1048261"/>
      <c r="AO1048261"/>
      <c r="AP1048261"/>
      <c r="AQ1048261"/>
      <c r="AR1048261"/>
      <c r="AS1048261"/>
      <c r="AT1048261"/>
    </row>
  </sheetData>
  <mergeCells count="5">
    <mergeCell ref="A4:G4"/>
    <mergeCell ref="A8:A9"/>
    <mergeCell ref="D8:E8"/>
    <mergeCell ref="F8:G8"/>
    <mergeCell ref="A30:C30"/>
  </mergeCells>
  <pageMargins left="0.23069444444444448" right="6.3750000000000001E-2" top="0.43347222222222226" bottom="0.46263888888888893" header="3.3472222222222216E-2" footer="6.2638888888888883E-2"/>
  <pageSetup paperSize="0" scale="85" fitToWidth="0" fitToHeight="0" pageOrder="overThenDown" orientation="landscape" useFirstPageNumber="1" horizontalDpi="0" verticalDpi="0" copies="0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048261"/>
  <sheetViews>
    <sheetView topLeftCell="C5" zoomScale="70" zoomScaleNormal="70" workbookViewId="0">
      <selection activeCell="F11" sqref="F11:G11"/>
    </sheetView>
  </sheetViews>
  <sheetFormatPr defaultRowHeight="18.600000000000001" customHeight="1"/>
  <cols>
    <col min="1" max="1" width="5.75" style="2" customWidth="1"/>
    <col min="2" max="2" width="15.25" style="2" customWidth="1"/>
    <col min="3" max="3" width="17.25" style="2" customWidth="1"/>
    <col min="4" max="6" width="17.625" style="2" customWidth="1"/>
    <col min="7" max="7" width="20.5" style="2" customWidth="1"/>
    <col min="8" max="8" width="18.875" style="2" bestFit="1" customWidth="1"/>
    <col min="9" max="46" width="10.625" style="2" customWidth="1"/>
  </cols>
  <sheetData>
    <row r="1" spans="1:47" ht="18.600000000000001" customHeight="1">
      <c r="A1" s="1" t="s">
        <v>0</v>
      </c>
    </row>
    <row r="2" spans="1:47" ht="18.600000000000001" customHeight="1">
      <c r="A2" s="1" t="s">
        <v>1</v>
      </c>
    </row>
    <row r="3" spans="1:47" ht="18.600000000000001" customHeight="1">
      <c r="C3" s="3"/>
    </row>
    <row r="4" spans="1:47" ht="18.600000000000001" customHeight="1">
      <c r="A4" s="26" t="s">
        <v>24</v>
      </c>
      <c r="B4" s="26"/>
      <c r="C4" s="26"/>
      <c r="D4" s="26"/>
      <c r="E4" s="26"/>
      <c r="F4" s="26"/>
      <c r="G4" s="26"/>
    </row>
    <row r="5" spans="1:47" ht="18.600000000000001" customHeight="1">
      <c r="A5" s="4"/>
    </row>
    <row r="6" spans="1:47" ht="18.600000000000001" customHeight="1">
      <c r="A6" s="1" t="s">
        <v>12</v>
      </c>
      <c r="B6" s="3"/>
      <c r="C6" s="5" t="s">
        <v>13</v>
      </c>
      <c r="AQ6"/>
      <c r="AR6"/>
      <c r="AS6"/>
      <c r="AT6"/>
    </row>
    <row r="7" spans="1:47" ht="18.600000000000001" customHeight="1">
      <c r="A7" s="1" t="s">
        <v>2</v>
      </c>
      <c r="B7" s="3"/>
      <c r="C7" s="1" t="s">
        <v>14</v>
      </c>
      <c r="AQ7"/>
      <c r="AR7"/>
      <c r="AS7"/>
      <c r="AT7"/>
    </row>
    <row r="8" spans="1:47" ht="18.600000000000001" customHeight="1">
      <c r="A8" s="27" t="s">
        <v>3</v>
      </c>
      <c r="B8" s="7" t="s">
        <v>25</v>
      </c>
      <c r="C8" s="7" t="s">
        <v>15</v>
      </c>
      <c r="D8" s="27" t="s">
        <v>16</v>
      </c>
      <c r="E8" s="27"/>
      <c r="F8" s="27" t="s">
        <v>4</v>
      </c>
      <c r="G8" s="27"/>
      <c r="H8" s="8"/>
      <c r="AU8" s="2"/>
    </row>
    <row r="9" spans="1:47" ht="20.85" customHeight="1">
      <c r="A9" s="27"/>
      <c r="B9" s="15" t="s">
        <v>26</v>
      </c>
      <c r="C9" s="7" t="s">
        <v>5</v>
      </c>
      <c r="D9" s="7" t="s">
        <v>17</v>
      </c>
      <c r="E9" s="7" t="s">
        <v>18</v>
      </c>
      <c r="F9" s="7" t="s">
        <v>19</v>
      </c>
      <c r="G9" s="7" t="s">
        <v>20</v>
      </c>
      <c r="H9" s="9" t="s">
        <v>7</v>
      </c>
      <c r="AU9" s="2"/>
    </row>
    <row r="10" spans="1:47" ht="20.85" customHeight="1">
      <c r="A10" s="16">
        <v>1</v>
      </c>
      <c r="B10" s="19" t="s">
        <v>21</v>
      </c>
      <c r="C10" s="19" t="s">
        <v>75</v>
      </c>
      <c r="D10" s="31"/>
      <c r="E10" s="31"/>
      <c r="F10" s="19">
        <v>2.2799999999999998</v>
      </c>
      <c r="G10" s="32" t="s">
        <v>22</v>
      </c>
      <c r="H10" s="10"/>
      <c r="AU10" s="2"/>
    </row>
    <row r="11" spans="1:47" ht="20.85" customHeight="1">
      <c r="A11" s="16">
        <v>2</v>
      </c>
      <c r="B11" s="19" t="s">
        <v>21</v>
      </c>
      <c r="C11" s="19" t="s">
        <v>76</v>
      </c>
      <c r="D11" s="31"/>
      <c r="E11" s="31"/>
      <c r="F11" s="19">
        <v>2.2599999999999998</v>
      </c>
      <c r="G11" s="32" t="s">
        <v>22</v>
      </c>
      <c r="H11" s="10"/>
      <c r="AU11" s="2"/>
    </row>
    <row r="12" spans="1:47" ht="20.85" customHeight="1">
      <c r="A12" s="16">
        <v>3</v>
      </c>
      <c r="B12" s="21"/>
      <c r="C12" s="18"/>
      <c r="D12" s="31"/>
      <c r="E12" s="31"/>
      <c r="F12" s="22"/>
      <c r="G12" s="22"/>
      <c r="H12" s="10"/>
      <c r="AU12" s="2"/>
    </row>
    <row r="13" spans="1:47" ht="20.85" customHeight="1">
      <c r="A13" s="16">
        <v>4</v>
      </c>
      <c r="B13" s="20"/>
      <c r="C13" s="14"/>
      <c r="D13" s="31"/>
      <c r="E13" s="31"/>
      <c r="F13" s="22"/>
      <c r="G13" s="22"/>
      <c r="H13" s="10"/>
      <c r="AU13" s="2"/>
    </row>
    <row r="14" spans="1:47" ht="20.85" customHeight="1">
      <c r="A14" s="16">
        <v>5</v>
      </c>
      <c r="B14" s="21"/>
      <c r="C14" s="18"/>
      <c r="D14" s="31"/>
      <c r="E14" s="31"/>
      <c r="F14" s="22"/>
      <c r="G14" s="22"/>
      <c r="H14" s="10"/>
      <c r="AU14" s="2"/>
    </row>
    <row r="15" spans="1:47" ht="20.85" customHeight="1">
      <c r="A15" s="16">
        <v>6</v>
      </c>
      <c r="B15" s="20"/>
      <c r="C15" s="14"/>
      <c r="D15" s="31"/>
      <c r="E15" s="31"/>
      <c r="F15" s="22"/>
      <c r="G15" s="22"/>
      <c r="H15" s="11" t="s">
        <v>23</v>
      </c>
      <c r="AU15" s="2"/>
    </row>
    <row r="16" spans="1:47" ht="20.85" customHeight="1">
      <c r="A16" s="16">
        <v>7</v>
      </c>
      <c r="B16" s="21"/>
      <c r="C16" s="18"/>
      <c r="D16" s="31"/>
      <c r="E16" s="31"/>
      <c r="F16" s="22"/>
      <c r="G16" s="22"/>
      <c r="H16" s="9" t="s">
        <v>8</v>
      </c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</row>
    <row r="17" spans="1:46" ht="20.85" customHeight="1">
      <c r="A17" s="16">
        <v>8</v>
      </c>
      <c r="B17" s="20"/>
      <c r="C17" s="14"/>
      <c r="D17" s="31"/>
      <c r="E17" s="31"/>
      <c r="F17" s="22"/>
      <c r="G17" s="22"/>
      <c r="H17" s="10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</row>
    <row r="18" spans="1:46" ht="20.85" customHeight="1">
      <c r="A18" s="16">
        <v>9</v>
      </c>
      <c r="B18" s="21"/>
      <c r="C18" s="18"/>
      <c r="D18" s="31"/>
      <c r="E18" s="31"/>
      <c r="F18" s="22"/>
      <c r="G18" s="22"/>
      <c r="H18" s="10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</row>
    <row r="19" spans="1:46" ht="20.85" customHeight="1">
      <c r="A19" s="16">
        <v>10</v>
      </c>
      <c r="B19" s="20"/>
      <c r="C19" s="14"/>
      <c r="D19" s="31"/>
      <c r="E19" s="31"/>
      <c r="F19" s="22"/>
      <c r="G19" s="22"/>
      <c r="H19" s="10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</row>
    <row r="20" spans="1:46" ht="20.85" customHeight="1">
      <c r="A20" s="16">
        <v>11</v>
      </c>
      <c r="B20" s="21"/>
      <c r="C20" s="18"/>
      <c r="D20" s="31"/>
      <c r="E20" s="31"/>
      <c r="F20" s="22"/>
      <c r="G20" s="22"/>
      <c r="H20" s="1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</row>
    <row r="21" spans="1:46" ht="20.85" customHeight="1">
      <c r="A21" s="16">
        <v>12</v>
      </c>
      <c r="B21" s="20"/>
      <c r="C21" s="14"/>
      <c r="D21" s="31"/>
      <c r="E21" s="31"/>
      <c r="F21" s="22"/>
      <c r="G21" s="22"/>
      <c r="H21" s="9" t="s">
        <v>9</v>
      </c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</row>
    <row r="22" spans="1:46" ht="20.85" customHeight="1">
      <c r="A22" s="16">
        <v>13</v>
      </c>
      <c r="B22" s="21"/>
      <c r="C22" s="18"/>
      <c r="D22" s="31"/>
      <c r="E22" s="31"/>
      <c r="F22" s="22"/>
      <c r="G22" s="22"/>
      <c r="H22" s="10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</row>
    <row r="23" spans="1:46" ht="20.85" customHeight="1">
      <c r="A23" s="16">
        <v>14</v>
      </c>
      <c r="B23" s="20"/>
      <c r="C23" s="14"/>
      <c r="D23" s="31"/>
      <c r="E23" s="31"/>
      <c r="F23" s="22"/>
      <c r="G23" s="23"/>
      <c r="H23" s="10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</row>
    <row r="24" spans="1:46" ht="20.85" customHeight="1">
      <c r="A24" s="16">
        <v>15</v>
      </c>
      <c r="B24" s="21"/>
      <c r="C24" s="18"/>
      <c r="D24" s="31"/>
      <c r="E24" s="31"/>
      <c r="F24" s="22"/>
      <c r="G24" s="23"/>
      <c r="H24" s="10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</row>
    <row r="25" spans="1:46" ht="20.85" customHeight="1">
      <c r="A25" s="16">
        <v>16</v>
      </c>
      <c r="B25" s="20"/>
      <c r="C25" s="14"/>
      <c r="D25" s="31"/>
      <c r="E25" s="31"/>
      <c r="F25" s="22"/>
      <c r="G25" s="23"/>
      <c r="H25" s="10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</row>
    <row r="26" spans="1:46" ht="20.85" customHeight="1">
      <c r="A26" s="16">
        <v>17</v>
      </c>
      <c r="B26" s="21"/>
      <c r="C26" s="18"/>
      <c r="D26" s="31"/>
      <c r="E26" s="31"/>
      <c r="F26" s="22"/>
      <c r="G26" s="23"/>
      <c r="H26" s="11" t="s">
        <v>10</v>
      </c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</row>
    <row r="27" spans="1:46" ht="20.85" customHeight="1">
      <c r="A27" s="16">
        <v>18</v>
      </c>
      <c r="B27" s="20"/>
      <c r="C27" s="14"/>
      <c r="D27" s="31"/>
      <c r="E27" s="31"/>
      <c r="F27" s="22"/>
      <c r="G27" s="23"/>
      <c r="H27" s="10" t="s">
        <v>11</v>
      </c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</row>
    <row r="28" spans="1:46" ht="20.85" customHeight="1">
      <c r="A28" s="16">
        <v>19</v>
      </c>
      <c r="B28" s="21"/>
      <c r="C28" s="18"/>
      <c r="D28" s="31"/>
      <c r="E28" s="31"/>
      <c r="F28" s="22"/>
      <c r="G28" s="23"/>
      <c r="H28" s="10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</row>
    <row r="29" spans="1:46" ht="20.85" customHeight="1">
      <c r="A29" s="24">
        <v>20</v>
      </c>
      <c r="B29" s="20"/>
      <c r="C29" s="14"/>
      <c r="D29" s="31"/>
      <c r="E29" s="31"/>
      <c r="F29" s="22"/>
      <c r="G29" s="23"/>
      <c r="H29" s="12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</row>
    <row r="30" spans="1:46" ht="20.85" customHeight="1">
      <c r="A30" s="28" t="s">
        <v>6</v>
      </c>
      <c r="B30" s="29"/>
      <c r="C30" s="30"/>
      <c r="D30" s="25">
        <f>SUM(D10:D29)</f>
        <v>0</v>
      </c>
      <c r="E30" s="7">
        <f>SUM(E10:E29)</f>
        <v>0</v>
      </c>
      <c r="F30" s="6"/>
      <c r="G30" s="6"/>
      <c r="H30" s="13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</row>
    <row r="31" spans="1:46" ht="20.85" customHeight="1"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</row>
    <row r="1048030" spans="1:46" ht="18.600000000000001" customHeight="1">
      <c r="A1048030"/>
      <c r="B1048030"/>
      <c r="C1048030"/>
      <c r="D1048030"/>
      <c r="E1048030"/>
      <c r="F1048030"/>
      <c r="G1048030"/>
    </row>
    <row r="1048031" spans="1:46" ht="12.75" customHeight="1">
      <c r="A1048031"/>
      <c r="B1048031"/>
      <c r="C1048031"/>
      <c r="D1048031"/>
      <c r="E1048031"/>
      <c r="F1048031"/>
      <c r="G1048031"/>
      <c r="H1048031"/>
      <c r="I1048031"/>
      <c r="J1048031"/>
      <c r="K1048031"/>
      <c r="L1048031"/>
      <c r="M1048031"/>
      <c r="N1048031"/>
      <c r="O1048031"/>
      <c r="P1048031"/>
      <c r="Q1048031"/>
      <c r="R1048031"/>
      <c r="S1048031"/>
      <c r="T1048031"/>
      <c r="U1048031"/>
      <c r="V1048031"/>
      <c r="W1048031"/>
      <c r="X1048031"/>
      <c r="Y1048031"/>
      <c r="Z1048031"/>
      <c r="AA1048031"/>
      <c r="AB1048031"/>
      <c r="AC1048031"/>
      <c r="AD1048031"/>
      <c r="AE1048031"/>
      <c r="AF1048031"/>
      <c r="AG1048031"/>
      <c r="AH1048031"/>
      <c r="AI1048031"/>
      <c r="AJ1048031"/>
      <c r="AK1048031"/>
      <c r="AL1048031"/>
      <c r="AM1048031"/>
      <c r="AN1048031"/>
      <c r="AO1048031"/>
      <c r="AP1048031"/>
      <c r="AQ1048031"/>
      <c r="AR1048031"/>
      <c r="AS1048031"/>
      <c r="AT1048031"/>
    </row>
    <row r="1048032" spans="1:46" ht="12.75" customHeight="1">
      <c r="A1048032"/>
      <c r="B1048032"/>
      <c r="C1048032"/>
      <c r="D1048032"/>
      <c r="E1048032"/>
      <c r="F1048032"/>
      <c r="G1048032"/>
      <c r="H1048032"/>
      <c r="I1048032"/>
      <c r="J1048032"/>
      <c r="K1048032"/>
      <c r="L1048032"/>
      <c r="M1048032"/>
      <c r="N1048032"/>
      <c r="O1048032"/>
      <c r="P1048032"/>
      <c r="Q1048032"/>
      <c r="R1048032"/>
      <c r="S1048032"/>
      <c r="T1048032"/>
      <c r="U1048032"/>
      <c r="V1048032"/>
      <c r="W1048032"/>
      <c r="X1048032"/>
      <c r="Y1048032"/>
      <c r="Z1048032"/>
      <c r="AA1048032"/>
      <c r="AB1048032"/>
      <c r="AC1048032"/>
      <c r="AD1048032"/>
      <c r="AE1048032"/>
      <c r="AF1048032"/>
      <c r="AG1048032"/>
      <c r="AH1048032"/>
      <c r="AI1048032"/>
      <c r="AJ1048032"/>
      <c r="AK1048032"/>
      <c r="AL1048032"/>
      <c r="AM1048032"/>
      <c r="AN1048032"/>
      <c r="AO1048032"/>
      <c r="AP1048032"/>
      <c r="AQ1048032"/>
      <c r="AR1048032"/>
      <c r="AS1048032"/>
      <c r="AT1048032"/>
    </row>
    <row r="1048033" spans="1:46" ht="12.75" customHeight="1">
      <c r="A1048033"/>
      <c r="B1048033"/>
      <c r="C1048033"/>
      <c r="D1048033"/>
      <c r="E1048033"/>
      <c r="F1048033"/>
      <c r="G1048033"/>
      <c r="H1048033"/>
      <c r="I1048033"/>
      <c r="J1048033"/>
      <c r="K1048033"/>
      <c r="L1048033"/>
      <c r="M1048033"/>
      <c r="N1048033"/>
      <c r="O1048033"/>
      <c r="P1048033"/>
      <c r="Q1048033"/>
      <c r="R1048033"/>
      <c r="S1048033"/>
      <c r="T1048033"/>
      <c r="U1048033"/>
      <c r="V1048033"/>
      <c r="W1048033"/>
      <c r="X1048033"/>
      <c r="Y1048033"/>
      <c r="Z1048033"/>
      <c r="AA1048033"/>
      <c r="AB1048033"/>
      <c r="AC1048033"/>
      <c r="AD1048033"/>
      <c r="AE1048033"/>
      <c r="AF1048033"/>
      <c r="AG1048033"/>
      <c r="AH1048033"/>
      <c r="AI1048033"/>
      <c r="AJ1048033"/>
      <c r="AK1048033"/>
      <c r="AL1048033"/>
      <c r="AM1048033"/>
      <c r="AN1048033"/>
      <c r="AO1048033"/>
      <c r="AP1048033"/>
      <c r="AQ1048033"/>
      <c r="AR1048033"/>
      <c r="AS1048033"/>
      <c r="AT1048033"/>
    </row>
    <row r="1048034" spans="1:46" ht="12.75" customHeight="1">
      <c r="A1048034"/>
      <c r="B1048034"/>
      <c r="C1048034"/>
      <c r="D1048034"/>
      <c r="E1048034"/>
      <c r="F1048034"/>
      <c r="G1048034"/>
      <c r="H1048034"/>
      <c r="I1048034"/>
      <c r="J1048034"/>
      <c r="K1048034"/>
      <c r="L1048034"/>
      <c r="M1048034"/>
      <c r="N1048034"/>
      <c r="O1048034"/>
      <c r="P1048034"/>
      <c r="Q1048034"/>
      <c r="R1048034"/>
      <c r="S1048034"/>
      <c r="T1048034"/>
      <c r="U1048034"/>
      <c r="V1048034"/>
      <c r="W1048034"/>
      <c r="X1048034"/>
      <c r="Y1048034"/>
      <c r="Z1048034"/>
      <c r="AA1048034"/>
      <c r="AB1048034"/>
      <c r="AC1048034"/>
      <c r="AD1048034"/>
      <c r="AE1048034"/>
      <c r="AF1048034"/>
      <c r="AG1048034"/>
      <c r="AH1048034"/>
      <c r="AI1048034"/>
      <c r="AJ1048034"/>
      <c r="AK1048034"/>
      <c r="AL1048034"/>
      <c r="AM1048034"/>
      <c r="AN1048034"/>
      <c r="AO1048034"/>
      <c r="AP1048034"/>
      <c r="AQ1048034"/>
      <c r="AR1048034"/>
      <c r="AS1048034"/>
      <c r="AT1048034"/>
    </row>
    <row r="1048035" spans="1:46" ht="12.75" customHeight="1">
      <c r="A1048035"/>
      <c r="B1048035"/>
      <c r="C1048035"/>
      <c r="D1048035"/>
      <c r="E1048035"/>
      <c r="F1048035"/>
      <c r="G1048035"/>
      <c r="H1048035"/>
      <c r="I1048035"/>
      <c r="J1048035"/>
      <c r="K1048035"/>
      <c r="L1048035"/>
      <c r="M1048035"/>
      <c r="N1048035"/>
      <c r="O1048035"/>
      <c r="P1048035"/>
      <c r="Q1048035"/>
      <c r="R1048035"/>
      <c r="S1048035"/>
      <c r="T1048035"/>
      <c r="U1048035"/>
      <c r="V1048035"/>
      <c r="W1048035"/>
      <c r="X1048035"/>
      <c r="Y1048035"/>
      <c r="Z1048035"/>
      <c r="AA1048035"/>
      <c r="AB1048035"/>
      <c r="AC1048035"/>
      <c r="AD1048035"/>
      <c r="AE1048035"/>
      <c r="AF1048035"/>
      <c r="AG1048035"/>
      <c r="AH1048035"/>
      <c r="AI1048035"/>
      <c r="AJ1048035"/>
      <c r="AK1048035"/>
      <c r="AL1048035"/>
      <c r="AM1048035"/>
      <c r="AN1048035"/>
      <c r="AO1048035"/>
      <c r="AP1048035"/>
      <c r="AQ1048035"/>
      <c r="AR1048035"/>
      <c r="AS1048035"/>
      <c r="AT1048035"/>
    </row>
    <row r="1048036" spans="1:46" ht="12.75" customHeight="1">
      <c r="A1048036"/>
      <c r="B1048036"/>
      <c r="C1048036"/>
      <c r="D1048036"/>
      <c r="E1048036"/>
      <c r="F1048036"/>
      <c r="G1048036"/>
      <c r="H1048036"/>
      <c r="I1048036"/>
      <c r="J1048036"/>
      <c r="K1048036"/>
      <c r="L1048036"/>
      <c r="M1048036"/>
      <c r="N1048036"/>
      <c r="O1048036"/>
      <c r="P1048036"/>
      <c r="Q1048036"/>
      <c r="R1048036"/>
      <c r="S1048036"/>
      <c r="T1048036"/>
      <c r="U1048036"/>
      <c r="V1048036"/>
      <c r="W1048036"/>
      <c r="X1048036"/>
      <c r="Y1048036"/>
      <c r="Z1048036"/>
      <c r="AA1048036"/>
      <c r="AB1048036"/>
      <c r="AC1048036"/>
      <c r="AD1048036"/>
      <c r="AE1048036"/>
      <c r="AF1048036"/>
      <c r="AG1048036"/>
      <c r="AH1048036"/>
      <c r="AI1048036"/>
      <c r="AJ1048036"/>
      <c r="AK1048036"/>
      <c r="AL1048036"/>
      <c r="AM1048036"/>
      <c r="AN1048036"/>
      <c r="AO1048036"/>
      <c r="AP1048036"/>
      <c r="AQ1048036"/>
      <c r="AR1048036"/>
      <c r="AS1048036"/>
      <c r="AT1048036"/>
    </row>
    <row r="1048037" spans="1:46" ht="12.75" customHeight="1">
      <c r="A1048037"/>
      <c r="B1048037"/>
      <c r="C1048037"/>
      <c r="D1048037"/>
      <c r="E1048037"/>
      <c r="F1048037"/>
      <c r="G1048037"/>
      <c r="H1048037"/>
      <c r="I1048037"/>
      <c r="J1048037"/>
      <c r="K1048037"/>
      <c r="L1048037"/>
      <c r="M1048037"/>
      <c r="N1048037"/>
      <c r="O1048037"/>
      <c r="P1048037"/>
      <c r="Q1048037"/>
      <c r="R1048037"/>
      <c r="S1048037"/>
      <c r="T1048037"/>
      <c r="U1048037"/>
      <c r="V1048037"/>
      <c r="W1048037"/>
      <c r="X1048037"/>
      <c r="Y1048037"/>
      <c r="Z1048037"/>
      <c r="AA1048037"/>
      <c r="AB1048037"/>
      <c r="AC1048037"/>
      <c r="AD1048037"/>
      <c r="AE1048037"/>
      <c r="AF1048037"/>
      <c r="AG1048037"/>
      <c r="AH1048037"/>
      <c r="AI1048037"/>
      <c r="AJ1048037"/>
      <c r="AK1048037"/>
      <c r="AL1048037"/>
      <c r="AM1048037"/>
      <c r="AN1048037"/>
      <c r="AO1048037"/>
      <c r="AP1048037"/>
      <c r="AQ1048037"/>
      <c r="AR1048037"/>
      <c r="AS1048037"/>
      <c r="AT1048037"/>
    </row>
    <row r="1048038" spans="1:46" ht="12.75" customHeight="1">
      <c r="A1048038"/>
      <c r="B1048038"/>
      <c r="C1048038"/>
      <c r="D1048038"/>
      <c r="E1048038"/>
      <c r="F1048038"/>
      <c r="G1048038"/>
      <c r="H1048038"/>
      <c r="I1048038"/>
      <c r="J1048038"/>
      <c r="K1048038"/>
      <c r="L1048038"/>
      <c r="M1048038"/>
      <c r="N1048038"/>
      <c r="O1048038"/>
      <c r="P1048038"/>
      <c r="Q1048038"/>
      <c r="R1048038"/>
      <c r="S1048038"/>
      <c r="T1048038"/>
      <c r="U1048038"/>
      <c r="V1048038"/>
      <c r="W1048038"/>
      <c r="X1048038"/>
      <c r="Y1048038"/>
      <c r="Z1048038"/>
      <c r="AA1048038"/>
      <c r="AB1048038"/>
      <c r="AC1048038"/>
      <c r="AD1048038"/>
      <c r="AE1048038"/>
      <c r="AF1048038"/>
      <c r="AG1048038"/>
      <c r="AH1048038"/>
      <c r="AI1048038"/>
      <c r="AJ1048038"/>
      <c r="AK1048038"/>
      <c r="AL1048038"/>
      <c r="AM1048038"/>
      <c r="AN1048038"/>
      <c r="AO1048038"/>
      <c r="AP1048038"/>
      <c r="AQ1048038"/>
      <c r="AR1048038"/>
      <c r="AS1048038"/>
      <c r="AT1048038"/>
    </row>
    <row r="1048039" spans="1:46" ht="12.75" customHeight="1">
      <c r="A1048039"/>
      <c r="B1048039"/>
      <c r="C1048039"/>
      <c r="D1048039"/>
      <c r="E1048039"/>
      <c r="F1048039"/>
      <c r="G1048039"/>
      <c r="H1048039"/>
      <c r="I1048039"/>
      <c r="J1048039"/>
      <c r="K1048039"/>
      <c r="L1048039"/>
      <c r="M1048039"/>
      <c r="N1048039"/>
      <c r="O1048039"/>
      <c r="P1048039"/>
      <c r="Q1048039"/>
      <c r="R1048039"/>
      <c r="S1048039"/>
      <c r="T1048039"/>
      <c r="U1048039"/>
      <c r="V1048039"/>
      <c r="W1048039"/>
      <c r="X1048039"/>
      <c r="Y1048039"/>
      <c r="Z1048039"/>
      <c r="AA1048039"/>
      <c r="AB1048039"/>
      <c r="AC1048039"/>
      <c r="AD1048039"/>
      <c r="AE1048039"/>
      <c r="AF1048039"/>
      <c r="AG1048039"/>
      <c r="AH1048039"/>
      <c r="AI1048039"/>
      <c r="AJ1048039"/>
      <c r="AK1048039"/>
      <c r="AL1048039"/>
      <c r="AM1048039"/>
      <c r="AN1048039"/>
      <c r="AO1048039"/>
      <c r="AP1048039"/>
      <c r="AQ1048039"/>
      <c r="AR1048039"/>
      <c r="AS1048039"/>
      <c r="AT1048039"/>
    </row>
    <row r="1048040" spans="1:46" ht="12.75" customHeight="1">
      <c r="A1048040"/>
      <c r="B1048040"/>
      <c r="C1048040"/>
      <c r="D1048040"/>
      <c r="E1048040"/>
      <c r="F1048040"/>
      <c r="G1048040"/>
      <c r="H1048040"/>
      <c r="I1048040"/>
      <c r="J1048040"/>
      <c r="K1048040"/>
      <c r="L1048040"/>
      <c r="M1048040"/>
      <c r="N1048040"/>
      <c r="O1048040"/>
      <c r="P1048040"/>
      <c r="Q1048040"/>
      <c r="R1048040"/>
      <c r="S1048040"/>
      <c r="T1048040"/>
      <c r="U1048040"/>
      <c r="V1048040"/>
      <c r="W1048040"/>
      <c r="X1048040"/>
      <c r="Y1048040"/>
      <c r="Z1048040"/>
      <c r="AA1048040"/>
      <c r="AB1048040"/>
      <c r="AC1048040"/>
      <c r="AD1048040"/>
      <c r="AE1048040"/>
      <c r="AF1048040"/>
      <c r="AG1048040"/>
      <c r="AH1048040"/>
      <c r="AI1048040"/>
      <c r="AJ1048040"/>
      <c r="AK1048040"/>
      <c r="AL1048040"/>
      <c r="AM1048040"/>
      <c r="AN1048040"/>
      <c r="AO1048040"/>
      <c r="AP1048040"/>
      <c r="AQ1048040"/>
      <c r="AR1048040"/>
      <c r="AS1048040"/>
      <c r="AT1048040"/>
    </row>
    <row r="1048041" spans="1:46" ht="12.75" customHeight="1">
      <c r="A1048041"/>
      <c r="B1048041"/>
      <c r="C1048041"/>
      <c r="D1048041"/>
      <c r="E1048041"/>
      <c r="F1048041"/>
      <c r="G1048041"/>
      <c r="H1048041"/>
      <c r="I1048041"/>
      <c r="J1048041"/>
      <c r="K1048041"/>
      <c r="L1048041"/>
      <c r="M1048041"/>
      <c r="N1048041"/>
      <c r="O1048041"/>
      <c r="P1048041"/>
      <c r="Q1048041"/>
      <c r="R1048041"/>
      <c r="S1048041"/>
      <c r="T1048041"/>
      <c r="U1048041"/>
      <c r="V1048041"/>
      <c r="W1048041"/>
      <c r="X1048041"/>
      <c r="Y1048041"/>
      <c r="Z1048041"/>
      <c r="AA1048041"/>
      <c r="AB1048041"/>
      <c r="AC1048041"/>
      <c r="AD1048041"/>
      <c r="AE1048041"/>
      <c r="AF1048041"/>
      <c r="AG1048041"/>
      <c r="AH1048041"/>
      <c r="AI1048041"/>
      <c r="AJ1048041"/>
      <c r="AK1048041"/>
      <c r="AL1048041"/>
      <c r="AM1048041"/>
      <c r="AN1048041"/>
      <c r="AO1048041"/>
      <c r="AP1048041"/>
      <c r="AQ1048041"/>
      <c r="AR1048041"/>
      <c r="AS1048041"/>
      <c r="AT1048041"/>
    </row>
    <row r="1048042" spans="1:46" ht="12.75" customHeight="1">
      <c r="A1048042"/>
      <c r="B1048042"/>
      <c r="C1048042"/>
      <c r="D1048042"/>
      <c r="E1048042"/>
      <c r="F1048042"/>
      <c r="G1048042"/>
      <c r="H1048042"/>
      <c r="I1048042"/>
      <c r="J1048042"/>
      <c r="K1048042"/>
      <c r="L1048042"/>
      <c r="M1048042"/>
      <c r="N1048042"/>
      <c r="O1048042"/>
      <c r="P1048042"/>
      <c r="Q1048042"/>
      <c r="R1048042"/>
      <c r="S1048042"/>
      <c r="T1048042"/>
      <c r="U1048042"/>
      <c r="V1048042"/>
      <c r="W1048042"/>
      <c r="X1048042"/>
      <c r="Y1048042"/>
      <c r="Z1048042"/>
      <c r="AA1048042"/>
      <c r="AB1048042"/>
      <c r="AC1048042"/>
      <c r="AD1048042"/>
      <c r="AE1048042"/>
      <c r="AF1048042"/>
      <c r="AG1048042"/>
      <c r="AH1048042"/>
      <c r="AI1048042"/>
      <c r="AJ1048042"/>
      <c r="AK1048042"/>
      <c r="AL1048042"/>
      <c r="AM1048042"/>
      <c r="AN1048042"/>
      <c r="AO1048042"/>
      <c r="AP1048042"/>
      <c r="AQ1048042"/>
      <c r="AR1048042"/>
      <c r="AS1048042"/>
      <c r="AT1048042"/>
    </row>
    <row r="1048043" spans="1:46" ht="12.75" customHeight="1">
      <c r="A1048043"/>
      <c r="B1048043"/>
      <c r="C1048043"/>
      <c r="D1048043"/>
      <c r="E1048043"/>
      <c r="F1048043"/>
      <c r="G1048043"/>
      <c r="H1048043"/>
      <c r="I1048043"/>
      <c r="J1048043"/>
      <c r="K1048043"/>
      <c r="L1048043"/>
      <c r="M1048043"/>
      <c r="N1048043"/>
      <c r="O1048043"/>
      <c r="P1048043"/>
      <c r="Q1048043"/>
      <c r="R1048043"/>
      <c r="S1048043"/>
      <c r="T1048043"/>
      <c r="U1048043"/>
      <c r="V1048043"/>
      <c r="W1048043"/>
      <c r="X1048043"/>
      <c r="Y1048043"/>
      <c r="Z1048043"/>
      <c r="AA1048043"/>
      <c r="AB1048043"/>
      <c r="AC1048043"/>
      <c r="AD1048043"/>
      <c r="AE1048043"/>
      <c r="AF1048043"/>
      <c r="AG1048043"/>
      <c r="AH1048043"/>
      <c r="AI1048043"/>
      <c r="AJ1048043"/>
      <c r="AK1048043"/>
      <c r="AL1048043"/>
      <c r="AM1048043"/>
      <c r="AN1048043"/>
      <c r="AO1048043"/>
      <c r="AP1048043"/>
      <c r="AQ1048043"/>
      <c r="AR1048043"/>
      <c r="AS1048043"/>
      <c r="AT1048043"/>
    </row>
    <row r="1048044" spans="1:46" ht="12.75" customHeight="1">
      <c r="A1048044"/>
      <c r="B1048044"/>
      <c r="C1048044"/>
      <c r="D1048044"/>
      <c r="E1048044"/>
      <c r="F1048044"/>
      <c r="G1048044"/>
      <c r="H1048044"/>
      <c r="I1048044"/>
      <c r="J1048044"/>
      <c r="K1048044"/>
      <c r="L1048044"/>
      <c r="M1048044"/>
      <c r="N1048044"/>
      <c r="O1048044"/>
      <c r="P1048044"/>
      <c r="Q1048044"/>
      <c r="R1048044"/>
      <c r="S1048044"/>
      <c r="T1048044"/>
      <c r="U1048044"/>
      <c r="V1048044"/>
      <c r="W1048044"/>
      <c r="X1048044"/>
      <c r="Y1048044"/>
      <c r="Z1048044"/>
      <c r="AA1048044"/>
      <c r="AB1048044"/>
      <c r="AC1048044"/>
      <c r="AD1048044"/>
      <c r="AE1048044"/>
      <c r="AF1048044"/>
      <c r="AG1048044"/>
      <c r="AH1048044"/>
      <c r="AI1048044"/>
      <c r="AJ1048044"/>
      <c r="AK1048044"/>
      <c r="AL1048044"/>
      <c r="AM1048044"/>
      <c r="AN1048044"/>
      <c r="AO1048044"/>
      <c r="AP1048044"/>
      <c r="AQ1048044"/>
      <c r="AR1048044"/>
      <c r="AS1048044"/>
      <c r="AT1048044"/>
    </row>
    <row r="1048045" spans="1:46" ht="12.75" customHeight="1">
      <c r="A1048045"/>
      <c r="B1048045"/>
      <c r="C1048045"/>
      <c r="D1048045"/>
      <c r="E1048045"/>
      <c r="F1048045"/>
      <c r="G1048045"/>
      <c r="H1048045"/>
      <c r="I1048045"/>
      <c r="J1048045"/>
      <c r="K1048045"/>
      <c r="L1048045"/>
      <c r="M1048045"/>
      <c r="N1048045"/>
      <c r="O1048045"/>
      <c r="P1048045"/>
      <c r="Q1048045"/>
      <c r="R1048045"/>
      <c r="S1048045"/>
      <c r="T1048045"/>
      <c r="U1048045"/>
      <c r="V1048045"/>
      <c r="W1048045"/>
      <c r="X1048045"/>
      <c r="Y1048045"/>
      <c r="Z1048045"/>
      <c r="AA1048045"/>
      <c r="AB1048045"/>
      <c r="AC1048045"/>
      <c r="AD1048045"/>
      <c r="AE1048045"/>
      <c r="AF1048045"/>
      <c r="AG1048045"/>
      <c r="AH1048045"/>
      <c r="AI1048045"/>
      <c r="AJ1048045"/>
      <c r="AK1048045"/>
      <c r="AL1048045"/>
      <c r="AM1048045"/>
      <c r="AN1048045"/>
      <c r="AO1048045"/>
      <c r="AP1048045"/>
      <c r="AQ1048045"/>
      <c r="AR1048045"/>
      <c r="AS1048045"/>
      <c r="AT1048045"/>
    </row>
    <row r="1048046" spans="1:46" ht="12.75" customHeight="1">
      <c r="A1048046"/>
      <c r="B1048046"/>
      <c r="C1048046"/>
      <c r="D1048046"/>
      <c r="E1048046"/>
      <c r="F1048046"/>
      <c r="G1048046"/>
      <c r="H1048046"/>
      <c r="I1048046"/>
      <c r="J1048046"/>
      <c r="K1048046"/>
      <c r="L1048046"/>
      <c r="M1048046"/>
      <c r="N1048046"/>
      <c r="O1048046"/>
      <c r="P1048046"/>
      <c r="Q1048046"/>
      <c r="R1048046"/>
      <c r="S1048046"/>
      <c r="T1048046"/>
      <c r="U1048046"/>
      <c r="V1048046"/>
      <c r="W1048046"/>
      <c r="X1048046"/>
      <c r="Y1048046"/>
      <c r="Z1048046"/>
      <c r="AA1048046"/>
      <c r="AB1048046"/>
      <c r="AC1048046"/>
      <c r="AD1048046"/>
      <c r="AE1048046"/>
      <c r="AF1048046"/>
      <c r="AG1048046"/>
      <c r="AH1048046"/>
      <c r="AI1048046"/>
      <c r="AJ1048046"/>
      <c r="AK1048046"/>
      <c r="AL1048046"/>
      <c r="AM1048046"/>
      <c r="AN1048046"/>
      <c r="AO1048046"/>
      <c r="AP1048046"/>
      <c r="AQ1048046"/>
      <c r="AR1048046"/>
      <c r="AS1048046"/>
      <c r="AT1048046"/>
    </row>
    <row r="1048047" spans="1:46" ht="12.75" customHeight="1">
      <c r="A1048047"/>
      <c r="B1048047"/>
      <c r="C1048047"/>
      <c r="D1048047"/>
      <c r="E1048047"/>
      <c r="F1048047"/>
      <c r="G1048047"/>
      <c r="H1048047"/>
      <c r="I1048047"/>
      <c r="J1048047"/>
      <c r="K1048047"/>
      <c r="L1048047"/>
      <c r="M1048047"/>
      <c r="N1048047"/>
      <c r="O1048047"/>
      <c r="P1048047"/>
      <c r="Q1048047"/>
      <c r="R1048047"/>
      <c r="S1048047"/>
      <c r="T1048047"/>
      <c r="U1048047"/>
      <c r="V1048047"/>
      <c r="W1048047"/>
      <c r="X1048047"/>
      <c r="Y1048047"/>
      <c r="Z1048047"/>
      <c r="AA1048047"/>
      <c r="AB1048047"/>
      <c r="AC1048047"/>
      <c r="AD1048047"/>
      <c r="AE1048047"/>
      <c r="AF1048047"/>
      <c r="AG1048047"/>
      <c r="AH1048047"/>
      <c r="AI1048047"/>
      <c r="AJ1048047"/>
      <c r="AK1048047"/>
      <c r="AL1048047"/>
      <c r="AM1048047"/>
      <c r="AN1048047"/>
      <c r="AO1048047"/>
      <c r="AP1048047"/>
      <c r="AQ1048047"/>
      <c r="AR1048047"/>
      <c r="AS1048047"/>
      <c r="AT1048047"/>
    </row>
    <row r="1048048" spans="1:46" ht="12.75" customHeight="1">
      <c r="A1048048"/>
      <c r="B1048048"/>
      <c r="C1048048"/>
      <c r="D1048048"/>
      <c r="E1048048"/>
      <c r="F1048048"/>
      <c r="G1048048"/>
      <c r="H1048048"/>
      <c r="I1048048"/>
      <c r="J1048048"/>
      <c r="K1048048"/>
      <c r="L1048048"/>
      <c r="M1048048"/>
      <c r="N1048048"/>
      <c r="O1048048"/>
      <c r="P1048048"/>
      <c r="Q1048048"/>
      <c r="R1048048"/>
      <c r="S1048048"/>
      <c r="T1048048"/>
      <c r="U1048048"/>
      <c r="V1048048"/>
      <c r="W1048048"/>
      <c r="X1048048"/>
      <c r="Y1048048"/>
      <c r="Z1048048"/>
      <c r="AA1048048"/>
      <c r="AB1048048"/>
      <c r="AC1048048"/>
      <c r="AD1048048"/>
      <c r="AE1048048"/>
      <c r="AF1048048"/>
      <c r="AG1048048"/>
      <c r="AH1048048"/>
      <c r="AI1048048"/>
      <c r="AJ1048048"/>
      <c r="AK1048048"/>
      <c r="AL1048048"/>
      <c r="AM1048048"/>
      <c r="AN1048048"/>
      <c r="AO1048048"/>
      <c r="AP1048048"/>
      <c r="AQ1048048"/>
      <c r="AR1048048"/>
      <c r="AS1048048"/>
      <c r="AT1048048"/>
    </row>
    <row r="1048049" spans="1:46" ht="12.75" customHeight="1">
      <c r="A1048049"/>
      <c r="B1048049"/>
      <c r="C1048049"/>
      <c r="D1048049"/>
      <c r="E1048049"/>
      <c r="F1048049"/>
      <c r="G1048049"/>
      <c r="H1048049"/>
      <c r="I1048049"/>
      <c r="J1048049"/>
      <c r="K1048049"/>
      <c r="L1048049"/>
      <c r="M1048049"/>
      <c r="N1048049"/>
      <c r="O1048049"/>
      <c r="P1048049"/>
      <c r="Q1048049"/>
      <c r="R1048049"/>
      <c r="S1048049"/>
      <c r="T1048049"/>
      <c r="U1048049"/>
      <c r="V1048049"/>
      <c r="W1048049"/>
      <c r="X1048049"/>
      <c r="Y1048049"/>
      <c r="Z1048049"/>
      <c r="AA1048049"/>
      <c r="AB1048049"/>
      <c r="AC1048049"/>
      <c r="AD1048049"/>
      <c r="AE1048049"/>
      <c r="AF1048049"/>
      <c r="AG1048049"/>
      <c r="AH1048049"/>
      <c r="AI1048049"/>
      <c r="AJ1048049"/>
      <c r="AK1048049"/>
      <c r="AL1048049"/>
      <c r="AM1048049"/>
      <c r="AN1048049"/>
      <c r="AO1048049"/>
      <c r="AP1048049"/>
      <c r="AQ1048049"/>
      <c r="AR1048049"/>
      <c r="AS1048049"/>
      <c r="AT1048049"/>
    </row>
    <row r="1048050" spans="1:46" ht="12.75" customHeight="1">
      <c r="A1048050"/>
      <c r="B1048050"/>
      <c r="C1048050"/>
      <c r="D1048050"/>
      <c r="E1048050"/>
      <c r="F1048050"/>
      <c r="G1048050"/>
      <c r="H1048050"/>
      <c r="I1048050"/>
      <c r="J1048050"/>
      <c r="K1048050"/>
      <c r="L1048050"/>
      <c r="M1048050"/>
      <c r="N1048050"/>
      <c r="O1048050"/>
      <c r="P1048050"/>
      <c r="Q1048050"/>
      <c r="R1048050"/>
      <c r="S1048050"/>
      <c r="T1048050"/>
      <c r="U1048050"/>
      <c r="V1048050"/>
      <c r="W1048050"/>
      <c r="X1048050"/>
      <c r="Y1048050"/>
      <c r="Z1048050"/>
      <c r="AA1048050"/>
      <c r="AB1048050"/>
      <c r="AC1048050"/>
      <c r="AD1048050"/>
      <c r="AE1048050"/>
      <c r="AF1048050"/>
      <c r="AG1048050"/>
      <c r="AH1048050"/>
      <c r="AI1048050"/>
      <c r="AJ1048050"/>
      <c r="AK1048050"/>
      <c r="AL1048050"/>
      <c r="AM1048050"/>
      <c r="AN1048050"/>
      <c r="AO1048050"/>
      <c r="AP1048050"/>
      <c r="AQ1048050"/>
      <c r="AR1048050"/>
      <c r="AS1048050"/>
      <c r="AT1048050"/>
    </row>
    <row r="1048051" spans="1:46" ht="12.75" customHeight="1">
      <c r="A1048051"/>
      <c r="B1048051"/>
      <c r="C1048051"/>
      <c r="D1048051"/>
      <c r="E1048051"/>
      <c r="F1048051"/>
      <c r="G1048051"/>
      <c r="H1048051"/>
      <c r="I1048051"/>
      <c r="J1048051"/>
      <c r="K1048051"/>
      <c r="L1048051"/>
      <c r="M1048051"/>
      <c r="N1048051"/>
      <c r="O1048051"/>
      <c r="P1048051"/>
      <c r="Q1048051"/>
      <c r="R1048051"/>
      <c r="S1048051"/>
      <c r="T1048051"/>
      <c r="U1048051"/>
      <c r="V1048051"/>
      <c r="W1048051"/>
      <c r="X1048051"/>
      <c r="Y1048051"/>
      <c r="Z1048051"/>
      <c r="AA1048051"/>
      <c r="AB1048051"/>
      <c r="AC1048051"/>
      <c r="AD1048051"/>
      <c r="AE1048051"/>
      <c r="AF1048051"/>
      <c r="AG1048051"/>
      <c r="AH1048051"/>
      <c r="AI1048051"/>
      <c r="AJ1048051"/>
      <c r="AK1048051"/>
      <c r="AL1048051"/>
      <c r="AM1048051"/>
      <c r="AN1048051"/>
      <c r="AO1048051"/>
      <c r="AP1048051"/>
      <c r="AQ1048051"/>
      <c r="AR1048051"/>
      <c r="AS1048051"/>
      <c r="AT1048051"/>
    </row>
    <row r="1048052" spans="1:46" ht="12.75" customHeight="1">
      <c r="A1048052"/>
      <c r="B1048052"/>
      <c r="C1048052"/>
      <c r="D1048052"/>
      <c r="E1048052"/>
      <c r="F1048052"/>
      <c r="G1048052"/>
      <c r="H1048052"/>
      <c r="I1048052"/>
      <c r="J1048052"/>
      <c r="K1048052"/>
      <c r="L1048052"/>
      <c r="M1048052"/>
      <c r="N1048052"/>
      <c r="O1048052"/>
      <c r="P1048052"/>
      <c r="Q1048052"/>
      <c r="R1048052"/>
      <c r="S1048052"/>
      <c r="T1048052"/>
      <c r="U1048052"/>
      <c r="V1048052"/>
      <c r="W1048052"/>
      <c r="X1048052"/>
      <c r="Y1048052"/>
      <c r="Z1048052"/>
      <c r="AA1048052"/>
      <c r="AB1048052"/>
      <c r="AC1048052"/>
      <c r="AD1048052"/>
      <c r="AE1048052"/>
      <c r="AF1048052"/>
      <c r="AG1048052"/>
      <c r="AH1048052"/>
      <c r="AI1048052"/>
      <c r="AJ1048052"/>
      <c r="AK1048052"/>
      <c r="AL1048052"/>
      <c r="AM1048052"/>
      <c r="AN1048052"/>
      <c r="AO1048052"/>
      <c r="AP1048052"/>
      <c r="AQ1048052"/>
      <c r="AR1048052"/>
      <c r="AS1048052"/>
      <c r="AT1048052"/>
    </row>
    <row r="1048053" spans="1:46" ht="12.75" customHeight="1">
      <c r="A1048053"/>
      <c r="B1048053"/>
      <c r="C1048053"/>
      <c r="D1048053"/>
      <c r="E1048053"/>
      <c r="F1048053"/>
      <c r="G1048053"/>
      <c r="H1048053"/>
      <c r="I1048053"/>
      <c r="J1048053"/>
      <c r="K1048053"/>
      <c r="L1048053"/>
      <c r="M1048053"/>
      <c r="N1048053"/>
      <c r="O1048053"/>
      <c r="P1048053"/>
      <c r="Q1048053"/>
      <c r="R1048053"/>
      <c r="S1048053"/>
      <c r="T1048053"/>
      <c r="U1048053"/>
      <c r="V1048053"/>
      <c r="W1048053"/>
      <c r="X1048053"/>
      <c r="Y1048053"/>
      <c r="Z1048053"/>
      <c r="AA1048053"/>
      <c r="AB1048053"/>
      <c r="AC1048053"/>
      <c r="AD1048053"/>
      <c r="AE1048053"/>
      <c r="AF1048053"/>
      <c r="AG1048053"/>
      <c r="AH1048053"/>
      <c r="AI1048053"/>
      <c r="AJ1048053"/>
      <c r="AK1048053"/>
      <c r="AL1048053"/>
      <c r="AM1048053"/>
      <c r="AN1048053"/>
      <c r="AO1048053"/>
      <c r="AP1048053"/>
      <c r="AQ1048053"/>
      <c r="AR1048053"/>
      <c r="AS1048053"/>
      <c r="AT1048053"/>
    </row>
    <row r="1048054" spans="1:46" ht="12.75" customHeight="1">
      <c r="A1048054"/>
      <c r="B1048054"/>
      <c r="C1048054"/>
      <c r="D1048054"/>
      <c r="E1048054"/>
      <c r="F1048054"/>
      <c r="G1048054"/>
      <c r="H1048054"/>
      <c r="I1048054"/>
      <c r="J1048054"/>
      <c r="K1048054"/>
      <c r="L1048054"/>
      <c r="M1048054"/>
      <c r="N1048054"/>
      <c r="O1048054"/>
      <c r="P1048054"/>
      <c r="Q1048054"/>
      <c r="R1048054"/>
      <c r="S1048054"/>
      <c r="T1048054"/>
      <c r="U1048054"/>
      <c r="V1048054"/>
      <c r="W1048054"/>
      <c r="X1048054"/>
      <c r="Y1048054"/>
      <c r="Z1048054"/>
      <c r="AA1048054"/>
      <c r="AB1048054"/>
      <c r="AC1048054"/>
      <c r="AD1048054"/>
      <c r="AE1048054"/>
      <c r="AF1048054"/>
      <c r="AG1048054"/>
      <c r="AH1048054"/>
      <c r="AI1048054"/>
      <c r="AJ1048054"/>
      <c r="AK1048054"/>
      <c r="AL1048054"/>
      <c r="AM1048054"/>
      <c r="AN1048054"/>
      <c r="AO1048054"/>
      <c r="AP1048054"/>
      <c r="AQ1048054"/>
      <c r="AR1048054"/>
      <c r="AS1048054"/>
      <c r="AT1048054"/>
    </row>
    <row r="1048055" spans="1:46" ht="12.75" customHeight="1">
      <c r="A1048055"/>
      <c r="B1048055"/>
      <c r="C1048055"/>
      <c r="D1048055"/>
      <c r="E1048055"/>
      <c r="F1048055"/>
      <c r="G1048055"/>
      <c r="H1048055"/>
      <c r="I1048055"/>
      <c r="J1048055"/>
      <c r="K1048055"/>
      <c r="L1048055"/>
      <c r="M1048055"/>
      <c r="N1048055"/>
      <c r="O1048055"/>
      <c r="P1048055"/>
      <c r="Q1048055"/>
      <c r="R1048055"/>
      <c r="S1048055"/>
      <c r="T1048055"/>
      <c r="U1048055"/>
      <c r="V1048055"/>
      <c r="W1048055"/>
      <c r="X1048055"/>
      <c r="Y1048055"/>
      <c r="Z1048055"/>
      <c r="AA1048055"/>
      <c r="AB1048055"/>
      <c r="AC1048055"/>
      <c r="AD1048055"/>
      <c r="AE1048055"/>
      <c r="AF1048055"/>
      <c r="AG1048055"/>
      <c r="AH1048055"/>
      <c r="AI1048055"/>
      <c r="AJ1048055"/>
      <c r="AK1048055"/>
      <c r="AL1048055"/>
      <c r="AM1048055"/>
      <c r="AN1048055"/>
      <c r="AO1048055"/>
      <c r="AP1048055"/>
      <c r="AQ1048055"/>
      <c r="AR1048055"/>
      <c r="AS1048055"/>
      <c r="AT1048055"/>
    </row>
    <row r="1048056" spans="1:46" ht="12.75" customHeight="1">
      <c r="A1048056"/>
      <c r="B1048056"/>
      <c r="C1048056"/>
      <c r="D1048056"/>
      <c r="E1048056"/>
      <c r="F1048056"/>
      <c r="G1048056"/>
      <c r="H1048056"/>
      <c r="I1048056"/>
      <c r="J1048056"/>
      <c r="K1048056"/>
      <c r="L1048056"/>
      <c r="M1048056"/>
      <c r="N1048056"/>
      <c r="O1048056"/>
      <c r="P1048056"/>
      <c r="Q1048056"/>
      <c r="R1048056"/>
      <c r="S1048056"/>
      <c r="T1048056"/>
      <c r="U1048056"/>
      <c r="V1048056"/>
      <c r="W1048056"/>
      <c r="X1048056"/>
      <c r="Y1048056"/>
      <c r="Z1048056"/>
      <c r="AA1048056"/>
      <c r="AB1048056"/>
      <c r="AC1048056"/>
      <c r="AD1048056"/>
      <c r="AE1048056"/>
      <c r="AF1048056"/>
      <c r="AG1048056"/>
      <c r="AH1048056"/>
      <c r="AI1048056"/>
      <c r="AJ1048056"/>
      <c r="AK1048056"/>
      <c r="AL1048056"/>
      <c r="AM1048056"/>
      <c r="AN1048056"/>
      <c r="AO1048056"/>
      <c r="AP1048056"/>
      <c r="AQ1048056"/>
      <c r="AR1048056"/>
      <c r="AS1048056"/>
      <c r="AT1048056"/>
    </row>
    <row r="1048057" spans="1:46" ht="12.75" customHeight="1">
      <c r="A1048057"/>
      <c r="B1048057"/>
      <c r="C1048057"/>
      <c r="D1048057"/>
      <c r="E1048057"/>
      <c r="F1048057"/>
      <c r="G1048057"/>
      <c r="H1048057"/>
      <c r="I1048057"/>
      <c r="J1048057"/>
      <c r="K1048057"/>
      <c r="L1048057"/>
      <c r="M1048057"/>
      <c r="N1048057"/>
      <c r="O1048057"/>
      <c r="P1048057"/>
      <c r="Q1048057"/>
      <c r="R1048057"/>
      <c r="S1048057"/>
      <c r="T1048057"/>
      <c r="U1048057"/>
      <c r="V1048057"/>
      <c r="W1048057"/>
      <c r="X1048057"/>
      <c r="Y1048057"/>
      <c r="Z1048057"/>
      <c r="AA1048057"/>
      <c r="AB1048057"/>
      <c r="AC1048057"/>
      <c r="AD1048057"/>
      <c r="AE1048057"/>
      <c r="AF1048057"/>
      <c r="AG1048057"/>
      <c r="AH1048057"/>
      <c r="AI1048057"/>
      <c r="AJ1048057"/>
      <c r="AK1048057"/>
      <c r="AL1048057"/>
      <c r="AM1048057"/>
      <c r="AN1048057"/>
      <c r="AO1048057"/>
      <c r="AP1048057"/>
      <c r="AQ1048057"/>
      <c r="AR1048057"/>
      <c r="AS1048057"/>
      <c r="AT1048057"/>
    </row>
    <row r="1048058" spans="1:46" ht="12.75" customHeight="1">
      <c r="A1048058"/>
      <c r="B1048058"/>
      <c r="C1048058"/>
      <c r="D1048058"/>
      <c r="E1048058"/>
      <c r="F1048058"/>
      <c r="G1048058"/>
      <c r="H1048058"/>
      <c r="I1048058"/>
      <c r="J1048058"/>
      <c r="K1048058"/>
      <c r="L1048058"/>
      <c r="M1048058"/>
      <c r="N1048058"/>
      <c r="O1048058"/>
      <c r="P1048058"/>
      <c r="Q1048058"/>
      <c r="R1048058"/>
      <c r="S1048058"/>
      <c r="T1048058"/>
      <c r="U1048058"/>
      <c r="V1048058"/>
      <c r="W1048058"/>
      <c r="X1048058"/>
      <c r="Y1048058"/>
      <c r="Z1048058"/>
      <c r="AA1048058"/>
      <c r="AB1048058"/>
      <c r="AC1048058"/>
      <c r="AD1048058"/>
      <c r="AE1048058"/>
      <c r="AF1048058"/>
      <c r="AG1048058"/>
      <c r="AH1048058"/>
      <c r="AI1048058"/>
      <c r="AJ1048058"/>
      <c r="AK1048058"/>
      <c r="AL1048058"/>
      <c r="AM1048058"/>
      <c r="AN1048058"/>
      <c r="AO1048058"/>
      <c r="AP1048058"/>
      <c r="AQ1048058"/>
      <c r="AR1048058"/>
      <c r="AS1048058"/>
      <c r="AT1048058"/>
    </row>
    <row r="1048059" spans="1:46" ht="12.75" customHeight="1">
      <c r="A1048059"/>
      <c r="B1048059"/>
      <c r="C1048059"/>
      <c r="D1048059"/>
      <c r="E1048059"/>
      <c r="F1048059"/>
      <c r="G1048059"/>
      <c r="H1048059"/>
      <c r="I1048059"/>
      <c r="J1048059"/>
      <c r="K1048059"/>
      <c r="L1048059"/>
      <c r="M1048059"/>
      <c r="N1048059"/>
      <c r="O1048059"/>
      <c r="P1048059"/>
      <c r="Q1048059"/>
      <c r="R1048059"/>
      <c r="S1048059"/>
      <c r="T1048059"/>
      <c r="U1048059"/>
      <c r="V1048059"/>
      <c r="W1048059"/>
      <c r="X1048059"/>
      <c r="Y1048059"/>
      <c r="Z1048059"/>
      <c r="AA1048059"/>
      <c r="AB1048059"/>
      <c r="AC1048059"/>
      <c r="AD1048059"/>
      <c r="AE1048059"/>
      <c r="AF1048059"/>
      <c r="AG1048059"/>
      <c r="AH1048059"/>
      <c r="AI1048059"/>
      <c r="AJ1048059"/>
      <c r="AK1048059"/>
      <c r="AL1048059"/>
      <c r="AM1048059"/>
      <c r="AN1048059"/>
      <c r="AO1048059"/>
      <c r="AP1048059"/>
      <c r="AQ1048059"/>
      <c r="AR1048059"/>
      <c r="AS1048059"/>
      <c r="AT1048059"/>
    </row>
    <row r="1048060" spans="1:46" ht="12.75" customHeight="1">
      <c r="A1048060"/>
      <c r="B1048060"/>
      <c r="C1048060"/>
      <c r="D1048060"/>
      <c r="E1048060"/>
      <c r="F1048060"/>
      <c r="G1048060"/>
      <c r="H1048060"/>
      <c r="I1048060"/>
      <c r="J1048060"/>
      <c r="K1048060"/>
      <c r="L1048060"/>
      <c r="M1048060"/>
      <c r="N1048060"/>
      <c r="O1048060"/>
      <c r="P1048060"/>
      <c r="Q1048060"/>
      <c r="R1048060"/>
      <c r="S1048060"/>
      <c r="T1048060"/>
      <c r="U1048060"/>
      <c r="V1048060"/>
      <c r="W1048060"/>
      <c r="X1048060"/>
      <c r="Y1048060"/>
      <c r="Z1048060"/>
      <c r="AA1048060"/>
      <c r="AB1048060"/>
      <c r="AC1048060"/>
      <c r="AD1048060"/>
      <c r="AE1048060"/>
      <c r="AF1048060"/>
      <c r="AG1048060"/>
      <c r="AH1048060"/>
      <c r="AI1048060"/>
      <c r="AJ1048060"/>
      <c r="AK1048060"/>
      <c r="AL1048060"/>
      <c r="AM1048060"/>
      <c r="AN1048060"/>
      <c r="AO1048060"/>
      <c r="AP1048060"/>
      <c r="AQ1048060"/>
      <c r="AR1048060"/>
      <c r="AS1048060"/>
      <c r="AT1048060"/>
    </row>
    <row r="1048061" spans="1:46" ht="12.75" customHeight="1">
      <c r="A1048061"/>
      <c r="B1048061"/>
      <c r="C1048061"/>
      <c r="D1048061"/>
      <c r="E1048061"/>
      <c r="F1048061"/>
      <c r="G1048061"/>
      <c r="H1048061"/>
      <c r="I1048061"/>
      <c r="J1048061"/>
      <c r="K1048061"/>
      <c r="L1048061"/>
      <c r="M1048061"/>
      <c r="N1048061"/>
      <c r="O1048061"/>
      <c r="P1048061"/>
      <c r="Q1048061"/>
      <c r="R1048061"/>
      <c r="S1048061"/>
      <c r="T1048061"/>
      <c r="U1048061"/>
      <c r="V1048061"/>
      <c r="W1048061"/>
      <c r="X1048061"/>
      <c r="Y1048061"/>
      <c r="Z1048061"/>
      <c r="AA1048061"/>
      <c r="AB1048061"/>
      <c r="AC1048061"/>
      <c r="AD1048061"/>
      <c r="AE1048061"/>
      <c r="AF1048061"/>
      <c r="AG1048061"/>
      <c r="AH1048061"/>
      <c r="AI1048061"/>
      <c r="AJ1048061"/>
      <c r="AK1048061"/>
      <c r="AL1048061"/>
      <c r="AM1048061"/>
      <c r="AN1048061"/>
      <c r="AO1048061"/>
      <c r="AP1048061"/>
      <c r="AQ1048061"/>
      <c r="AR1048061"/>
      <c r="AS1048061"/>
      <c r="AT1048061"/>
    </row>
    <row r="1048062" spans="1:46" ht="12.75" customHeight="1">
      <c r="A1048062"/>
      <c r="B1048062"/>
      <c r="C1048062"/>
      <c r="D1048062"/>
      <c r="E1048062"/>
      <c r="F1048062"/>
      <c r="G1048062"/>
      <c r="H1048062"/>
      <c r="I1048062"/>
      <c r="J1048062"/>
      <c r="K1048062"/>
      <c r="L1048062"/>
      <c r="M1048062"/>
      <c r="N1048062"/>
      <c r="O1048062"/>
      <c r="P1048062"/>
      <c r="Q1048062"/>
      <c r="R1048062"/>
      <c r="S1048062"/>
      <c r="T1048062"/>
      <c r="U1048062"/>
      <c r="V1048062"/>
      <c r="W1048062"/>
      <c r="X1048062"/>
      <c r="Y1048062"/>
      <c r="Z1048062"/>
      <c r="AA1048062"/>
      <c r="AB1048062"/>
      <c r="AC1048062"/>
      <c r="AD1048062"/>
      <c r="AE1048062"/>
      <c r="AF1048062"/>
      <c r="AG1048062"/>
      <c r="AH1048062"/>
      <c r="AI1048062"/>
      <c r="AJ1048062"/>
      <c r="AK1048062"/>
      <c r="AL1048062"/>
      <c r="AM1048062"/>
      <c r="AN1048062"/>
      <c r="AO1048062"/>
      <c r="AP1048062"/>
      <c r="AQ1048062"/>
      <c r="AR1048062"/>
      <c r="AS1048062"/>
      <c r="AT1048062"/>
    </row>
    <row r="1048063" spans="1:46" ht="12.75" customHeight="1">
      <c r="A1048063"/>
      <c r="B1048063"/>
      <c r="C1048063"/>
      <c r="D1048063"/>
      <c r="E1048063"/>
      <c r="F1048063"/>
      <c r="G1048063"/>
      <c r="H1048063"/>
      <c r="I1048063"/>
      <c r="J1048063"/>
      <c r="K1048063"/>
      <c r="L1048063"/>
      <c r="M1048063"/>
      <c r="N1048063"/>
      <c r="O1048063"/>
      <c r="P1048063"/>
      <c r="Q1048063"/>
      <c r="R1048063"/>
      <c r="S1048063"/>
      <c r="T1048063"/>
      <c r="U1048063"/>
      <c r="V1048063"/>
      <c r="W1048063"/>
      <c r="X1048063"/>
      <c r="Y1048063"/>
      <c r="Z1048063"/>
      <c r="AA1048063"/>
      <c r="AB1048063"/>
      <c r="AC1048063"/>
      <c r="AD1048063"/>
      <c r="AE1048063"/>
      <c r="AF1048063"/>
      <c r="AG1048063"/>
      <c r="AH1048063"/>
      <c r="AI1048063"/>
      <c r="AJ1048063"/>
      <c r="AK1048063"/>
      <c r="AL1048063"/>
      <c r="AM1048063"/>
      <c r="AN1048063"/>
      <c r="AO1048063"/>
      <c r="AP1048063"/>
      <c r="AQ1048063"/>
      <c r="AR1048063"/>
      <c r="AS1048063"/>
      <c r="AT1048063"/>
    </row>
    <row r="1048064" spans="1:46" ht="12.75" customHeight="1">
      <c r="A1048064"/>
      <c r="B1048064"/>
      <c r="C1048064"/>
      <c r="D1048064"/>
      <c r="E1048064"/>
      <c r="F1048064"/>
      <c r="G1048064"/>
      <c r="H1048064"/>
      <c r="I1048064"/>
      <c r="J1048064"/>
      <c r="K1048064"/>
      <c r="L1048064"/>
      <c r="M1048064"/>
      <c r="N1048064"/>
      <c r="O1048064"/>
      <c r="P1048064"/>
      <c r="Q1048064"/>
      <c r="R1048064"/>
      <c r="S1048064"/>
      <c r="T1048064"/>
      <c r="U1048064"/>
      <c r="V1048064"/>
      <c r="W1048064"/>
      <c r="X1048064"/>
      <c r="Y1048064"/>
      <c r="Z1048064"/>
      <c r="AA1048064"/>
      <c r="AB1048064"/>
      <c r="AC1048064"/>
      <c r="AD1048064"/>
      <c r="AE1048064"/>
      <c r="AF1048064"/>
      <c r="AG1048064"/>
      <c r="AH1048064"/>
      <c r="AI1048064"/>
      <c r="AJ1048064"/>
      <c r="AK1048064"/>
      <c r="AL1048064"/>
      <c r="AM1048064"/>
      <c r="AN1048064"/>
      <c r="AO1048064"/>
      <c r="AP1048064"/>
      <c r="AQ1048064"/>
      <c r="AR1048064"/>
      <c r="AS1048064"/>
      <c r="AT1048064"/>
    </row>
    <row r="1048065" spans="1:46" ht="12.75" customHeight="1">
      <c r="A1048065"/>
      <c r="B1048065"/>
      <c r="C1048065"/>
      <c r="D1048065"/>
      <c r="E1048065"/>
      <c r="F1048065"/>
      <c r="G1048065"/>
      <c r="H1048065"/>
      <c r="I1048065"/>
      <c r="J1048065"/>
      <c r="K1048065"/>
      <c r="L1048065"/>
      <c r="M1048065"/>
      <c r="N1048065"/>
      <c r="O1048065"/>
      <c r="P1048065"/>
      <c r="Q1048065"/>
      <c r="R1048065"/>
      <c r="S1048065"/>
      <c r="T1048065"/>
      <c r="U1048065"/>
      <c r="V1048065"/>
      <c r="W1048065"/>
      <c r="X1048065"/>
      <c r="Y1048065"/>
      <c r="Z1048065"/>
      <c r="AA1048065"/>
      <c r="AB1048065"/>
      <c r="AC1048065"/>
      <c r="AD1048065"/>
      <c r="AE1048065"/>
      <c r="AF1048065"/>
      <c r="AG1048065"/>
      <c r="AH1048065"/>
      <c r="AI1048065"/>
      <c r="AJ1048065"/>
      <c r="AK1048065"/>
      <c r="AL1048065"/>
      <c r="AM1048065"/>
      <c r="AN1048065"/>
      <c r="AO1048065"/>
      <c r="AP1048065"/>
      <c r="AQ1048065"/>
      <c r="AR1048065"/>
      <c r="AS1048065"/>
      <c r="AT1048065"/>
    </row>
    <row r="1048066" spans="1:46" ht="12.75" customHeight="1">
      <c r="A1048066"/>
      <c r="B1048066"/>
      <c r="C1048066"/>
      <c r="D1048066"/>
      <c r="E1048066"/>
      <c r="F1048066"/>
      <c r="G1048066"/>
      <c r="H1048066"/>
      <c r="I1048066"/>
      <c r="J1048066"/>
      <c r="K1048066"/>
      <c r="L1048066"/>
      <c r="M1048066"/>
      <c r="N1048066"/>
      <c r="O1048066"/>
      <c r="P1048066"/>
      <c r="Q1048066"/>
      <c r="R1048066"/>
      <c r="S1048066"/>
      <c r="T1048066"/>
      <c r="U1048066"/>
      <c r="V1048066"/>
      <c r="W1048066"/>
      <c r="X1048066"/>
      <c r="Y1048066"/>
      <c r="Z1048066"/>
      <c r="AA1048066"/>
      <c r="AB1048066"/>
      <c r="AC1048066"/>
      <c r="AD1048066"/>
      <c r="AE1048066"/>
      <c r="AF1048066"/>
      <c r="AG1048066"/>
      <c r="AH1048066"/>
      <c r="AI1048066"/>
      <c r="AJ1048066"/>
      <c r="AK1048066"/>
      <c r="AL1048066"/>
      <c r="AM1048066"/>
      <c r="AN1048066"/>
      <c r="AO1048066"/>
      <c r="AP1048066"/>
      <c r="AQ1048066"/>
      <c r="AR1048066"/>
      <c r="AS1048066"/>
      <c r="AT1048066"/>
    </row>
    <row r="1048067" spans="1:46" ht="12.75" customHeight="1">
      <c r="A1048067"/>
      <c r="B1048067"/>
      <c r="C1048067"/>
      <c r="D1048067"/>
      <c r="E1048067"/>
      <c r="F1048067"/>
      <c r="G1048067"/>
      <c r="H1048067"/>
      <c r="I1048067"/>
      <c r="J1048067"/>
      <c r="K1048067"/>
      <c r="L1048067"/>
      <c r="M1048067"/>
      <c r="N1048067"/>
      <c r="O1048067"/>
      <c r="P1048067"/>
      <c r="Q1048067"/>
      <c r="R1048067"/>
      <c r="S1048067"/>
      <c r="T1048067"/>
      <c r="U1048067"/>
      <c r="V1048067"/>
      <c r="W1048067"/>
      <c r="X1048067"/>
      <c r="Y1048067"/>
      <c r="Z1048067"/>
      <c r="AA1048067"/>
      <c r="AB1048067"/>
      <c r="AC1048067"/>
      <c r="AD1048067"/>
      <c r="AE1048067"/>
      <c r="AF1048067"/>
      <c r="AG1048067"/>
      <c r="AH1048067"/>
      <c r="AI1048067"/>
      <c r="AJ1048067"/>
      <c r="AK1048067"/>
      <c r="AL1048067"/>
      <c r="AM1048067"/>
      <c r="AN1048067"/>
      <c r="AO1048067"/>
      <c r="AP1048067"/>
      <c r="AQ1048067"/>
      <c r="AR1048067"/>
      <c r="AS1048067"/>
      <c r="AT1048067"/>
    </row>
    <row r="1048068" spans="1:46" ht="12.75" customHeight="1">
      <c r="A1048068"/>
      <c r="B1048068"/>
      <c r="C1048068"/>
      <c r="D1048068"/>
      <c r="E1048068"/>
      <c r="F1048068"/>
      <c r="G1048068"/>
      <c r="H1048068"/>
      <c r="I1048068"/>
      <c r="J1048068"/>
      <c r="K1048068"/>
      <c r="L1048068"/>
      <c r="M1048068"/>
      <c r="N1048068"/>
      <c r="O1048068"/>
      <c r="P1048068"/>
      <c r="Q1048068"/>
      <c r="R1048068"/>
      <c r="S1048068"/>
      <c r="T1048068"/>
      <c r="U1048068"/>
      <c r="V1048068"/>
      <c r="W1048068"/>
      <c r="X1048068"/>
      <c r="Y1048068"/>
      <c r="Z1048068"/>
      <c r="AA1048068"/>
      <c r="AB1048068"/>
      <c r="AC1048068"/>
      <c r="AD1048068"/>
      <c r="AE1048068"/>
      <c r="AF1048068"/>
      <c r="AG1048068"/>
      <c r="AH1048068"/>
      <c r="AI1048068"/>
      <c r="AJ1048068"/>
      <c r="AK1048068"/>
      <c r="AL1048068"/>
      <c r="AM1048068"/>
      <c r="AN1048068"/>
      <c r="AO1048068"/>
      <c r="AP1048068"/>
      <c r="AQ1048068"/>
      <c r="AR1048068"/>
      <c r="AS1048068"/>
      <c r="AT1048068"/>
    </row>
    <row r="1048069" spans="1:46" ht="12.75" customHeight="1">
      <c r="A1048069"/>
      <c r="B1048069"/>
      <c r="C1048069"/>
      <c r="D1048069"/>
      <c r="E1048069"/>
      <c r="F1048069"/>
      <c r="G1048069"/>
      <c r="H1048069"/>
      <c r="I1048069"/>
      <c r="J1048069"/>
      <c r="K1048069"/>
      <c r="L1048069"/>
      <c r="M1048069"/>
      <c r="N1048069"/>
      <c r="O1048069"/>
      <c r="P1048069"/>
      <c r="Q1048069"/>
      <c r="R1048069"/>
      <c r="S1048069"/>
      <c r="T1048069"/>
      <c r="U1048069"/>
      <c r="V1048069"/>
      <c r="W1048069"/>
      <c r="X1048069"/>
      <c r="Y1048069"/>
      <c r="Z1048069"/>
      <c r="AA1048069"/>
      <c r="AB1048069"/>
      <c r="AC1048069"/>
      <c r="AD1048069"/>
      <c r="AE1048069"/>
      <c r="AF1048069"/>
      <c r="AG1048069"/>
      <c r="AH1048069"/>
      <c r="AI1048069"/>
      <c r="AJ1048069"/>
      <c r="AK1048069"/>
      <c r="AL1048069"/>
      <c r="AM1048069"/>
      <c r="AN1048069"/>
      <c r="AO1048069"/>
      <c r="AP1048069"/>
      <c r="AQ1048069"/>
      <c r="AR1048069"/>
      <c r="AS1048069"/>
      <c r="AT1048069"/>
    </row>
    <row r="1048070" spans="1:46" ht="12.75" customHeight="1">
      <c r="A1048070"/>
      <c r="B1048070"/>
      <c r="C1048070"/>
      <c r="D1048070"/>
      <c r="E1048070"/>
      <c r="F1048070"/>
      <c r="G1048070"/>
      <c r="H1048070"/>
      <c r="I1048070"/>
      <c r="J1048070"/>
      <c r="K1048070"/>
      <c r="L1048070"/>
      <c r="M1048070"/>
      <c r="N1048070"/>
      <c r="O1048070"/>
      <c r="P1048070"/>
      <c r="Q1048070"/>
      <c r="R1048070"/>
      <c r="S1048070"/>
      <c r="T1048070"/>
      <c r="U1048070"/>
      <c r="V1048070"/>
      <c r="W1048070"/>
      <c r="X1048070"/>
      <c r="Y1048070"/>
      <c r="Z1048070"/>
      <c r="AA1048070"/>
      <c r="AB1048070"/>
      <c r="AC1048070"/>
      <c r="AD1048070"/>
      <c r="AE1048070"/>
      <c r="AF1048070"/>
      <c r="AG1048070"/>
      <c r="AH1048070"/>
      <c r="AI1048070"/>
      <c r="AJ1048070"/>
      <c r="AK1048070"/>
      <c r="AL1048070"/>
      <c r="AM1048070"/>
      <c r="AN1048070"/>
      <c r="AO1048070"/>
      <c r="AP1048070"/>
      <c r="AQ1048070"/>
      <c r="AR1048070"/>
      <c r="AS1048070"/>
      <c r="AT1048070"/>
    </row>
    <row r="1048071" spans="1:46" ht="12.75" customHeight="1">
      <c r="A1048071"/>
      <c r="B1048071"/>
      <c r="C1048071"/>
      <c r="D1048071"/>
      <c r="E1048071"/>
      <c r="F1048071"/>
      <c r="G1048071"/>
      <c r="H1048071"/>
      <c r="I1048071"/>
      <c r="J1048071"/>
      <c r="K1048071"/>
      <c r="L1048071"/>
      <c r="M1048071"/>
      <c r="N1048071"/>
      <c r="O1048071"/>
      <c r="P1048071"/>
      <c r="Q1048071"/>
      <c r="R1048071"/>
      <c r="S1048071"/>
      <c r="T1048071"/>
      <c r="U1048071"/>
      <c r="V1048071"/>
      <c r="W1048071"/>
      <c r="X1048071"/>
      <c r="Y1048071"/>
      <c r="Z1048071"/>
      <c r="AA1048071"/>
      <c r="AB1048071"/>
      <c r="AC1048071"/>
      <c r="AD1048071"/>
      <c r="AE1048071"/>
      <c r="AF1048071"/>
      <c r="AG1048071"/>
      <c r="AH1048071"/>
      <c r="AI1048071"/>
      <c r="AJ1048071"/>
      <c r="AK1048071"/>
      <c r="AL1048071"/>
      <c r="AM1048071"/>
      <c r="AN1048071"/>
      <c r="AO1048071"/>
      <c r="AP1048071"/>
      <c r="AQ1048071"/>
      <c r="AR1048071"/>
      <c r="AS1048071"/>
      <c r="AT1048071"/>
    </row>
    <row r="1048072" spans="1:46" ht="12.75" customHeight="1">
      <c r="A1048072"/>
      <c r="B1048072"/>
      <c r="C1048072"/>
      <c r="D1048072"/>
      <c r="E1048072"/>
      <c r="F1048072"/>
      <c r="G1048072"/>
      <c r="H1048072"/>
      <c r="I1048072"/>
      <c r="J1048072"/>
      <c r="K1048072"/>
      <c r="L1048072"/>
      <c r="M1048072"/>
      <c r="N1048072"/>
      <c r="O1048072"/>
      <c r="P1048072"/>
      <c r="Q1048072"/>
      <c r="R1048072"/>
      <c r="S1048072"/>
      <c r="T1048072"/>
      <c r="U1048072"/>
      <c r="V1048072"/>
      <c r="W1048072"/>
      <c r="X1048072"/>
      <c r="Y1048072"/>
      <c r="Z1048072"/>
      <c r="AA1048072"/>
      <c r="AB1048072"/>
      <c r="AC1048072"/>
      <c r="AD1048072"/>
      <c r="AE1048072"/>
      <c r="AF1048072"/>
      <c r="AG1048072"/>
      <c r="AH1048072"/>
      <c r="AI1048072"/>
      <c r="AJ1048072"/>
      <c r="AK1048072"/>
      <c r="AL1048072"/>
      <c r="AM1048072"/>
      <c r="AN1048072"/>
      <c r="AO1048072"/>
      <c r="AP1048072"/>
      <c r="AQ1048072"/>
      <c r="AR1048072"/>
      <c r="AS1048072"/>
      <c r="AT1048072"/>
    </row>
    <row r="1048073" spans="1:46" ht="12.75" customHeight="1">
      <c r="A1048073"/>
      <c r="B1048073"/>
      <c r="C1048073"/>
      <c r="D1048073"/>
      <c r="E1048073"/>
      <c r="F1048073"/>
      <c r="G1048073"/>
      <c r="H1048073"/>
      <c r="I1048073"/>
      <c r="J1048073"/>
      <c r="K1048073"/>
      <c r="L1048073"/>
      <c r="M1048073"/>
      <c r="N1048073"/>
      <c r="O1048073"/>
      <c r="P1048073"/>
      <c r="Q1048073"/>
      <c r="R1048073"/>
      <c r="S1048073"/>
      <c r="T1048073"/>
      <c r="U1048073"/>
      <c r="V1048073"/>
      <c r="W1048073"/>
      <c r="X1048073"/>
      <c r="Y1048073"/>
      <c r="Z1048073"/>
      <c r="AA1048073"/>
      <c r="AB1048073"/>
      <c r="AC1048073"/>
      <c r="AD1048073"/>
      <c r="AE1048073"/>
      <c r="AF1048073"/>
      <c r="AG1048073"/>
      <c r="AH1048073"/>
      <c r="AI1048073"/>
      <c r="AJ1048073"/>
      <c r="AK1048073"/>
      <c r="AL1048073"/>
      <c r="AM1048073"/>
      <c r="AN1048073"/>
      <c r="AO1048073"/>
      <c r="AP1048073"/>
      <c r="AQ1048073"/>
      <c r="AR1048073"/>
      <c r="AS1048073"/>
      <c r="AT1048073"/>
    </row>
    <row r="1048074" spans="1:46" ht="12.75" customHeight="1">
      <c r="A1048074"/>
      <c r="B1048074"/>
      <c r="C1048074"/>
      <c r="D1048074"/>
      <c r="E1048074"/>
      <c r="F1048074"/>
      <c r="G1048074"/>
      <c r="H1048074"/>
      <c r="I1048074"/>
      <c r="J1048074"/>
      <c r="K1048074"/>
      <c r="L1048074"/>
      <c r="M1048074"/>
      <c r="N1048074"/>
      <c r="O1048074"/>
      <c r="P1048074"/>
      <c r="Q1048074"/>
      <c r="R1048074"/>
      <c r="S1048074"/>
      <c r="T1048074"/>
      <c r="U1048074"/>
      <c r="V1048074"/>
      <c r="W1048074"/>
      <c r="X1048074"/>
      <c r="Y1048074"/>
      <c r="Z1048074"/>
      <c r="AA1048074"/>
      <c r="AB1048074"/>
      <c r="AC1048074"/>
      <c r="AD1048074"/>
      <c r="AE1048074"/>
      <c r="AF1048074"/>
      <c r="AG1048074"/>
      <c r="AH1048074"/>
      <c r="AI1048074"/>
      <c r="AJ1048074"/>
      <c r="AK1048074"/>
      <c r="AL1048074"/>
      <c r="AM1048074"/>
      <c r="AN1048074"/>
      <c r="AO1048074"/>
      <c r="AP1048074"/>
      <c r="AQ1048074"/>
      <c r="AR1048074"/>
      <c r="AS1048074"/>
      <c r="AT1048074"/>
    </row>
    <row r="1048075" spans="1:46" ht="12.75" customHeight="1">
      <c r="A1048075"/>
      <c r="B1048075"/>
      <c r="C1048075"/>
      <c r="D1048075"/>
      <c r="E1048075"/>
      <c r="F1048075"/>
      <c r="G1048075"/>
      <c r="H1048075"/>
      <c r="I1048075"/>
      <c r="J1048075"/>
      <c r="K1048075"/>
      <c r="L1048075"/>
      <c r="M1048075"/>
      <c r="N1048075"/>
      <c r="O1048075"/>
      <c r="P1048075"/>
      <c r="Q1048075"/>
      <c r="R1048075"/>
      <c r="S1048075"/>
      <c r="T1048075"/>
      <c r="U1048075"/>
      <c r="V1048075"/>
      <c r="W1048075"/>
      <c r="X1048075"/>
      <c r="Y1048075"/>
      <c r="Z1048075"/>
      <c r="AA1048075"/>
      <c r="AB1048075"/>
      <c r="AC1048075"/>
      <c r="AD1048075"/>
      <c r="AE1048075"/>
      <c r="AF1048075"/>
      <c r="AG1048075"/>
      <c r="AH1048075"/>
      <c r="AI1048075"/>
      <c r="AJ1048075"/>
      <c r="AK1048075"/>
      <c r="AL1048075"/>
      <c r="AM1048075"/>
      <c r="AN1048075"/>
      <c r="AO1048075"/>
      <c r="AP1048075"/>
      <c r="AQ1048075"/>
      <c r="AR1048075"/>
      <c r="AS1048075"/>
      <c r="AT1048075"/>
    </row>
    <row r="1048076" spans="1:46" ht="12.75" customHeight="1">
      <c r="A1048076"/>
      <c r="B1048076"/>
      <c r="C1048076"/>
      <c r="D1048076"/>
      <c r="E1048076"/>
      <c r="F1048076"/>
      <c r="G1048076"/>
      <c r="H1048076"/>
      <c r="I1048076"/>
      <c r="J1048076"/>
      <c r="K1048076"/>
      <c r="L1048076"/>
      <c r="M1048076"/>
      <c r="N1048076"/>
      <c r="O1048076"/>
      <c r="P1048076"/>
      <c r="Q1048076"/>
      <c r="R1048076"/>
      <c r="S1048076"/>
      <c r="T1048076"/>
      <c r="U1048076"/>
      <c r="V1048076"/>
      <c r="W1048076"/>
      <c r="X1048076"/>
      <c r="Y1048076"/>
      <c r="Z1048076"/>
      <c r="AA1048076"/>
      <c r="AB1048076"/>
      <c r="AC1048076"/>
      <c r="AD1048076"/>
      <c r="AE1048076"/>
      <c r="AF1048076"/>
      <c r="AG1048076"/>
      <c r="AH1048076"/>
      <c r="AI1048076"/>
      <c r="AJ1048076"/>
      <c r="AK1048076"/>
      <c r="AL1048076"/>
      <c r="AM1048076"/>
      <c r="AN1048076"/>
      <c r="AO1048076"/>
      <c r="AP1048076"/>
      <c r="AQ1048076"/>
      <c r="AR1048076"/>
      <c r="AS1048076"/>
      <c r="AT1048076"/>
    </row>
    <row r="1048077" spans="1:46" ht="12.75" customHeight="1">
      <c r="A1048077"/>
      <c r="B1048077"/>
      <c r="C1048077"/>
      <c r="D1048077"/>
      <c r="E1048077"/>
      <c r="F1048077"/>
      <c r="G1048077"/>
      <c r="H1048077"/>
      <c r="I1048077"/>
      <c r="J1048077"/>
      <c r="K1048077"/>
      <c r="L1048077"/>
      <c r="M1048077"/>
      <c r="N1048077"/>
      <c r="O1048077"/>
      <c r="P1048077"/>
      <c r="Q1048077"/>
      <c r="R1048077"/>
      <c r="S1048077"/>
      <c r="T1048077"/>
      <c r="U1048077"/>
      <c r="V1048077"/>
      <c r="W1048077"/>
      <c r="X1048077"/>
      <c r="Y1048077"/>
      <c r="Z1048077"/>
      <c r="AA1048077"/>
      <c r="AB1048077"/>
      <c r="AC1048077"/>
      <c r="AD1048077"/>
      <c r="AE1048077"/>
      <c r="AF1048077"/>
      <c r="AG1048077"/>
      <c r="AH1048077"/>
      <c r="AI1048077"/>
      <c r="AJ1048077"/>
      <c r="AK1048077"/>
      <c r="AL1048077"/>
      <c r="AM1048077"/>
      <c r="AN1048077"/>
      <c r="AO1048077"/>
      <c r="AP1048077"/>
      <c r="AQ1048077"/>
      <c r="AR1048077"/>
      <c r="AS1048077"/>
      <c r="AT1048077"/>
    </row>
    <row r="1048078" spans="1:46" ht="12.75" customHeight="1">
      <c r="A1048078"/>
      <c r="B1048078"/>
      <c r="C1048078"/>
      <c r="D1048078"/>
      <c r="E1048078"/>
      <c r="F1048078"/>
      <c r="G1048078"/>
      <c r="H1048078"/>
      <c r="I1048078"/>
      <c r="J1048078"/>
      <c r="K1048078"/>
      <c r="L1048078"/>
      <c r="M1048078"/>
      <c r="N1048078"/>
      <c r="O1048078"/>
      <c r="P1048078"/>
      <c r="Q1048078"/>
      <c r="R1048078"/>
      <c r="S1048078"/>
      <c r="T1048078"/>
      <c r="U1048078"/>
      <c r="V1048078"/>
      <c r="W1048078"/>
      <c r="X1048078"/>
      <c r="Y1048078"/>
      <c r="Z1048078"/>
      <c r="AA1048078"/>
      <c r="AB1048078"/>
      <c r="AC1048078"/>
      <c r="AD1048078"/>
      <c r="AE1048078"/>
      <c r="AF1048078"/>
      <c r="AG1048078"/>
      <c r="AH1048078"/>
      <c r="AI1048078"/>
      <c r="AJ1048078"/>
      <c r="AK1048078"/>
      <c r="AL1048078"/>
      <c r="AM1048078"/>
      <c r="AN1048078"/>
      <c r="AO1048078"/>
      <c r="AP1048078"/>
      <c r="AQ1048078"/>
      <c r="AR1048078"/>
      <c r="AS1048078"/>
      <c r="AT1048078"/>
    </row>
    <row r="1048079" spans="1:46" ht="12.75" customHeight="1">
      <c r="A1048079"/>
      <c r="B1048079"/>
      <c r="C1048079"/>
      <c r="D1048079"/>
      <c r="E1048079"/>
      <c r="F1048079"/>
      <c r="G1048079"/>
      <c r="H1048079"/>
      <c r="I1048079"/>
      <c r="J1048079"/>
      <c r="K1048079"/>
      <c r="L1048079"/>
      <c r="M1048079"/>
      <c r="N1048079"/>
      <c r="O1048079"/>
      <c r="P1048079"/>
      <c r="Q1048079"/>
      <c r="R1048079"/>
      <c r="S1048079"/>
      <c r="T1048079"/>
      <c r="U1048079"/>
      <c r="V1048079"/>
      <c r="W1048079"/>
      <c r="X1048079"/>
      <c r="Y1048079"/>
      <c r="Z1048079"/>
      <c r="AA1048079"/>
      <c r="AB1048079"/>
      <c r="AC1048079"/>
      <c r="AD1048079"/>
      <c r="AE1048079"/>
      <c r="AF1048079"/>
      <c r="AG1048079"/>
      <c r="AH1048079"/>
      <c r="AI1048079"/>
      <c r="AJ1048079"/>
      <c r="AK1048079"/>
      <c r="AL1048079"/>
      <c r="AM1048079"/>
      <c r="AN1048079"/>
      <c r="AO1048079"/>
      <c r="AP1048079"/>
      <c r="AQ1048079"/>
      <c r="AR1048079"/>
      <c r="AS1048079"/>
      <c r="AT1048079"/>
    </row>
    <row r="1048080" spans="1:46" ht="12.75" customHeight="1">
      <c r="A1048080"/>
      <c r="B1048080"/>
      <c r="C1048080"/>
      <c r="D1048080"/>
      <c r="E1048080"/>
      <c r="F1048080"/>
      <c r="G1048080"/>
      <c r="H1048080"/>
      <c r="I1048080"/>
      <c r="J1048080"/>
      <c r="K1048080"/>
      <c r="L1048080"/>
      <c r="M1048080"/>
      <c r="N1048080"/>
      <c r="O1048080"/>
      <c r="P1048080"/>
      <c r="Q1048080"/>
      <c r="R1048080"/>
      <c r="S1048080"/>
      <c r="T1048080"/>
      <c r="U1048080"/>
      <c r="V1048080"/>
      <c r="W1048080"/>
      <c r="X1048080"/>
      <c r="Y1048080"/>
      <c r="Z1048080"/>
      <c r="AA1048080"/>
      <c r="AB1048080"/>
      <c r="AC1048080"/>
      <c r="AD1048080"/>
      <c r="AE1048080"/>
      <c r="AF1048080"/>
      <c r="AG1048080"/>
      <c r="AH1048080"/>
      <c r="AI1048080"/>
      <c r="AJ1048080"/>
      <c r="AK1048080"/>
      <c r="AL1048080"/>
      <c r="AM1048080"/>
      <c r="AN1048080"/>
      <c r="AO1048080"/>
      <c r="AP1048080"/>
      <c r="AQ1048080"/>
      <c r="AR1048080"/>
      <c r="AS1048080"/>
      <c r="AT1048080"/>
    </row>
    <row r="1048081" spans="1:46" ht="12.75" customHeight="1">
      <c r="A1048081"/>
      <c r="B1048081"/>
      <c r="C1048081"/>
      <c r="D1048081"/>
      <c r="E1048081"/>
      <c r="F1048081"/>
      <c r="G1048081"/>
      <c r="H1048081"/>
      <c r="I1048081"/>
      <c r="J1048081"/>
      <c r="K1048081"/>
      <c r="L1048081"/>
      <c r="M1048081"/>
      <c r="N1048081"/>
      <c r="O1048081"/>
      <c r="P1048081"/>
      <c r="Q1048081"/>
      <c r="R1048081"/>
      <c r="S1048081"/>
      <c r="T1048081"/>
      <c r="U1048081"/>
      <c r="V1048081"/>
      <c r="W1048081"/>
      <c r="X1048081"/>
      <c r="Y1048081"/>
      <c r="Z1048081"/>
      <c r="AA1048081"/>
      <c r="AB1048081"/>
      <c r="AC1048081"/>
      <c r="AD1048081"/>
      <c r="AE1048081"/>
      <c r="AF1048081"/>
      <c r="AG1048081"/>
      <c r="AH1048081"/>
      <c r="AI1048081"/>
      <c r="AJ1048081"/>
      <c r="AK1048081"/>
      <c r="AL1048081"/>
      <c r="AM1048081"/>
      <c r="AN1048081"/>
      <c r="AO1048081"/>
      <c r="AP1048081"/>
      <c r="AQ1048081"/>
      <c r="AR1048081"/>
      <c r="AS1048081"/>
      <c r="AT1048081"/>
    </row>
    <row r="1048082" spans="1:46" ht="12.75" customHeight="1">
      <c r="A1048082"/>
      <c r="B1048082"/>
      <c r="C1048082"/>
      <c r="D1048082"/>
      <c r="E1048082"/>
      <c r="F1048082"/>
      <c r="G1048082"/>
      <c r="H1048082"/>
      <c r="I1048082"/>
      <c r="J1048082"/>
      <c r="K1048082"/>
      <c r="L1048082"/>
      <c r="M1048082"/>
      <c r="N1048082"/>
      <c r="O1048082"/>
      <c r="P1048082"/>
      <c r="Q1048082"/>
      <c r="R1048082"/>
      <c r="S1048082"/>
      <c r="T1048082"/>
      <c r="U1048082"/>
      <c r="V1048082"/>
      <c r="W1048082"/>
      <c r="X1048082"/>
      <c r="Y1048082"/>
      <c r="Z1048082"/>
      <c r="AA1048082"/>
      <c r="AB1048082"/>
      <c r="AC1048082"/>
      <c r="AD1048082"/>
      <c r="AE1048082"/>
      <c r="AF1048082"/>
      <c r="AG1048082"/>
      <c r="AH1048082"/>
      <c r="AI1048082"/>
      <c r="AJ1048082"/>
      <c r="AK1048082"/>
      <c r="AL1048082"/>
      <c r="AM1048082"/>
      <c r="AN1048082"/>
      <c r="AO1048082"/>
      <c r="AP1048082"/>
      <c r="AQ1048082"/>
      <c r="AR1048082"/>
      <c r="AS1048082"/>
      <c r="AT1048082"/>
    </row>
    <row r="1048083" spans="1:46" ht="12.75" customHeight="1">
      <c r="A1048083"/>
      <c r="B1048083"/>
      <c r="C1048083"/>
      <c r="D1048083"/>
      <c r="E1048083"/>
      <c r="F1048083"/>
      <c r="G1048083"/>
      <c r="H1048083"/>
      <c r="I1048083"/>
      <c r="J1048083"/>
      <c r="K1048083"/>
      <c r="L1048083"/>
      <c r="M1048083"/>
      <c r="N1048083"/>
      <c r="O1048083"/>
      <c r="P1048083"/>
      <c r="Q1048083"/>
      <c r="R1048083"/>
      <c r="S1048083"/>
      <c r="T1048083"/>
      <c r="U1048083"/>
      <c r="V1048083"/>
      <c r="W1048083"/>
      <c r="X1048083"/>
      <c r="Y1048083"/>
      <c r="Z1048083"/>
      <c r="AA1048083"/>
      <c r="AB1048083"/>
      <c r="AC1048083"/>
      <c r="AD1048083"/>
      <c r="AE1048083"/>
      <c r="AF1048083"/>
      <c r="AG1048083"/>
      <c r="AH1048083"/>
      <c r="AI1048083"/>
      <c r="AJ1048083"/>
      <c r="AK1048083"/>
      <c r="AL1048083"/>
      <c r="AM1048083"/>
      <c r="AN1048083"/>
      <c r="AO1048083"/>
      <c r="AP1048083"/>
      <c r="AQ1048083"/>
      <c r="AR1048083"/>
      <c r="AS1048083"/>
      <c r="AT1048083"/>
    </row>
    <row r="1048084" spans="1:46" ht="12.75" customHeight="1">
      <c r="A1048084"/>
      <c r="B1048084"/>
      <c r="C1048084"/>
      <c r="D1048084"/>
      <c r="E1048084"/>
      <c r="F1048084"/>
      <c r="G1048084"/>
      <c r="H1048084"/>
      <c r="I1048084"/>
      <c r="J1048084"/>
      <c r="K1048084"/>
      <c r="L1048084"/>
      <c r="M1048084"/>
      <c r="N1048084"/>
      <c r="O1048084"/>
      <c r="P1048084"/>
      <c r="Q1048084"/>
      <c r="R1048084"/>
      <c r="S1048084"/>
      <c r="T1048084"/>
      <c r="U1048084"/>
      <c r="V1048084"/>
      <c r="W1048084"/>
      <c r="X1048084"/>
      <c r="Y1048084"/>
      <c r="Z1048084"/>
      <c r="AA1048084"/>
      <c r="AB1048084"/>
      <c r="AC1048084"/>
      <c r="AD1048084"/>
      <c r="AE1048084"/>
      <c r="AF1048084"/>
      <c r="AG1048084"/>
      <c r="AH1048084"/>
      <c r="AI1048084"/>
      <c r="AJ1048084"/>
      <c r="AK1048084"/>
      <c r="AL1048084"/>
      <c r="AM1048084"/>
      <c r="AN1048084"/>
      <c r="AO1048084"/>
      <c r="AP1048084"/>
      <c r="AQ1048084"/>
      <c r="AR1048084"/>
      <c r="AS1048084"/>
      <c r="AT1048084"/>
    </row>
    <row r="1048085" spans="1:46" ht="12.75" customHeight="1">
      <c r="A1048085"/>
      <c r="B1048085"/>
      <c r="C1048085"/>
      <c r="D1048085"/>
      <c r="E1048085"/>
      <c r="F1048085"/>
      <c r="G1048085"/>
      <c r="H1048085"/>
      <c r="I1048085"/>
      <c r="J1048085"/>
      <c r="K1048085"/>
      <c r="L1048085"/>
      <c r="M1048085"/>
      <c r="N1048085"/>
      <c r="O1048085"/>
      <c r="P1048085"/>
      <c r="Q1048085"/>
      <c r="R1048085"/>
      <c r="S1048085"/>
      <c r="T1048085"/>
      <c r="U1048085"/>
      <c r="V1048085"/>
      <c r="W1048085"/>
      <c r="X1048085"/>
      <c r="Y1048085"/>
      <c r="Z1048085"/>
      <c r="AA1048085"/>
      <c r="AB1048085"/>
      <c r="AC1048085"/>
      <c r="AD1048085"/>
      <c r="AE1048085"/>
      <c r="AF1048085"/>
      <c r="AG1048085"/>
      <c r="AH1048085"/>
      <c r="AI1048085"/>
      <c r="AJ1048085"/>
      <c r="AK1048085"/>
      <c r="AL1048085"/>
      <c r="AM1048085"/>
      <c r="AN1048085"/>
      <c r="AO1048085"/>
      <c r="AP1048085"/>
      <c r="AQ1048085"/>
      <c r="AR1048085"/>
      <c r="AS1048085"/>
      <c r="AT1048085"/>
    </row>
    <row r="1048086" spans="1:46" ht="12.75" customHeight="1">
      <c r="A1048086"/>
      <c r="B1048086"/>
      <c r="C1048086"/>
      <c r="D1048086"/>
      <c r="E1048086"/>
      <c r="F1048086"/>
      <c r="G1048086"/>
      <c r="H1048086"/>
      <c r="I1048086"/>
      <c r="J1048086"/>
      <c r="K1048086"/>
      <c r="L1048086"/>
      <c r="M1048086"/>
      <c r="N1048086"/>
      <c r="O1048086"/>
      <c r="P1048086"/>
      <c r="Q1048086"/>
      <c r="R1048086"/>
      <c r="S1048086"/>
      <c r="T1048086"/>
      <c r="U1048086"/>
      <c r="V1048086"/>
      <c r="W1048086"/>
      <c r="X1048086"/>
      <c r="Y1048086"/>
      <c r="Z1048086"/>
      <c r="AA1048086"/>
      <c r="AB1048086"/>
      <c r="AC1048086"/>
      <c r="AD1048086"/>
      <c r="AE1048086"/>
      <c r="AF1048086"/>
      <c r="AG1048086"/>
      <c r="AH1048086"/>
      <c r="AI1048086"/>
      <c r="AJ1048086"/>
      <c r="AK1048086"/>
      <c r="AL1048086"/>
      <c r="AM1048086"/>
      <c r="AN1048086"/>
      <c r="AO1048086"/>
      <c r="AP1048086"/>
      <c r="AQ1048086"/>
      <c r="AR1048086"/>
      <c r="AS1048086"/>
      <c r="AT1048086"/>
    </row>
    <row r="1048087" spans="1:46" ht="12.75" customHeight="1">
      <c r="A1048087"/>
      <c r="B1048087"/>
      <c r="C1048087"/>
      <c r="D1048087"/>
      <c r="E1048087"/>
      <c r="F1048087"/>
      <c r="G1048087"/>
      <c r="H1048087"/>
      <c r="I1048087"/>
      <c r="J1048087"/>
      <c r="K1048087"/>
      <c r="L1048087"/>
      <c r="M1048087"/>
      <c r="N1048087"/>
      <c r="O1048087"/>
      <c r="P1048087"/>
      <c r="Q1048087"/>
      <c r="R1048087"/>
      <c r="S1048087"/>
      <c r="T1048087"/>
      <c r="U1048087"/>
      <c r="V1048087"/>
      <c r="W1048087"/>
      <c r="X1048087"/>
      <c r="Y1048087"/>
      <c r="Z1048087"/>
      <c r="AA1048087"/>
      <c r="AB1048087"/>
      <c r="AC1048087"/>
      <c r="AD1048087"/>
      <c r="AE1048087"/>
      <c r="AF1048087"/>
      <c r="AG1048087"/>
      <c r="AH1048087"/>
      <c r="AI1048087"/>
      <c r="AJ1048087"/>
      <c r="AK1048087"/>
      <c r="AL1048087"/>
      <c r="AM1048087"/>
      <c r="AN1048087"/>
      <c r="AO1048087"/>
      <c r="AP1048087"/>
      <c r="AQ1048087"/>
      <c r="AR1048087"/>
      <c r="AS1048087"/>
      <c r="AT1048087"/>
    </row>
    <row r="1048088" spans="1:46" ht="12.75" customHeight="1">
      <c r="A1048088"/>
      <c r="B1048088"/>
      <c r="C1048088"/>
      <c r="D1048088"/>
      <c r="E1048088"/>
      <c r="F1048088"/>
      <c r="G1048088"/>
      <c r="H1048088"/>
      <c r="I1048088"/>
      <c r="J1048088"/>
      <c r="K1048088"/>
      <c r="L1048088"/>
      <c r="M1048088"/>
      <c r="N1048088"/>
      <c r="O1048088"/>
      <c r="P1048088"/>
      <c r="Q1048088"/>
      <c r="R1048088"/>
      <c r="S1048088"/>
      <c r="T1048088"/>
      <c r="U1048088"/>
      <c r="V1048088"/>
      <c r="W1048088"/>
      <c r="X1048088"/>
      <c r="Y1048088"/>
      <c r="Z1048088"/>
      <c r="AA1048088"/>
      <c r="AB1048088"/>
      <c r="AC1048088"/>
      <c r="AD1048088"/>
      <c r="AE1048088"/>
      <c r="AF1048088"/>
      <c r="AG1048088"/>
      <c r="AH1048088"/>
      <c r="AI1048088"/>
      <c r="AJ1048088"/>
      <c r="AK1048088"/>
      <c r="AL1048088"/>
      <c r="AM1048088"/>
      <c r="AN1048088"/>
      <c r="AO1048088"/>
      <c r="AP1048088"/>
      <c r="AQ1048088"/>
      <c r="AR1048088"/>
      <c r="AS1048088"/>
      <c r="AT1048088"/>
    </row>
    <row r="1048089" spans="1:46" ht="12.75" customHeight="1">
      <c r="A1048089"/>
      <c r="B1048089"/>
      <c r="C1048089"/>
      <c r="D1048089"/>
      <c r="E1048089"/>
      <c r="F1048089"/>
      <c r="G1048089"/>
      <c r="H1048089"/>
      <c r="I1048089"/>
      <c r="J1048089"/>
      <c r="K1048089"/>
      <c r="L1048089"/>
      <c r="M1048089"/>
      <c r="N1048089"/>
      <c r="O1048089"/>
      <c r="P1048089"/>
      <c r="Q1048089"/>
      <c r="R1048089"/>
      <c r="S1048089"/>
      <c r="T1048089"/>
      <c r="U1048089"/>
      <c r="V1048089"/>
      <c r="W1048089"/>
      <c r="X1048089"/>
      <c r="Y1048089"/>
      <c r="Z1048089"/>
      <c r="AA1048089"/>
      <c r="AB1048089"/>
      <c r="AC1048089"/>
      <c r="AD1048089"/>
      <c r="AE1048089"/>
      <c r="AF1048089"/>
      <c r="AG1048089"/>
      <c r="AH1048089"/>
      <c r="AI1048089"/>
      <c r="AJ1048089"/>
      <c r="AK1048089"/>
      <c r="AL1048089"/>
      <c r="AM1048089"/>
      <c r="AN1048089"/>
      <c r="AO1048089"/>
      <c r="AP1048089"/>
      <c r="AQ1048089"/>
      <c r="AR1048089"/>
      <c r="AS1048089"/>
      <c r="AT1048089"/>
    </row>
    <row r="1048090" spans="1:46" ht="12.75" customHeight="1">
      <c r="A1048090"/>
      <c r="B1048090"/>
      <c r="C1048090"/>
      <c r="D1048090"/>
      <c r="E1048090"/>
      <c r="F1048090"/>
      <c r="G1048090"/>
      <c r="H1048090"/>
      <c r="I1048090"/>
      <c r="J1048090"/>
      <c r="K1048090"/>
      <c r="L1048090"/>
      <c r="M1048090"/>
      <c r="N1048090"/>
      <c r="O1048090"/>
      <c r="P1048090"/>
      <c r="Q1048090"/>
      <c r="R1048090"/>
      <c r="S1048090"/>
      <c r="T1048090"/>
      <c r="U1048090"/>
      <c r="V1048090"/>
      <c r="W1048090"/>
      <c r="X1048090"/>
      <c r="Y1048090"/>
      <c r="Z1048090"/>
      <c r="AA1048090"/>
      <c r="AB1048090"/>
      <c r="AC1048090"/>
      <c r="AD1048090"/>
      <c r="AE1048090"/>
      <c r="AF1048090"/>
      <c r="AG1048090"/>
      <c r="AH1048090"/>
      <c r="AI1048090"/>
      <c r="AJ1048090"/>
      <c r="AK1048090"/>
      <c r="AL1048090"/>
      <c r="AM1048090"/>
      <c r="AN1048090"/>
      <c r="AO1048090"/>
      <c r="AP1048090"/>
      <c r="AQ1048090"/>
      <c r="AR1048090"/>
      <c r="AS1048090"/>
      <c r="AT1048090"/>
    </row>
    <row r="1048091" spans="1:46" ht="12.75" customHeight="1">
      <c r="A1048091"/>
      <c r="B1048091"/>
      <c r="C1048091"/>
      <c r="D1048091"/>
      <c r="E1048091"/>
      <c r="F1048091"/>
      <c r="G1048091"/>
      <c r="H1048091"/>
      <c r="I1048091"/>
      <c r="J1048091"/>
      <c r="K1048091"/>
      <c r="L1048091"/>
      <c r="M1048091"/>
      <c r="N1048091"/>
      <c r="O1048091"/>
      <c r="P1048091"/>
      <c r="Q1048091"/>
      <c r="R1048091"/>
      <c r="S1048091"/>
      <c r="T1048091"/>
      <c r="U1048091"/>
      <c r="V1048091"/>
      <c r="W1048091"/>
      <c r="X1048091"/>
      <c r="Y1048091"/>
      <c r="Z1048091"/>
      <c r="AA1048091"/>
      <c r="AB1048091"/>
      <c r="AC1048091"/>
      <c r="AD1048091"/>
      <c r="AE1048091"/>
      <c r="AF1048091"/>
      <c r="AG1048091"/>
      <c r="AH1048091"/>
      <c r="AI1048091"/>
      <c r="AJ1048091"/>
      <c r="AK1048091"/>
      <c r="AL1048091"/>
      <c r="AM1048091"/>
      <c r="AN1048091"/>
      <c r="AO1048091"/>
      <c r="AP1048091"/>
      <c r="AQ1048091"/>
      <c r="AR1048091"/>
      <c r="AS1048091"/>
      <c r="AT1048091"/>
    </row>
    <row r="1048092" spans="1:46" ht="12.75" customHeight="1">
      <c r="A1048092"/>
      <c r="B1048092"/>
      <c r="C1048092"/>
      <c r="D1048092"/>
      <c r="E1048092"/>
      <c r="F1048092"/>
      <c r="G1048092"/>
      <c r="H1048092"/>
      <c r="I1048092"/>
      <c r="J1048092"/>
      <c r="K1048092"/>
      <c r="L1048092"/>
      <c r="M1048092"/>
      <c r="N1048092"/>
      <c r="O1048092"/>
      <c r="P1048092"/>
      <c r="Q1048092"/>
      <c r="R1048092"/>
      <c r="S1048092"/>
      <c r="T1048092"/>
      <c r="U1048092"/>
      <c r="V1048092"/>
      <c r="W1048092"/>
      <c r="X1048092"/>
      <c r="Y1048092"/>
      <c r="Z1048092"/>
      <c r="AA1048092"/>
      <c r="AB1048092"/>
      <c r="AC1048092"/>
      <c r="AD1048092"/>
      <c r="AE1048092"/>
      <c r="AF1048092"/>
      <c r="AG1048092"/>
      <c r="AH1048092"/>
      <c r="AI1048092"/>
      <c r="AJ1048092"/>
      <c r="AK1048092"/>
      <c r="AL1048092"/>
      <c r="AM1048092"/>
      <c r="AN1048092"/>
      <c r="AO1048092"/>
      <c r="AP1048092"/>
      <c r="AQ1048092"/>
      <c r="AR1048092"/>
      <c r="AS1048092"/>
      <c r="AT1048092"/>
    </row>
    <row r="1048093" spans="1:46" ht="12.75" customHeight="1">
      <c r="A1048093"/>
      <c r="B1048093"/>
      <c r="C1048093"/>
      <c r="D1048093"/>
      <c r="E1048093"/>
      <c r="F1048093"/>
      <c r="G1048093"/>
      <c r="H1048093"/>
      <c r="I1048093"/>
      <c r="J1048093"/>
      <c r="K1048093"/>
      <c r="L1048093"/>
      <c r="M1048093"/>
      <c r="N1048093"/>
      <c r="O1048093"/>
      <c r="P1048093"/>
      <c r="Q1048093"/>
      <c r="R1048093"/>
      <c r="S1048093"/>
      <c r="T1048093"/>
      <c r="U1048093"/>
      <c r="V1048093"/>
      <c r="W1048093"/>
      <c r="X1048093"/>
      <c r="Y1048093"/>
      <c r="Z1048093"/>
      <c r="AA1048093"/>
      <c r="AB1048093"/>
      <c r="AC1048093"/>
      <c r="AD1048093"/>
      <c r="AE1048093"/>
      <c r="AF1048093"/>
      <c r="AG1048093"/>
      <c r="AH1048093"/>
      <c r="AI1048093"/>
      <c r="AJ1048093"/>
      <c r="AK1048093"/>
      <c r="AL1048093"/>
      <c r="AM1048093"/>
      <c r="AN1048093"/>
      <c r="AO1048093"/>
      <c r="AP1048093"/>
      <c r="AQ1048093"/>
      <c r="AR1048093"/>
      <c r="AS1048093"/>
      <c r="AT1048093"/>
    </row>
    <row r="1048094" spans="1:46" ht="12.75" customHeight="1">
      <c r="A1048094"/>
      <c r="B1048094"/>
      <c r="C1048094"/>
      <c r="D1048094"/>
      <c r="E1048094"/>
      <c r="F1048094"/>
      <c r="G1048094"/>
      <c r="H1048094"/>
      <c r="I1048094"/>
      <c r="J1048094"/>
      <c r="K1048094"/>
      <c r="L1048094"/>
      <c r="M1048094"/>
      <c r="N1048094"/>
      <c r="O1048094"/>
      <c r="P1048094"/>
      <c r="Q1048094"/>
      <c r="R1048094"/>
      <c r="S1048094"/>
      <c r="T1048094"/>
      <c r="U1048094"/>
      <c r="V1048094"/>
      <c r="W1048094"/>
      <c r="X1048094"/>
      <c r="Y1048094"/>
      <c r="Z1048094"/>
      <c r="AA1048094"/>
      <c r="AB1048094"/>
      <c r="AC1048094"/>
      <c r="AD1048094"/>
      <c r="AE1048094"/>
      <c r="AF1048094"/>
      <c r="AG1048094"/>
      <c r="AH1048094"/>
      <c r="AI1048094"/>
      <c r="AJ1048094"/>
      <c r="AK1048094"/>
      <c r="AL1048094"/>
      <c r="AM1048094"/>
      <c r="AN1048094"/>
      <c r="AO1048094"/>
      <c r="AP1048094"/>
      <c r="AQ1048094"/>
      <c r="AR1048094"/>
      <c r="AS1048094"/>
      <c r="AT1048094"/>
    </row>
    <row r="1048095" spans="1:46" ht="12.75" customHeight="1">
      <c r="A1048095"/>
      <c r="B1048095"/>
      <c r="C1048095"/>
      <c r="D1048095"/>
      <c r="E1048095"/>
      <c r="F1048095"/>
      <c r="G1048095"/>
      <c r="H1048095"/>
      <c r="I1048095"/>
      <c r="J1048095"/>
      <c r="K1048095"/>
      <c r="L1048095"/>
      <c r="M1048095"/>
      <c r="N1048095"/>
      <c r="O1048095"/>
      <c r="P1048095"/>
      <c r="Q1048095"/>
      <c r="R1048095"/>
      <c r="S1048095"/>
      <c r="T1048095"/>
      <c r="U1048095"/>
      <c r="V1048095"/>
      <c r="W1048095"/>
      <c r="X1048095"/>
      <c r="Y1048095"/>
      <c r="Z1048095"/>
      <c r="AA1048095"/>
      <c r="AB1048095"/>
      <c r="AC1048095"/>
      <c r="AD1048095"/>
      <c r="AE1048095"/>
      <c r="AF1048095"/>
      <c r="AG1048095"/>
      <c r="AH1048095"/>
      <c r="AI1048095"/>
      <c r="AJ1048095"/>
      <c r="AK1048095"/>
      <c r="AL1048095"/>
      <c r="AM1048095"/>
      <c r="AN1048095"/>
      <c r="AO1048095"/>
      <c r="AP1048095"/>
      <c r="AQ1048095"/>
      <c r="AR1048095"/>
      <c r="AS1048095"/>
      <c r="AT1048095"/>
    </row>
    <row r="1048096" spans="1:46" ht="12.75" customHeight="1">
      <c r="A1048096"/>
      <c r="B1048096"/>
      <c r="C1048096"/>
      <c r="D1048096"/>
      <c r="E1048096"/>
      <c r="F1048096"/>
      <c r="G1048096"/>
      <c r="H1048096"/>
      <c r="I1048096"/>
      <c r="J1048096"/>
      <c r="K1048096"/>
      <c r="L1048096"/>
      <c r="M1048096"/>
      <c r="N1048096"/>
      <c r="O1048096"/>
      <c r="P1048096"/>
      <c r="Q1048096"/>
      <c r="R1048096"/>
      <c r="S1048096"/>
      <c r="T1048096"/>
      <c r="U1048096"/>
      <c r="V1048096"/>
      <c r="W1048096"/>
      <c r="X1048096"/>
      <c r="Y1048096"/>
      <c r="Z1048096"/>
      <c r="AA1048096"/>
      <c r="AB1048096"/>
      <c r="AC1048096"/>
      <c r="AD1048096"/>
      <c r="AE1048096"/>
      <c r="AF1048096"/>
      <c r="AG1048096"/>
      <c r="AH1048096"/>
      <c r="AI1048096"/>
      <c r="AJ1048096"/>
      <c r="AK1048096"/>
      <c r="AL1048096"/>
      <c r="AM1048096"/>
      <c r="AN1048096"/>
      <c r="AO1048096"/>
      <c r="AP1048096"/>
      <c r="AQ1048096"/>
      <c r="AR1048096"/>
      <c r="AS1048096"/>
      <c r="AT1048096"/>
    </row>
    <row r="1048097" spans="1:46" ht="12.75" customHeight="1">
      <c r="A1048097"/>
      <c r="B1048097"/>
      <c r="C1048097"/>
      <c r="D1048097"/>
      <c r="E1048097"/>
      <c r="F1048097"/>
      <c r="G1048097"/>
      <c r="H1048097"/>
      <c r="I1048097"/>
      <c r="J1048097"/>
      <c r="K1048097"/>
      <c r="L1048097"/>
      <c r="M1048097"/>
      <c r="N1048097"/>
      <c r="O1048097"/>
      <c r="P1048097"/>
      <c r="Q1048097"/>
      <c r="R1048097"/>
      <c r="S1048097"/>
      <c r="T1048097"/>
      <c r="U1048097"/>
      <c r="V1048097"/>
      <c r="W1048097"/>
      <c r="X1048097"/>
      <c r="Y1048097"/>
      <c r="Z1048097"/>
      <c r="AA1048097"/>
      <c r="AB1048097"/>
      <c r="AC1048097"/>
      <c r="AD1048097"/>
      <c r="AE1048097"/>
      <c r="AF1048097"/>
      <c r="AG1048097"/>
      <c r="AH1048097"/>
      <c r="AI1048097"/>
      <c r="AJ1048097"/>
      <c r="AK1048097"/>
      <c r="AL1048097"/>
      <c r="AM1048097"/>
      <c r="AN1048097"/>
      <c r="AO1048097"/>
      <c r="AP1048097"/>
      <c r="AQ1048097"/>
      <c r="AR1048097"/>
      <c r="AS1048097"/>
      <c r="AT1048097"/>
    </row>
    <row r="1048098" spans="1:46" ht="12.75" customHeight="1">
      <c r="A1048098"/>
      <c r="B1048098"/>
      <c r="C1048098"/>
      <c r="D1048098"/>
      <c r="E1048098"/>
      <c r="F1048098"/>
      <c r="G1048098"/>
      <c r="H1048098"/>
      <c r="I1048098"/>
      <c r="J1048098"/>
      <c r="K1048098"/>
      <c r="L1048098"/>
      <c r="M1048098"/>
      <c r="N1048098"/>
      <c r="O1048098"/>
      <c r="P1048098"/>
      <c r="Q1048098"/>
      <c r="R1048098"/>
      <c r="S1048098"/>
      <c r="T1048098"/>
      <c r="U1048098"/>
      <c r="V1048098"/>
      <c r="W1048098"/>
      <c r="X1048098"/>
      <c r="Y1048098"/>
      <c r="Z1048098"/>
      <c r="AA1048098"/>
      <c r="AB1048098"/>
      <c r="AC1048098"/>
      <c r="AD1048098"/>
      <c r="AE1048098"/>
      <c r="AF1048098"/>
      <c r="AG1048098"/>
      <c r="AH1048098"/>
      <c r="AI1048098"/>
      <c r="AJ1048098"/>
      <c r="AK1048098"/>
      <c r="AL1048098"/>
      <c r="AM1048098"/>
      <c r="AN1048098"/>
      <c r="AO1048098"/>
      <c r="AP1048098"/>
      <c r="AQ1048098"/>
      <c r="AR1048098"/>
      <c r="AS1048098"/>
      <c r="AT1048098"/>
    </row>
    <row r="1048099" spans="1:46" ht="12.75" customHeight="1">
      <c r="A1048099"/>
      <c r="B1048099"/>
      <c r="C1048099"/>
      <c r="D1048099"/>
      <c r="E1048099"/>
      <c r="F1048099"/>
      <c r="G1048099"/>
      <c r="H1048099"/>
      <c r="I1048099"/>
      <c r="J1048099"/>
      <c r="K1048099"/>
      <c r="L1048099"/>
      <c r="M1048099"/>
      <c r="N1048099"/>
      <c r="O1048099"/>
      <c r="P1048099"/>
      <c r="Q1048099"/>
      <c r="R1048099"/>
      <c r="S1048099"/>
      <c r="T1048099"/>
      <c r="U1048099"/>
      <c r="V1048099"/>
      <c r="W1048099"/>
      <c r="X1048099"/>
      <c r="Y1048099"/>
      <c r="Z1048099"/>
      <c r="AA1048099"/>
      <c r="AB1048099"/>
      <c r="AC1048099"/>
      <c r="AD1048099"/>
      <c r="AE1048099"/>
      <c r="AF1048099"/>
      <c r="AG1048099"/>
      <c r="AH1048099"/>
      <c r="AI1048099"/>
      <c r="AJ1048099"/>
      <c r="AK1048099"/>
      <c r="AL1048099"/>
      <c r="AM1048099"/>
      <c r="AN1048099"/>
      <c r="AO1048099"/>
      <c r="AP1048099"/>
      <c r="AQ1048099"/>
      <c r="AR1048099"/>
      <c r="AS1048099"/>
      <c r="AT1048099"/>
    </row>
    <row r="1048100" spans="1:46" ht="12.75" customHeight="1">
      <c r="A1048100"/>
      <c r="B1048100"/>
      <c r="C1048100"/>
      <c r="D1048100"/>
      <c r="E1048100"/>
      <c r="F1048100"/>
      <c r="G1048100"/>
      <c r="H1048100"/>
      <c r="I1048100"/>
      <c r="J1048100"/>
      <c r="K1048100"/>
      <c r="L1048100"/>
      <c r="M1048100"/>
      <c r="N1048100"/>
      <c r="O1048100"/>
      <c r="P1048100"/>
      <c r="Q1048100"/>
      <c r="R1048100"/>
      <c r="S1048100"/>
      <c r="T1048100"/>
      <c r="U1048100"/>
      <c r="V1048100"/>
      <c r="W1048100"/>
      <c r="X1048100"/>
      <c r="Y1048100"/>
      <c r="Z1048100"/>
      <c r="AA1048100"/>
      <c r="AB1048100"/>
      <c r="AC1048100"/>
      <c r="AD1048100"/>
      <c r="AE1048100"/>
      <c r="AF1048100"/>
      <c r="AG1048100"/>
      <c r="AH1048100"/>
      <c r="AI1048100"/>
      <c r="AJ1048100"/>
      <c r="AK1048100"/>
      <c r="AL1048100"/>
      <c r="AM1048100"/>
      <c r="AN1048100"/>
      <c r="AO1048100"/>
      <c r="AP1048100"/>
      <c r="AQ1048100"/>
      <c r="AR1048100"/>
      <c r="AS1048100"/>
      <c r="AT1048100"/>
    </row>
    <row r="1048101" spans="1:46" ht="12.75" customHeight="1">
      <c r="A1048101"/>
      <c r="B1048101"/>
      <c r="C1048101"/>
      <c r="D1048101"/>
      <c r="E1048101"/>
      <c r="F1048101"/>
      <c r="G1048101"/>
      <c r="H1048101"/>
      <c r="I1048101"/>
      <c r="J1048101"/>
      <c r="K1048101"/>
      <c r="L1048101"/>
      <c r="M1048101"/>
      <c r="N1048101"/>
      <c r="O1048101"/>
      <c r="P1048101"/>
      <c r="Q1048101"/>
      <c r="R1048101"/>
      <c r="S1048101"/>
      <c r="T1048101"/>
      <c r="U1048101"/>
      <c r="V1048101"/>
      <c r="W1048101"/>
      <c r="X1048101"/>
      <c r="Y1048101"/>
      <c r="Z1048101"/>
      <c r="AA1048101"/>
      <c r="AB1048101"/>
      <c r="AC1048101"/>
      <c r="AD1048101"/>
      <c r="AE1048101"/>
      <c r="AF1048101"/>
      <c r="AG1048101"/>
      <c r="AH1048101"/>
      <c r="AI1048101"/>
      <c r="AJ1048101"/>
      <c r="AK1048101"/>
      <c r="AL1048101"/>
      <c r="AM1048101"/>
      <c r="AN1048101"/>
      <c r="AO1048101"/>
      <c r="AP1048101"/>
      <c r="AQ1048101"/>
      <c r="AR1048101"/>
      <c r="AS1048101"/>
      <c r="AT1048101"/>
    </row>
    <row r="1048102" spans="1:46" ht="12.75" customHeight="1">
      <c r="A1048102"/>
      <c r="B1048102"/>
      <c r="C1048102"/>
      <c r="D1048102"/>
      <c r="E1048102"/>
      <c r="F1048102"/>
      <c r="G1048102"/>
      <c r="H1048102"/>
      <c r="I1048102"/>
      <c r="J1048102"/>
      <c r="K1048102"/>
      <c r="L1048102"/>
      <c r="M1048102"/>
      <c r="N1048102"/>
      <c r="O1048102"/>
      <c r="P1048102"/>
      <c r="Q1048102"/>
      <c r="R1048102"/>
      <c r="S1048102"/>
      <c r="T1048102"/>
      <c r="U1048102"/>
      <c r="V1048102"/>
      <c r="W1048102"/>
      <c r="X1048102"/>
      <c r="Y1048102"/>
      <c r="Z1048102"/>
      <c r="AA1048102"/>
      <c r="AB1048102"/>
      <c r="AC1048102"/>
      <c r="AD1048102"/>
      <c r="AE1048102"/>
      <c r="AF1048102"/>
      <c r="AG1048102"/>
      <c r="AH1048102"/>
      <c r="AI1048102"/>
      <c r="AJ1048102"/>
      <c r="AK1048102"/>
      <c r="AL1048102"/>
      <c r="AM1048102"/>
      <c r="AN1048102"/>
      <c r="AO1048102"/>
      <c r="AP1048102"/>
      <c r="AQ1048102"/>
      <c r="AR1048102"/>
      <c r="AS1048102"/>
      <c r="AT1048102"/>
    </row>
    <row r="1048103" spans="1:46" ht="12.75" customHeight="1">
      <c r="A1048103"/>
      <c r="B1048103"/>
      <c r="C1048103"/>
      <c r="D1048103"/>
      <c r="E1048103"/>
      <c r="F1048103"/>
      <c r="G1048103"/>
      <c r="H1048103"/>
      <c r="I1048103"/>
      <c r="J1048103"/>
      <c r="K1048103"/>
      <c r="L1048103"/>
      <c r="M1048103"/>
      <c r="N1048103"/>
      <c r="O1048103"/>
      <c r="P1048103"/>
      <c r="Q1048103"/>
      <c r="R1048103"/>
      <c r="S1048103"/>
      <c r="T1048103"/>
      <c r="U1048103"/>
      <c r="V1048103"/>
      <c r="W1048103"/>
      <c r="X1048103"/>
      <c r="Y1048103"/>
      <c r="Z1048103"/>
      <c r="AA1048103"/>
      <c r="AB1048103"/>
      <c r="AC1048103"/>
      <c r="AD1048103"/>
      <c r="AE1048103"/>
      <c r="AF1048103"/>
      <c r="AG1048103"/>
      <c r="AH1048103"/>
      <c r="AI1048103"/>
      <c r="AJ1048103"/>
      <c r="AK1048103"/>
      <c r="AL1048103"/>
      <c r="AM1048103"/>
      <c r="AN1048103"/>
      <c r="AO1048103"/>
      <c r="AP1048103"/>
      <c r="AQ1048103"/>
      <c r="AR1048103"/>
      <c r="AS1048103"/>
      <c r="AT1048103"/>
    </row>
    <row r="1048104" spans="1:46" ht="12.75" customHeight="1">
      <c r="A1048104"/>
      <c r="B1048104"/>
      <c r="C1048104"/>
      <c r="D1048104"/>
      <c r="E1048104"/>
      <c r="F1048104"/>
      <c r="G1048104"/>
      <c r="H1048104"/>
      <c r="I1048104"/>
      <c r="J1048104"/>
      <c r="K1048104"/>
      <c r="L1048104"/>
      <c r="M1048104"/>
      <c r="N1048104"/>
      <c r="O1048104"/>
      <c r="P1048104"/>
      <c r="Q1048104"/>
      <c r="R1048104"/>
      <c r="S1048104"/>
      <c r="T1048104"/>
      <c r="U1048104"/>
      <c r="V1048104"/>
      <c r="W1048104"/>
      <c r="X1048104"/>
      <c r="Y1048104"/>
      <c r="Z1048104"/>
      <c r="AA1048104"/>
      <c r="AB1048104"/>
      <c r="AC1048104"/>
      <c r="AD1048104"/>
      <c r="AE1048104"/>
      <c r="AF1048104"/>
      <c r="AG1048104"/>
      <c r="AH1048104"/>
      <c r="AI1048104"/>
      <c r="AJ1048104"/>
      <c r="AK1048104"/>
      <c r="AL1048104"/>
      <c r="AM1048104"/>
      <c r="AN1048104"/>
      <c r="AO1048104"/>
      <c r="AP1048104"/>
      <c r="AQ1048104"/>
      <c r="AR1048104"/>
      <c r="AS1048104"/>
      <c r="AT1048104"/>
    </row>
    <row r="1048105" spans="1:46" ht="12.75" customHeight="1">
      <c r="A1048105"/>
      <c r="B1048105"/>
      <c r="C1048105"/>
      <c r="D1048105"/>
      <c r="E1048105"/>
      <c r="F1048105"/>
      <c r="G1048105"/>
      <c r="H1048105"/>
      <c r="I1048105"/>
      <c r="J1048105"/>
      <c r="K1048105"/>
      <c r="L1048105"/>
      <c r="M1048105"/>
      <c r="N1048105"/>
      <c r="O1048105"/>
      <c r="P1048105"/>
      <c r="Q1048105"/>
      <c r="R1048105"/>
      <c r="S1048105"/>
      <c r="T1048105"/>
      <c r="U1048105"/>
      <c r="V1048105"/>
      <c r="W1048105"/>
      <c r="X1048105"/>
      <c r="Y1048105"/>
      <c r="Z1048105"/>
      <c r="AA1048105"/>
      <c r="AB1048105"/>
      <c r="AC1048105"/>
      <c r="AD1048105"/>
      <c r="AE1048105"/>
      <c r="AF1048105"/>
      <c r="AG1048105"/>
      <c r="AH1048105"/>
      <c r="AI1048105"/>
      <c r="AJ1048105"/>
      <c r="AK1048105"/>
      <c r="AL1048105"/>
      <c r="AM1048105"/>
      <c r="AN1048105"/>
      <c r="AO1048105"/>
      <c r="AP1048105"/>
      <c r="AQ1048105"/>
      <c r="AR1048105"/>
      <c r="AS1048105"/>
      <c r="AT1048105"/>
    </row>
    <row r="1048106" spans="1:46" ht="12.75" customHeight="1">
      <c r="A1048106"/>
      <c r="B1048106"/>
      <c r="C1048106"/>
      <c r="D1048106"/>
      <c r="E1048106"/>
      <c r="F1048106"/>
      <c r="G1048106"/>
      <c r="H1048106"/>
      <c r="I1048106"/>
      <c r="J1048106"/>
      <c r="K1048106"/>
      <c r="L1048106"/>
      <c r="M1048106"/>
      <c r="N1048106"/>
      <c r="O1048106"/>
      <c r="P1048106"/>
      <c r="Q1048106"/>
      <c r="R1048106"/>
      <c r="S1048106"/>
      <c r="T1048106"/>
      <c r="U1048106"/>
      <c r="V1048106"/>
      <c r="W1048106"/>
      <c r="X1048106"/>
      <c r="Y1048106"/>
      <c r="Z1048106"/>
      <c r="AA1048106"/>
      <c r="AB1048106"/>
      <c r="AC1048106"/>
      <c r="AD1048106"/>
      <c r="AE1048106"/>
      <c r="AF1048106"/>
      <c r="AG1048106"/>
      <c r="AH1048106"/>
      <c r="AI1048106"/>
      <c r="AJ1048106"/>
      <c r="AK1048106"/>
      <c r="AL1048106"/>
      <c r="AM1048106"/>
      <c r="AN1048106"/>
      <c r="AO1048106"/>
      <c r="AP1048106"/>
      <c r="AQ1048106"/>
      <c r="AR1048106"/>
      <c r="AS1048106"/>
      <c r="AT1048106"/>
    </row>
    <row r="1048107" spans="1:46" ht="12.75" customHeight="1">
      <c r="A1048107"/>
      <c r="B1048107"/>
      <c r="C1048107"/>
      <c r="D1048107"/>
      <c r="E1048107"/>
      <c r="F1048107"/>
      <c r="G1048107"/>
      <c r="H1048107"/>
      <c r="I1048107"/>
      <c r="J1048107"/>
      <c r="K1048107"/>
      <c r="L1048107"/>
      <c r="M1048107"/>
      <c r="N1048107"/>
      <c r="O1048107"/>
      <c r="P1048107"/>
      <c r="Q1048107"/>
      <c r="R1048107"/>
      <c r="S1048107"/>
      <c r="T1048107"/>
      <c r="U1048107"/>
      <c r="V1048107"/>
      <c r="W1048107"/>
      <c r="X1048107"/>
      <c r="Y1048107"/>
      <c r="Z1048107"/>
      <c r="AA1048107"/>
      <c r="AB1048107"/>
      <c r="AC1048107"/>
      <c r="AD1048107"/>
      <c r="AE1048107"/>
      <c r="AF1048107"/>
      <c r="AG1048107"/>
      <c r="AH1048107"/>
      <c r="AI1048107"/>
      <c r="AJ1048107"/>
      <c r="AK1048107"/>
      <c r="AL1048107"/>
      <c r="AM1048107"/>
      <c r="AN1048107"/>
      <c r="AO1048107"/>
      <c r="AP1048107"/>
      <c r="AQ1048107"/>
      <c r="AR1048107"/>
      <c r="AS1048107"/>
      <c r="AT1048107"/>
    </row>
    <row r="1048108" spans="1:46" ht="12.75" customHeight="1">
      <c r="A1048108"/>
      <c r="B1048108"/>
      <c r="C1048108"/>
      <c r="D1048108"/>
      <c r="E1048108"/>
      <c r="F1048108"/>
      <c r="G1048108"/>
      <c r="H1048108"/>
      <c r="I1048108"/>
      <c r="J1048108"/>
      <c r="K1048108"/>
      <c r="L1048108"/>
      <c r="M1048108"/>
      <c r="N1048108"/>
      <c r="O1048108"/>
      <c r="P1048108"/>
      <c r="Q1048108"/>
      <c r="R1048108"/>
      <c r="S1048108"/>
      <c r="T1048108"/>
      <c r="U1048108"/>
      <c r="V1048108"/>
      <c r="W1048108"/>
      <c r="X1048108"/>
      <c r="Y1048108"/>
      <c r="Z1048108"/>
      <c r="AA1048108"/>
      <c r="AB1048108"/>
      <c r="AC1048108"/>
      <c r="AD1048108"/>
      <c r="AE1048108"/>
      <c r="AF1048108"/>
      <c r="AG1048108"/>
      <c r="AH1048108"/>
      <c r="AI1048108"/>
      <c r="AJ1048108"/>
      <c r="AK1048108"/>
      <c r="AL1048108"/>
      <c r="AM1048108"/>
      <c r="AN1048108"/>
      <c r="AO1048108"/>
      <c r="AP1048108"/>
      <c r="AQ1048108"/>
      <c r="AR1048108"/>
      <c r="AS1048108"/>
      <c r="AT1048108"/>
    </row>
    <row r="1048109" spans="1:46" ht="12.75" customHeight="1">
      <c r="A1048109"/>
      <c r="B1048109"/>
      <c r="C1048109"/>
      <c r="D1048109"/>
      <c r="E1048109"/>
      <c r="F1048109"/>
      <c r="G1048109"/>
      <c r="H1048109"/>
      <c r="I1048109"/>
      <c r="J1048109"/>
      <c r="K1048109"/>
      <c r="L1048109"/>
      <c r="M1048109"/>
      <c r="N1048109"/>
      <c r="O1048109"/>
      <c r="P1048109"/>
      <c r="Q1048109"/>
      <c r="R1048109"/>
      <c r="S1048109"/>
      <c r="T1048109"/>
      <c r="U1048109"/>
      <c r="V1048109"/>
      <c r="W1048109"/>
      <c r="X1048109"/>
      <c r="Y1048109"/>
      <c r="Z1048109"/>
      <c r="AA1048109"/>
      <c r="AB1048109"/>
      <c r="AC1048109"/>
      <c r="AD1048109"/>
      <c r="AE1048109"/>
      <c r="AF1048109"/>
      <c r="AG1048109"/>
      <c r="AH1048109"/>
      <c r="AI1048109"/>
      <c r="AJ1048109"/>
      <c r="AK1048109"/>
      <c r="AL1048109"/>
      <c r="AM1048109"/>
      <c r="AN1048109"/>
      <c r="AO1048109"/>
      <c r="AP1048109"/>
      <c r="AQ1048109"/>
      <c r="AR1048109"/>
      <c r="AS1048109"/>
      <c r="AT1048109"/>
    </row>
    <row r="1048110" spans="1:46" ht="12.75" customHeight="1">
      <c r="A1048110"/>
      <c r="B1048110"/>
      <c r="C1048110"/>
      <c r="D1048110"/>
      <c r="E1048110"/>
      <c r="F1048110"/>
      <c r="G1048110"/>
      <c r="H1048110"/>
      <c r="I1048110"/>
      <c r="J1048110"/>
      <c r="K1048110"/>
      <c r="L1048110"/>
      <c r="M1048110"/>
      <c r="N1048110"/>
      <c r="O1048110"/>
      <c r="P1048110"/>
      <c r="Q1048110"/>
      <c r="R1048110"/>
      <c r="S1048110"/>
      <c r="T1048110"/>
      <c r="U1048110"/>
      <c r="V1048110"/>
      <c r="W1048110"/>
      <c r="X1048110"/>
      <c r="Y1048110"/>
      <c r="Z1048110"/>
      <c r="AA1048110"/>
      <c r="AB1048110"/>
      <c r="AC1048110"/>
      <c r="AD1048110"/>
      <c r="AE1048110"/>
      <c r="AF1048110"/>
      <c r="AG1048110"/>
      <c r="AH1048110"/>
      <c r="AI1048110"/>
      <c r="AJ1048110"/>
      <c r="AK1048110"/>
      <c r="AL1048110"/>
      <c r="AM1048110"/>
      <c r="AN1048110"/>
      <c r="AO1048110"/>
      <c r="AP1048110"/>
      <c r="AQ1048110"/>
      <c r="AR1048110"/>
      <c r="AS1048110"/>
      <c r="AT1048110"/>
    </row>
    <row r="1048111" spans="1:46" ht="12.75" customHeight="1">
      <c r="A1048111"/>
      <c r="B1048111"/>
      <c r="C1048111"/>
      <c r="D1048111"/>
      <c r="E1048111"/>
      <c r="F1048111"/>
      <c r="G1048111"/>
      <c r="H1048111"/>
      <c r="I1048111"/>
      <c r="J1048111"/>
      <c r="K1048111"/>
      <c r="L1048111"/>
      <c r="M1048111"/>
      <c r="N1048111"/>
      <c r="O1048111"/>
      <c r="P1048111"/>
      <c r="Q1048111"/>
      <c r="R1048111"/>
      <c r="S1048111"/>
      <c r="T1048111"/>
      <c r="U1048111"/>
      <c r="V1048111"/>
      <c r="W1048111"/>
      <c r="X1048111"/>
      <c r="Y1048111"/>
      <c r="Z1048111"/>
      <c r="AA1048111"/>
      <c r="AB1048111"/>
      <c r="AC1048111"/>
      <c r="AD1048111"/>
      <c r="AE1048111"/>
      <c r="AF1048111"/>
      <c r="AG1048111"/>
      <c r="AH1048111"/>
      <c r="AI1048111"/>
      <c r="AJ1048111"/>
      <c r="AK1048111"/>
      <c r="AL1048111"/>
      <c r="AM1048111"/>
      <c r="AN1048111"/>
      <c r="AO1048111"/>
      <c r="AP1048111"/>
      <c r="AQ1048111"/>
      <c r="AR1048111"/>
      <c r="AS1048111"/>
      <c r="AT1048111"/>
    </row>
    <row r="1048112" spans="1:46" ht="12.75" customHeight="1">
      <c r="A1048112"/>
      <c r="B1048112"/>
      <c r="C1048112"/>
      <c r="D1048112"/>
      <c r="E1048112"/>
      <c r="F1048112"/>
      <c r="G1048112"/>
      <c r="H1048112"/>
      <c r="I1048112"/>
      <c r="J1048112"/>
      <c r="K1048112"/>
      <c r="L1048112"/>
      <c r="M1048112"/>
      <c r="N1048112"/>
      <c r="O1048112"/>
      <c r="P1048112"/>
      <c r="Q1048112"/>
      <c r="R1048112"/>
      <c r="S1048112"/>
      <c r="T1048112"/>
      <c r="U1048112"/>
      <c r="V1048112"/>
      <c r="W1048112"/>
      <c r="X1048112"/>
      <c r="Y1048112"/>
      <c r="Z1048112"/>
      <c r="AA1048112"/>
      <c r="AB1048112"/>
      <c r="AC1048112"/>
      <c r="AD1048112"/>
      <c r="AE1048112"/>
      <c r="AF1048112"/>
      <c r="AG1048112"/>
      <c r="AH1048112"/>
      <c r="AI1048112"/>
      <c r="AJ1048112"/>
      <c r="AK1048112"/>
      <c r="AL1048112"/>
      <c r="AM1048112"/>
      <c r="AN1048112"/>
      <c r="AO1048112"/>
      <c r="AP1048112"/>
      <c r="AQ1048112"/>
      <c r="AR1048112"/>
      <c r="AS1048112"/>
      <c r="AT1048112"/>
    </row>
    <row r="1048113" spans="1:46" ht="12.75" customHeight="1">
      <c r="A1048113"/>
      <c r="B1048113"/>
      <c r="C1048113"/>
      <c r="D1048113"/>
      <c r="E1048113"/>
      <c r="F1048113"/>
      <c r="G1048113"/>
      <c r="H1048113"/>
      <c r="I1048113"/>
      <c r="J1048113"/>
      <c r="K1048113"/>
      <c r="L1048113"/>
      <c r="M1048113"/>
      <c r="N1048113"/>
      <c r="O1048113"/>
      <c r="P1048113"/>
      <c r="Q1048113"/>
      <c r="R1048113"/>
      <c r="S1048113"/>
      <c r="T1048113"/>
      <c r="U1048113"/>
      <c r="V1048113"/>
      <c r="W1048113"/>
      <c r="X1048113"/>
      <c r="Y1048113"/>
      <c r="Z1048113"/>
      <c r="AA1048113"/>
      <c r="AB1048113"/>
      <c r="AC1048113"/>
      <c r="AD1048113"/>
      <c r="AE1048113"/>
      <c r="AF1048113"/>
      <c r="AG1048113"/>
      <c r="AH1048113"/>
      <c r="AI1048113"/>
      <c r="AJ1048113"/>
      <c r="AK1048113"/>
      <c r="AL1048113"/>
      <c r="AM1048113"/>
      <c r="AN1048113"/>
      <c r="AO1048113"/>
      <c r="AP1048113"/>
      <c r="AQ1048113"/>
      <c r="AR1048113"/>
      <c r="AS1048113"/>
      <c r="AT1048113"/>
    </row>
    <row r="1048114" spans="1:46" ht="12.75" customHeight="1">
      <c r="A1048114"/>
      <c r="B1048114"/>
      <c r="C1048114"/>
      <c r="D1048114"/>
      <c r="E1048114"/>
      <c r="F1048114"/>
      <c r="G1048114"/>
      <c r="H1048114"/>
      <c r="I1048114"/>
      <c r="J1048114"/>
      <c r="K1048114"/>
      <c r="L1048114"/>
      <c r="M1048114"/>
      <c r="N1048114"/>
      <c r="O1048114"/>
      <c r="P1048114"/>
      <c r="Q1048114"/>
      <c r="R1048114"/>
      <c r="S1048114"/>
      <c r="T1048114"/>
      <c r="U1048114"/>
      <c r="V1048114"/>
      <c r="W1048114"/>
      <c r="X1048114"/>
      <c r="Y1048114"/>
      <c r="Z1048114"/>
      <c r="AA1048114"/>
      <c r="AB1048114"/>
      <c r="AC1048114"/>
      <c r="AD1048114"/>
      <c r="AE1048114"/>
      <c r="AF1048114"/>
      <c r="AG1048114"/>
      <c r="AH1048114"/>
      <c r="AI1048114"/>
      <c r="AJ1048114"/>
      <c r="AK1048114"/>
      <c r="AL1048114"/>
      <c r="AM1048114"/>
      <c r="AN1048114"/>
      <c r="AO1048114"/>
      <c r="AP1048114"/>
      <c r="AQ1048114"/>
      <c r="AR1048114"/>
      <c r="AS1048114"/>
      <c r="AT1048114"/>
    </row>
    <row r="1048115" spans="1:46" ht="12.75" customHeight="1">
      <c r="A1048115"/>
      <c r="B1048115"/>
      <c r="C1048115"/>
      <c r="D1048115"/>
      <c r="E1048115"/>
      <c r="F1048115"/>
      <c r="G1048115"/>
      <c r="H1048115"/>
      <c r="I1048115"/>
      <c r="J1048115"/>
      <c r="K1048115"/>
      <c r="L1048115"/>
      <c r="M1048115"/>
      <c r="N1048115"/>
      <c r="O1048115"/>
      <c r="P1048115"/>
      <c r="Q1048115"/>
      <c r="R1048115"/>
      <c r="S1048115"/>
      <c r="T1048115"/>
      <c r="U1048115"/>
      <c r="V1048115"/>
      <c r="W1048115"/>
      <c r="X1048115"/>
      <c r="Y1048115"/>
      <c r="Z1048115"/>
      <c r="AA1048115"/>
      <c r="AB1048115"/>
      <c r="AC1048115"/>
      <c r="AD1048115"/>
      <c r="AE1048115"/>
      <c r="AF1048115"/>
      <c r="AG1048115"/>
      <c r="AH1048115"/>
      <c r="AI1048115"/>
      <c r="AJ1048115"/>
      <c r="AK1048115"/>
      <c r="AL1048115"/>
      <c r="AM1048115"/>
      <c r="AN1048115"/>
      <c r="AO1048115"/>
      <c r="AP1048115"/>
      <c r="AQ1048115"/>
      <c r="AR1048115"/>
      <c r="AS1048115"/>
      <c r="AT1048115"/>
    </row>
    <row r="1048116" spans="1:46" ht="12.75" customHeight="1">
      <c r="A1048116"/>
      <c r="B1048116"/>
      <c r="C1048116"/>
      <c r="D1048116"/>
      <c r="E1048116"/>
      <c r="F1048116"/>
      <c r="G1048116"/>
      <c r="H1048116"/>
      <c r="I1048116"/>
      <c r="J1048116"/>
      <c r="K1048116"/>
      <c r="L1048116"/>
      <c r="M1048116"/>
      <c r="N1048116"/>
      <c r="O1048116"/>
      <c r="P1048116"/>
      <c r="Q1048116"/>
      <c r="R1048116"/>
      <c r="S1048116"/>
      <c r="T1048116"/>
      <c r="U1048116"/>
      <c r="V1048116"/>
      <c r="W1048116"/>
      <c r="X1048116"/>
      <c r="Y1048116"/>
      <c r="Z1048116"/>
      <c r="AA1048116"/>
      <c r="AB1048116"/>
      <c r="AC1048116"/>
      <c r="AD1048116"/>
      <c r="AE1048116"/>
      <c r="AF1048116"/>
      <c r="AG1048116"/>
      <c r="AH1048116"/>
      <c r="AI1048116"/>
      <c r="AJ1048116"/>
      <c r="AK1048116"/>
      <c r="AL1048116"/>
      <c r="AM1048116"/>
      <c r="AN1048116"/>
      <c r="AO1048116"/>
      <c r="AP1048116"/>
      <c r="AQ1048116"/>
      <c r="AR1048116"/>
      <c r="AS1048116"/>
      <c r="AT1048116"/>
    </row>
    <row r="1048117" spans="1:46" ht="12.75" customHeight="1">
      <c r="A1048117"/>
      <c r="B1048117"/>
      <c r="C1048117"/>
      <c r="D1048117"/>
      <c r="E1048117"/>
      <c r="F1048117"/>
      <c r="G1048117"/>
      <c r="H1048117"/>
      <c r="I1048117"/>
      <c r="J1048117"/>
      <c r="K1048117"/>
      <c r="L1048117"/>
      <c r="M1048117"/>
      <c r="N1048117"/>
      <c r="O1048117"/>
      <c r="P1048117"/>
      <c r="Q1048117"/>
      <c r="R1048117"/>
      <c r="S1048117"/>
      <c r="T1048117"/>
      <c r="U1048117"/>
      <c r="V1048117"/>
      <c r="W1048117"/>
      <c r="X1048117"/>
      <c r="Y1048117"/>
      <c r="Z1048117"/>
      <c r="AA1048117"/>
      <c r="AB1048117"/>
      <c r="AC1048117"/>
      <c r="AD1048117"/>
      <c r="AE1048117"/>
      <c r="AF1048117"/>
      <c r="AG1048117"/>
      <c r="AH1048117"/>
      <c r="AI1048117"/>
      <c r="AJ1048117"/>
      <c r="AK1048117"/>
      <c r="AL1048117"/>
      <c r="AM1048117"/>
      <c r="AN1048117"/>
      <c r="AO1048117"/>
      <c r="AP1048117"/>
      <c r="AQ1048117"/>
      <c r="AR1048117"/>
      <c r="AS1048117"/>
      <c r="AT1048117"/>
    </row>
    <row r="1048118" spans="1:46" ht="12.75" customHeight="1">
      <c r="A1048118"/>
      <c r="B1048118"/>
      <c r="C1048118"/>
      <c r="D1048118"/>
      <c r="E1048118"/>
      <c r="F1048118"/>
      <c r="G1048118"/>
      <c r="H1048118"/>
      <c r="I1048118"/>
      <c r="J1048118"/>
      <c r="K1048118"/>
      <c r="L1048118"/>
      <c r="M1048118"/>
      <c r="N1048118"/>
      <c r="O1048118"/>
      <c r="P1048118"/>
      <c r="Q1048118"/>
      <c r="R1048118"/>
      <c r="S1048118"/>
      <c r="T1048118"/>
      <c r="U1048118"/>
      <c r="V1048118"/>
      <c r="W1048118"/>
      <c r="X1048118"/>
      <c r="Y1048118"/>
      <c r="Z1048118"/>
      <c r="AA1048118"/>
      <c r="AB1048118"/>
      <c r="AC1048118"/>
      <c r="AD1048118"/>
      <c r="AE1048118"/>
      <c r="AF1048118"/>
      <c r="AG1048118"/>
      <c r="AH1048118"/>
      <c r="AI1048118"/>
      <c r="AJ1048118"/>
      <c r="AK1048118"/>
      <c r="AL1048118"/>
      <c r="AM1048118"/>
      <c r="AN1048118"/>
      <c r="AO1048118"/>
      <c r="AP1048118"/>
      <c r="AQ1048118"/>
      <c r="AR1048118"/>
      <c r="AS1048118"/>
      <c r="AT1048118"/>
    </row>
    <row r="1048119" spans="1:46" ht="12.75" customHeight="1">
      <c r="A1048119"/>
      <c r="B1048119"/>
      <c r="C1048119"/>
      <c r="D1048119"/>
      <c r="E1048119"/>
      <c r="F1048119"/>
      <c r="G1048119"/>
      <c r="H1048119"/>
      <c r="I1048119"/>
      <c r="J1048119"/>
      <c r="K1048119"/>
      <c r="L1048119"/>
      <c r="M1048119"/>
      <c r="N1048119"/>
      <c r="O1048119"/>
      <c r="P1048119"/>
      <c r="Q1048119"/>
      <c r="R1048119"/>
      <c r="S1048119"/>
      <c r="T1048119"/>
      <c r="U1048119"/>
      <c r="V1048119"/>
      <c r="W1048119"/>
      <c r="X1048119"/>
      <c r="Y1048119"/>
      <c r="Z1048119"/>
      <c r="AA1048119"/>
      <c r="AB1048119"/>
      <c r="AC1048119"/>
      <c r="AD1048119"/>
      <c r="AE1048119"/>
      <c r="AF1048119"/>
      <c r="AG1048119"/>
      <c r="AH1048119"/>
      <c r="AI1048119"/>
      <c r="AJ1048119"/>
      <c r="AK1048119"/>
      <c r="AL1048119"/>
      <c r="AM1048119"/>
      <c r="AN1048119"/>
      <c r="AO1048119"/>
      <c r="AP1048119"/>
      <c r="AQ1048119"/>
      <c r="AR1048119"/>
      <c r="AS1048119"/>
      <c r="AT1048119"/>
    </row>
    <row r="1048120" spans="1:46" ht="12.75" customHeight="1">
      <c r="A1048120"/>
      <c r="B1048120"/>
      <c r="C1048120"/>
      <c r="D1048120"/>
      <c r="E1048120"/>
      <c r="F1048120"/>
      <c r="G1048120"/>
      <c r="H1048120"/>
      <c r="I1048120"/>
      <c r="J1048120"/>
      <c r="K1048120"/>
      <c r="L1048120"/>
      <c r="M1048120"/>
      <c r="N1048120"/>
      <c r="O1048120"/>
      <c r="P1048120"/>
      <c r="Q1048120"/>
      <c r="R1048120"/>
      <c r="S1048120"/>
      <c r="T1048120"/>
      <c r="U1048120"/>
      <c r="V1048120"/>
      <c r="W1048120"/>
      <c r="X1048120"/>
      <c r="Y1048120"/>
      <c r="Z1048120"/>
      <c r="AA1048120"/>
      <c r="AB1048120"/>
      <c r="AC1048120"/>
      <c r="AD1048120"/>
      <c r="AE1048120"/>
      <c r="AF1048120"/>
      <c r="AG1048120"/>
      <c r="AH1048120"/>
      <c r="AI1048120"/>
      <c r="AJ1048120"/>
      <c r="AK1048120"/>
      <c r="AL1048120"/>
      <c r="AM1048120"/>
      <c r="AN1048120"/>
      <c r="AO1048120"/>
      <c r="AP1048120"/>
      <c r="AQ1048120"/>
      <c r="AR1048120"/>
      <c r="AS1048120"/>
      <c r="AT1048120"/>
    </row>
    <row r="1048121" spans="1:46" ht="12.75" customHeight="1">
      <c r="A1048121"/>
      <c r="B1048121"/>
      <c r="C1048121"/>
      <c r="D1048121"/>
      <c r="E1048121"/>
      <c r="F1048121"/>
      <c r="G1048121"/>
      <c r="H1048121"/>
      <c r="I1048121"/>
      <c r="J1048121"/>
      <c r="K1048121"/>
      <c r="L1048121"/>
      <c r="M1048121"/>
      <c r="N1048121"/>
      <c r="O1048121"/>
      <c r="P1048121"/>
      <c r="Q1048121"/>
      <c r="R1048121"/>
      <c r="S1048121"/>
      <c r="T1048121"/>
      <c r="U1048121"/>
      <c r="V1048121"/>
      <c r="W1048121"/>
      <c r="X1048121"/>
      <c r="Y1048121"/>
      <c r="Z1048121"/>
      <c r="AA1048121"/>
      <c r="AB1048121"/>
      <c r="AC1048121"/>
      <c r="AD1048121"/>
      <c r="AE1048121"/>
      <c r="AF1048121"/>
      <c r="AG1048121"/>
      <c r="AH1048121"/>
      <c r="AI1048121"/>
      <c r="AJ1048121"/>
      <c r="AK1048121"/>
      <c r="AL1048121"/>
      <c r="AM1048121"/>
      <c r="AN1048121"/>
      <c r="AO1048121"/>
      <c r="AP1048121"/>
      <c r="AQ1048121"/>
      <c r="AR1048121"/>
      <c r="AS1048121"/>
      <c r="AT1048121"/>
    </row>
    <row r="1048122" spans="1:46" ht="12.75" customHeight="1">
      <c r="A1048122"/>
      <c r="B1048122"/>
      <c r="C1048122"/>
      <c r="D1048122"/>
      <c r="E1048122"/>
      <c r="F1048122"/>
      <c r="G1048122"/>
      <c r="H1048122"/>
      <c r="I1048122"/>
      <c r="J1048122"/>
      <c r="K1048122"/>
      <c r="L1048122"/>
      <c r="M1048122"/>
      <c r="N1048122"/>
      <c r="O1048122"/>
      <c r="P1048122"/>
      <c r="Q1048122"/>
      <c r="R1048122"/>
      <c r="S1048122"/>
      <c r="T1048122"/>
      <c r="U1048122"/>
      <c r="V1048122"/>
      <c r="W1048122"/>
      <c r="X1048122"/>
      <c r="Y1048122"/>
      <c r="Z1048122"/>
      <c r="AA1048122"/>
      <c r="AB1048122"/>
      <c r="AC1048122"/>
      <c r="AD1048122"/>
      <c r="AE1048122"/>
      <c r="AF1048122"/>
      <c r="AG1048122"/>
      <c r="AH1048122"/>
      <c r="AI1048122"/>
      <c r="AJ1048122"/>
      <c r="AK1048122"/>
      <c r="AL1048122"/>
      <c r="AM1048122"/>
      <c r="AN1048122"/>
      <c r="AO1048122"/>
      <c r="AP1048122"/>
      <c r="AQ1048122"/>
      <c r="AR1048122"/>
      <c r="AS1048122"/>
      <c r="AT1048122"/>
    </row>
    <row r="1048123" spans="1:46" ht="12.75" customHeight="1">
      <c r="A1048123"/>
      <c r="B1048123"/>
      <c r="C1048123"/>
      <c r="D1048123"/>
      <c r="E1048123"/>
      <c r="F1048123"/>
      <c r="G1048123"/>
      <c r="H1048123"/>
      <c r="I1048123"/>
      <c r="J1048123"/>
      <c r="K1048123"/>
      <c r="L1048123"/>
      <c r="M1048123"/>
      <c r="N1048123"/>
      <c r="O1048123"/>
      <c r="P1048123"/>
      <c r="Q1048123"/>
      <c r="R1048123"/>
      <c r="S1048123"/>
      <c r="T1048123"/>
      <c r="U1048123"/>
      <c r="V1048123"/>
      <c r="W1048123"/>
      <c r="X1048123"/>
      <c r="Y1048123"/>
      <c r="Z1048123"/>
      <c r="AA1048123"/>
      <c r="AB1048123"/>
      <c r="AC1048123"/>
      <c r="AD1048123"/>
      <c r="AE1048123"/>
      <c r="AF1048123"/>
      <c r="AG1048123"/>
      <c r="AH1048123"/>
      <c r="AI1048123"/>
      <c r="AJ1048123"/>
      <c r="AK1048123"/>
      <c r="AL1048123"/>
      <c r="AM1048123"/>
      <c r="AN1048123"/>
      <c r="AO1048123"/>
      <c r="AP1048123"/>
      <c r="AQ1048123"/>
      <c r="AR1048123"/>
      <c r="AS1048123"/>
      <c r="AT1048123"/>
    </row>
    <row r="1048124" spans="1:46" ht="12.75" customHeight="1">
      <c r="A1048124"/>
      <c r="B1048124"/>
      <c r="C1048124"/>
      <c r="D1048124"/>
      <c r="E1048124"/>
      <c r="F1048124"/>
      <c r="G1048124"/>
      <c r="H1048124"/>
      <c r="I1048124"/>
      <c r="J1048124"/>
      <c r="K1048124"/>
      <c r="L1048124"/>
      <c r="M1048124"/>
      <c r="N1048124"/>
      <c r="O1048124"/>
      <c r="P1048124"/>
      <c r="Q1048124"/>
      <c r="R1048124"/>
      <c r="S1048124"/>
      <c r="T1048124"/>
      <c r="U1048124"/>
      <c r="V1048124"/>
      <c r="W1048124"/>
      <c r="X1048124"/>
      <c r="Y1048124"/>
      <c r="Z1048124"/>
      <c r="AA1048124"/>
      <c r="AB1048124"/>
      <c r="AC1048124"/>
      <c r="AD1048124"/>
      <c r="AE1048124"/>
      <c r="AF1048124"/>
      <c r="AG1048124"/>
      <c r="AH1048124"/>
      <c r="AI1048124"/>
      <c r="AJ1048124"/>
      <c r="AK1048124"/>
      <c r="AL1048124"/>
      <c r="AM1048124"/>
      <c r="AN1048124"/>
      <c r="AO1048124"/>
      <c r="AP1048124"/>
      <c r="AQ1048124"/>
      <c r="AR1048124"/>
      <c r="AS1048124"/>
      <c r="AT1048124"/>
    </row>
    <row r="1048125" spans="1:46" ht="12.75" customHeight="1">
      <c r="A1048125"/>
      <c r="B1048125"/>
      <c r="C1048125"/>
      <c r="D1048125"/>
      <c r="E1048125"/>
      <c r="F1048125"/>
      <c r="G1048125"/>
      <c r="H1048125"/>
      <c r="I1048125"/>
      <c r="J1048125"/>
      <c r="K1048125"/>
      <c r="L1048125"/>
      <c r="M1048125"/>
      <c r="N1048125"/>
      <c r="O1048125"/>
      <c r="P1048125"/>
      <c r="Q1048125"/>
      <c r="R1048125"/>
      <c r="S1048125"/>
      <c r="T1048125"/>
      <c r="U1048125"/>
      <c r="V1048125"/>
      <c r="W1048125"/>
      <c r="X1048125"/>
      <c r="Y1048125"/>
      <c r="Z1048125"/>
      <c r="AA1048125"/>
      <c r="AB1048125"/>
      <c r="AC1048125"/>
      <c r="AD1048125"/>
      <c r="AE1048125"/>
      <c r="AF1048125"/>
      <c r="AG1048125"/>
      <c r="AH1048125"/>
      <c r="AI1048125"/>
      <c r="AJ1048125"/>
      <c r="AK1048125"/>
      <c r="AL1048125"/>
      <c r="AM1048125"/>
      <c r="AN1048125"/>
      <c r="AO1048125"/>
      <c r="AP1048125"/>
      <c r="AQ1048125"/>
      <c r="AR1048125"/>
      <c r="AS1048125"/>
      <c r="AT1048125"/>
    </row>
    <row r="1048126" spans="1:46" ht="12.75" customHeight="1">
      <c r="A1048126"/>
      <c r="B1048126"/>
      <c r="C1048126"/>
      <c r="D1048126"/>
      <c r="E1048126"/>
      <c r="F1048126"/>
      <c r="G1048126"/>
      <c r="H1048126"/>
      <c r="I1048126"/>
      <c r="J1048126"/>
      <c r="K1048126"/>
      <c r="L1048126"/>
      <c r="M1048126"/>
      <c r="N1048126"/>
      <c r="O1048126"/>
      <c r="P1048126"/>
      <c r="Q1048126"/>
      <c r="R1048126"/>
      <c r="S1048126"/>
      <c r="T1048126"/>
      <c r="U1048126"/>
      <c r="V1048126"/>
      <c r="W1048126"/>
      <c r="X1048126"/>
      <c r="Y1048126"/>
      <c r="Z1048126"/>
      <c r="AA1048126"/>
      <c r="AB1048126"/>
      <c r="AC1048126"/>
      <c r="AD1048126"/>
      <c r="AE1048126"/>
      <c r="AF1048126"/>
      <c r="AG1048126"/>
      <c r="AH1048126"/>
      <c r="AI1048126"/>
      <c r="AJ1048126"/>
      <c r="AK1048126"/>
      <c r="AL1048126"/>
      <c r="AM1048126"/>
      <c r="AN1048126"/>
      <c r="AO1048126"/>
      <c r="AP1048126"/>
      <c r="AQ1048126"/>
      <c r="AR1048126"/>
      <c r="AS1048126"/>
      <c r="AT1048126"/>
    </row>
    <row r="1048127" spans="1:46" ht="12.75" customHeight="1">
      <c r="A1048127"/>
      <c r="B1048127"/>
      <c r="C1048127"/>
      <c r="D1048127"/>
      <c r="E1048127"/>
      <c r="F1048127"/>
      <c r="G1048127"/>
      <c r="H1048127"/>
      <c r="I1048127"/>
      <c r="J1048127"/>
      <c r="K1048127"/>
      <c r="L1048127"/>
      <c r="M1048127"/>
      <c r="N1048127"/>
      <c r="O1048127"/>
      <c r="P1048127"/>
      <c r="Q1048127"/>
      <c r="R1048127"/>
      <c r="S1048127"/>
      <c r="T1048127"/>
      <c r="U1048127"/>
      <c r="V1048127"/>
      <c r="W1048127"/>
      <c r="X1048127"/>
      <c r="Y1048127"/>
      <c r="Z1048127"/>
      <c r="AA1048127"/>
      <c r="AB1048127"/>
      <c r="AC1048127"/>
      <c r="AD1048127"/>
      <c r="AE1048127"/>
      <c r="AF1048127"/>
      <c r="AG1048127"/>
      <c r="AH1048127"/>
      <c r="AI1048127"/>
      <c r="AJ1048127"/>
      <c r="AK1048127"/>
      <c r="AL1048127"/>
      <c r="AM1048127"/>
      <c r="AN1048127"/>
      <c r="AO1048127"/>
      <c r="AP1048127"/>
      <c r="AQ1048127"/>
      <c r="AR1048127"/>
      <c r="AS1048127"/>
      <c r="AT1048127"/>
    </row>
    <row r="1048128" spans="1:46" ht="12.75" customHeight="1">
      <c r="A1048128"/>
      <c r="B1048128"/>
      <c r="C1048128"/>
      <c r="D1048128"/>
      <c r="E1048128"/>
      <c r="F1048128"/>
      <c r="G1048128"/>
      <c r="H1048128"/>
      <c r="I1048128"/>
      <c r="J1048128"/>
      <c r="K1048128"/>
      <c r="L1048128"/>
      <c r="M1048128"/>
      <c r="N1048128"/>
      <c r="O1048128"/>
      <c r="P1048128"/>
      <c r="Q1048128"/>
      <c r="R1048128"/>
      <c r="S1048128"/>
      <c r="T1048128"/>
      <c r="U1048128"/>
      <c r="V1048128"/>
      <c r="W1048128"/>
      <c r="X1048128"/>
      <c r="Y1048128"/>
      <c r="Z1048128"/>
      <c r="AA1048128"/>
      <c r="AB1048128"/>
      <c r="AC1048128"/>
      <c r="AD1048128"/>
      <c r="AE1048128"/>
      <c r="AF1048128"/>
      <c r="AG1048128"/>
      <c r="AH1048128"/>
      <c r="AI1048128"/>
      <c r="AJ1048128"/>
      <c r="AK1048128"/>
      <c r="AL1048128"/>
      <c r="AM1048128"/>
      <c r="AN1048128"/>
      <c r="AO1048128"/>
      <c r="AP1048128"/>
      <c r="AQ1048128"/>
      <c r="AR1048128"/>
      <c r="AS1048128"/>
      <c r="AT1048128"/>
    </row>
    <row r="1048129" spans="1:46" ht="12.75" customHeight="1">
      <c r="A1048129"/>
      <c r="B1048129"/>
      <c r="C1048129"/>
      <c r="D1048129"/>
      <c r="E1048129"/>
      <c r="F1048129"/>
      <c r="G1048129"/>
      <c r="H1048129"/>
      <c r="I1048129"/>
      <c r="J1048129"/>
      <c r="K1048129"/>
      <c r="L1048129"/>
      <c r="M1048129"/>
      <c r="N1048129"/>
      <c r="O1048129"/>
      <c r="P1048129"/>
      <c r="Q1048129"/>
      <c r="R1048129"/>
      <c r="S1048129"/>
      <c r="T1048129"/>
      <c r="U1048129"/>
      <c r="V1048129"/>
      <c r="W1048129"/>
      <c r="X1048129"/>
      <c r="Y1048129"/>
      <c r="Z1048129"/>
      <c r="AA1048129"/>
      <c r="AB1048129"/>
      <c r="AC1048129"/>
      <c r="AD1048129"/>
      <c r="AE1048129"/>
      <c r="AF1048129"/>
      <c r="AG1048129"/>
      <c r="AH1048129"/>
      <c r="AI1048129"/>
      <c r="AJ1048129"/>
      <c r="AK1048129"/>
      <c r="AL1048129"/>
      <c r="AM1048129"/>
      <c r="AN1048129"/>
      <c r="AO1048129"/>
      <c r="AP1048129"/>
      <c r="AQ1048129"/>
      <c r="AR1048129"/>
      <c r="AS1048129"/>
      <c r="AT1048129"/>
    </row>
    <row r="1048130" spans="1:46" ht="12.75" customHeight="1">
      <c r="A1048130"/>
      <c r="B1048130"/>
      <c r="C1048130"/>
      <c r="D1048130"/>
      <c r="E1048130"/>
      <c r="F1048130"/>
      <c r="G1048130"/>
      <c r="H1048130"/>
      <c r="I1048130"/>
      <c r="J1048130"/>
      <c r="K1048130"/>
      <c r="L1048130"/>
      <c r="M1048130"/>
      <c r="N1048130"/>
      <c r="O1048130"/>
      <c r="P1048130"/>
      <c r="Q1048130"/>
      <c r="R1048130"/>
      <c r="S1048130"/>
      <c r="T1048130"/>
      <c r="U1048130"/>
      <c r="V1048130"/>
      <c r="W1048130"/>
      <c r="X1048130"/>
      <c r="Y1048130"/>
      <c r="Z1048130"/>
      <c r="AA1048130"/>
      <c r="AB1048130"/>
      <c r="AC1048130"/>
      <c r="AD1048130"/>
      <c r="AE1048130"/>
      <c r="AF1048130"/>
      <c r="AG1048130"/>
      <c r="AH1048130"/>
      <c r="AI1048130"/>
      <c r="AJ1048130"/>
      <c r="AK1048130"/>
      <c r="AL1048130"/>
      <c r="AM1048130"/>
      <c r="AN1048130"/>
      <c r="AO1048130"/>
      <c r="AP1048130"/>
      <c r="AQ1048130"/>
      <c r="AR1048130"/>
      <c r="AS1048130"/>
      <c r="AT1048130"/>
    </row>
    <row r="1048131" spans="1:46" ht="12.75" customHeight="1">
      <c r="A1048131"/>
      <c r="B1048131"/>
      <c r="C1048131"/>
      <c r="D1048131"/>
      <c r="E1048131"/>
      <c r="F1048131"/>
      <c r="G1048131"/>
      <c r="H1048131"/>
      <c r="I1048131"/>
      <c r="J1048131"/>
      <c r="K1048131"/>
      <c r="L1048131"/>
      <c r="M1048131"/>
      <c r="N1048131"/>
      <c r="O1048131"/>
      <c r="P1048131"/>
      <c r="Q1048131"/>
      <c r="R1048131"/>
      <c r="S1048131"/>
      <c r="T1048131"/>
      <c r="U1048131"/>
      <c r="V1048131"/>
      <c r="W1048131"/>
      <c r="X1048131"/>
      <c r="Y1048131"/>
      <c r="Z1048131"/>
      <c r="AA1048131"/>
      <c r="AB1048131"/>
      <c r="AC1048131"/>
      <c r="AD1048131"/>
      <c r="AE1048131"/>
      <c r="AF1048131"/>
      <c r="AG1048131"/>
      <c r="AH1048131"/>
      <c r="AI1048131"/>
      <c r="AJ1048131"/>
      <c r="AK1048131"/>
      <c r="AL1048131"/>
      <c r="AM1048131"/>
      <c r="AN1048131"/>
      <c r="AO1048131"/>
      <c r="AP1048131"/>
      <c r="AQ1048131"/>
      <c r="AR1048131"/>
      <c r="AS1048131"/>
      <c r="AT1048131"/>
    </row>
    <row r="1048132" spans="1:46" ht="12.75" customHeight="1">
      <c r="A1048132"/>
      <c r="B1048132"/>
      <c r="C1048132"/>
      <c r="D1048132"/>
      <c r="E1048132"/>
      <c r="F1048132"/>
      <c r="G1048132"/>
      <c r="H1048132"/>
      <c r="I1048132"/>
      <c r="J1048132"/>
      <c r="K1048132"/>
      <c r="L1048132"/>
      <c r="M1048132"/>
      <c r="N1048132"/>
      <c r="O1048132"/>
      <c r="P1048132"/>
      <c r="Q1048132"/>
      <c r="R1048132"/>
      <c r="S1048132"/>
      <c r="T1048132"/>
      <c r="U1048132"/>
      <c r="V1048132"/>
      <c r="W1048132"/>
      <c r="X1048132"/>
      <c r="Y1048132"/>
      <c r="Z1048132"/>
      <c r="AA1048132"/>
      <c r="AB1048132"/>
      <c r="AC1048132"/>
      <c r="AD1048132"/>
      <c r="AE1048132"/>
      <c r="AF1048132"/>
      <c r="AG1048132"/>
      <c r="AH1048132"/>
      <c r="AI1048132"/>
      <c r="AJ1048132"/>
      <c r="AK1048132"/>
      <c r="AL1048132"/>
      <c r="AM1048132"/>
      <c r="AN1048132"/>
      <c r="AO1048132"/>
      <c r="AP1048132"/>
      <c r="AQ1048132"/>
      <c r="AR1048132"/>
      <c r="AS1048132"/>
      <c r="AT1048132"/>
    </row>
    <row r="1048133" spans="1:46" ht="12.75" customHeight="1">
      <c r="A1048133"/>
      <c r="B1048133"/>
      <c r="C1048133"/>
      <c r="D1048133"/>
      <c r="E1048133"/>
      <c r="F1048133"/>
      <c r="G1048133"/>
      <c r="H1048133"/>
      <c r="I1048133"/>
      <c r="J1048133"/>
      <c r="K1048133"/>
      <c r="L1048133"/>
      <c r="M1048133"/>
      <c r="N1048133"/>
      <c r="O1048133"/>
      <c r="P1048133"/>
      <c r="Q1048133"/>
      <c r="R1048133"/>
      <c r="S1048133"/>
      <c r="T1048133"/>
      <c r="U1048133"/>
      <c r="V1048133"/>
      <c r="W1048133"/>
      <c r="X1048133"/>
      <c r="Y1048133"/>
      <c r="Z1048133"/>
      <c r="AA1048133"/>
      <c r="AB1048133"/>
      <c r="AC1048133"/>
      <c r="AD1048133"/>
      <c r="AE1048133"/>
      <c r="AF1048133"/>
      <c r="AG1048133"/>
      <c r="AH1048133"/>
      <c r="AI1048133"/>
      <c r="AJ1048133"/>
      <c r="AK1048133"/>
      <c r="AL1048133"/>
      <c r="AM1048133"/>
      <c r="AN1048133"/>
      <c r="AO1048133"/>
      <c r="AP1048133"/>
      <c r="AQ1048133"/>
      <c r="AR1048133"/>
      <c r="AS1048133"/>
      <c r="AT1048133"/>
    </row>
    <row r="1048134" spans="1:46" ht="12.75" customHeight="1">
      <c r="A1048134"/>
      <c r="B1048134"/>
      <c r="C1048134"/>
      <c r="D1048134"/>
      <c r="E1048134"/>
      <c r="F1048134"/>
      <c r="G1048134"/>
      <c r="H1048134"/>
      <c r="I1048134"/>
      <c r="J1048134"/>
      <c r="K1048134"/>
      <c r="L1048134"/>
      <c r="M1048134"/>
      <c r="N1048134"/>
      <c r="O1048134"/>
      <c r="P1048134"/>
      <c r="Q1048134"/>
      <c r="R1048134"/>
      <c r="S1048134"/>
      <c r="T1048134"/>
      <c r="U1048134"/>
      <c r="V1048134"/>
      <c r="W1048134"/>
      <c r="X1048134"/>
      <c r="Y1048134"/>
      <c r="Z1048134"/>
      <c r="AA1048134"/>
      <c r="AB1048134"/>
      <c r="AC1048134"/>
      <c r="AD1048134"/>
      <c r="AE1048134"/>
      <c r="AF1048134"/>
      <c r="AG1048134"/>
      <c r="AH1048134"/>
      <c r="AI1048134"/>
      <c r="AJ1048134"/>
      <c r="AK1048134"/>
      <c r="AL1048134"/>
      <c r="AM1048134"/>
      <c r="AN1048134"/>
      <c r="AO1048134"/>
      <c r="AP1048134"/>
      <c r="AQ1048134"/>
      <c r="AR1048134"/>
      <c r="AS1048134"/>
      <c r="AT1048134"/>
    </row>
    <row r="1048135" spans="1:46" ht="12.75" customHeight="1">
      <c r="A1048135"/>
      <c r="B1048135"/>
      <c r="C1048135"/>
      <c r="D1048135"/>
      <c r="E1048135"/>
      <c r="F1048135"/>
      <c r="G1048135"/>
      <c r="H1048135"/>
      <c r="I1048135"/>
      <c r="J1048135"/>
      <c r="K1048135"/>
      <c r="L1048135"/>
      <c r="M1048135"/>
      <c r="N1048135"/>
      <c r="O1048135"/>
      <c r="P1048135"/>
      <c r="Q1048135"/>
      <c r="R1048135"/>
      <c r="S1048135"/>
      <c r="T1048135"/>
      <c r="U1048135"/>
      <c r="V1048135"/>
      <c r="W1048135"/>
      <c r="X1048135"/>
      <c r="Y1048135"/>
      <c r="Z1048135"/>
      <c r="AA1048135"/>
      <c r="AB1048135"/>
      <c r="AC1048135"/>
      <c r="AD1048135"/>
      <c r="AE1048135"/>
      <c r="AF1048135"/>
      <c r="AG1048135"/>
      <c r="AH1048135"/>
      <c r="AI1048135"/>
      <c r="AJ1048135"/>
      <c r="AK1048135"/>
      <c r="AL1048135"/>
      <c r="AM1048135"/>
      <c r="AN1048135"/>
      <c r="AO1048135"/>
      <c r="AP1048135"/>
      <c r="AQ1048135"/>
      <c r="AR1048135"/>
      <c r="AS1048135"/>
      <c r="AT1048135"/>
    </row>
    <row r="1048136" spans="1:46" ht="12.75" customHeight="1">
      <c r="A1048136"/>
      <c r="B1048136"/>
      <c r="C1048136"/>
      <c r="D1048136"/>
      <c r="E1048136"/>
      <c r="F1048136"/>
      <c r="G1048136"/>
      <c r="H1048136"/>
      <c r="I1048136"/>
      <c r="J1048136"/>
      <c r="K1048136"/>
      <c r="L1048136"/>
      <c r="M1048136"/>
      <c r="N1048136"/>
      <c r="O1048136"/>
      <c r="P1048136"/>
      <c r="Q1048136"/>
      <c r="R1048136"/>
      <c r="S1048136"/>
      <c r="T1048136"/>
      <c r="U1048136"/>
      <c r="V1048136"/>
      <c r="W1048136"/>
      <c r="X1048136"/>
      <c r="Y1048136"/>
      <c r="Z1048136"/>
      <c r="AA1048136"/>
      <c r="AB1048136"/>
      <c r="AC1048136"/>
      <c r="AD1048136"/>
      <c r="AE1048136"/>
      <c r="AF1048136"/>
      <c r="AG1048136"/>
      <c r="AH1048136"/>
      <c r="AI1048136"/>
      <c r="AJ1048136"/>
      <c r="AK1048136"/>
      <c r="AL1048136"/>
      <c r="AM1048136"/>
      <c r="AN1048136"/>
      <c r="AO1048136"/>
      <c r="AP1048136"/>
      <c r="AQ1048136"/>
      <c r="AR1048136"/>
      <c r="AS1048136"/>
      <c r="AT1048136"/>
    </row>
    <row r="1048137" spans="1:46" ht="12.75" customHeight="1">
      <c r="A1048137"/>
      <c r="B1048137"/>
      <c r="C1048137"/>
      <c r="D1048137"/>
      <c r="E1048137"/>
      <c r="F1048137"/>
      <c r="G1048137"/>
      <c r="H1048137"/>
      <c r="I1048137"/>
      <c r="J1048137"/>
      <c r="K1048137"/>
      <c r="L1048137"/>
      <c r="M1048137"/>
      <c r="N1048137"/>
      <c r="O1048137"/>
      <c r="P1048137"/>
      <c r="Q1048137"/>
      <c r="R1048137"/>
      <c r="S1048137"/>
      <c r="T1048137"/>
      <c r="U1048137"/>
      <c r="V1048137"/>
      <c r="W1048137"/>
      <c r="X1048137"/>
      <c r="Y1048137"/>
      <c r="Z1048137"/>
      <c r="AA1048137"/>
      <c r="AB1048137"/>
      <c r="AC1048137"/>
      <c r="AD1048137"/>
      <c r="AE1048137"/>
      <c r="AF1048137"/>
      <c r="AG1048137"/>
      <c r="AH1048137"/>
      <c r="AI1048137"/>
      <c r="AJ1048137"/>
      <c r="AK1048137"/>
      <c r="AL1048137"/>
      <c r="AM1048137"/>
      <c r="AN1048137"/>
      <c r="AO1048137"/>
      <c r="AP1048137"/>
      <c r="AQ1048137"/>
      <c r="AR1048137"/>
      <c r="AS1048137"/>
      <c r="AT1048137"/>
    </row>
    <row r="1048138" spans="1:46" ht="12.75" customHeight="1">
      <c r="A1048138"/>
      <c r="B1048138"/>
      <c r="C1048138"/>
      <c r="D1048138"/>
      <c r="E1048138"/>
      <c r="F1048138"/>
      <c r="G1048138"/>
      <c r="H1048138"/>
      <c r="I1048138"/>
      <c r="J1048138"/>
      <c r="K1048138"/>
      <c r="L1048138"/>
      <c r="M1048138"/>
      <c r="N1048138"/>
      <c r="O1048138"/>
      <c r="P1048138"/>
      <c r="Q1048138"/>
      <c r="R1048138"/>
      <c r="S1048138"/>
      <c r="T1048138"/>
      <c r="U1048138"/>
      <c r="V1048138"/>
      <c r="W1048138"/>
      <c r="X1048138"/>
      <c r="Y1048138"/>
      <c r="Z1048138"/>
      <c r="AA1048138"/>
      <c r="AB1048138"/>
      <c r="AC1048138"/>
      <c r="AD1048138"/>
      <c r="AE1048138"/>
      <c r="AF1048138"/>
      <c r="AG1048138"/>
      <c r="AH1048138"/>
      <c r="AI1048138"/>
      <c r="AJ1048138"/>
      <c r="AK1048138"/>
      <c r="AL1048138"/>
      <c r="AM1048138"/>
      <c r="AN1048138"/>
      <c r="AO1048138"/>
      <c r="AP1048138"/>
      <c r="AQ1048138"/>
      <c r="AR1048138"/>
      <c r="AS1048138"/>
      <c r="AT1048138"/>
    </row>
    <row r="1048139" spans="1:46" ht="12.75" customHeight="1">
      <c r="A1048139"/>
      <c r="B1048139"/>
      <c r="C1048139"/>
      <c r="D1048139"/>
      <c r="E1048139"/>
      <c r="F1048139"/>
      <c r="G1048139"/>
      <c r="H1048139"/>
      <c r="I1048139"/>
      <c r="J1048139"/>
      <c r="K1048139"/>
      <c r="L1048139"/>
      <c r="M1048139"/>
      <c r="N1048139"/>
      <c r="O1048139"/>
      <c r="P1048139"/>
      <c r="Q1048139"/>
      <c r="R1048139"/>
      <c r="S1048139"/>
      <c r="T1048139"/>
      <c r="U1048139"/>
      <c r="V1048139"/>
      <c r="W1048139"/>
      <c r="X1048139"/>
      <c r="Y1048139"/>
      <c r="Z1048139"/>
      <c r="AA1048139"/>
      <c r="AB1048139"/>
      <c r="AC1048139"/>
      <c r="AD1048139"/>
      <c r="AE1048139"/>
      <c r="AF1048139"/>
      <c r="AG1048139"/>
      <c r="AH1048139"/>
      <c r="AI1048139"/>
      <c r="AJ1048139"/>
      <c r="AK1048139"/>
      <c r="AL1048139"/>
      <c r="AM1048139"/>
      <c r="AN1048139"/>
      <c r="AO1048139"/>
      <c r="AP1048139"/>
      <c r="AQ1048139"/>
      <c r="AR1048139"/>
      <c r="AS1048139"/>
      <c r="AT1048139"/>
    </row>
    <row r="1048140" spans="1:46" ht="12.75" customHeight="1">
      <c r="A1048140"/>
      <c r="B1048140"/>
      <c r="C1048140"/>
      <c r="D1048140"/>
      <c r="E1048140"/>
      <c r="F1048140"/>
      <c r="G1048140"/>
      <c r="H1048140"/>
      <c r="I1048140"/>
      <c r="J1048140"/>
      <c r="K1048140"/>
      <c r="L1048140"/>
      <c r="M1048140"/>
      <c r="N1048140"/>
      <c r="O1048140"/>
      <c r="P1048140"/>
      <c r="Q1048140"/>
      <c r="R1048140"/>
      <c r="S1048140"/>
      <c r="T1048140"/>
      <c r="U1048140"/>
      <c r="V1048140"/>
      <c r="W1048140"/>
      <c r="X1048140"/>
      <c r="Y1048140"/>
      <c r="Z1048140"/>
      <c r="AA1048140"/>
      <c r="AB1048140"/>
      <c r="AC1048140"/>
      <c r="AD1048140"/>
      <c r="AE1048140"/>
      <c r="AF1048140"/>
      <c r="AG1048140"/>
      <c r="AH1048140"/>
      <c r="AI1048140"/>
      <c r="AJ1048140"/>
      <c r="AK1048140"/>
      <c r="AL1048140"/>
      <c r="AM1048140"/>
      <c r="AN1048140"/>
      <c r="AO1048140"/>
      <c r="AP1048140"/>
      <c r="AQ1048140"/>
      <c r="AR1048140"/>
      <c r="AS1048140"/>
      <c r="AT1048140"/>
    </row>
    <row r="1048141" spans="1:46" ht="12.75" customHeight="1">
      <c r="A1048141"/>
      <c r="B1048141"/>
      <c r="C1048141"/>
      <c r="D1048141"/>
      <c r="E1048141"/>
      <c r="F1048141"/>
      <c r="G1048141"/>
      <c r="H1048141"/>
      <c r="I1048141"/>
      <c r="J1048141"/>
      <c r="K1048141"/>
      <c r="L1048141"/>
      <c r="M1048141"/>
      <c r="N1048141"/>
      <c r="O1048141"/>
      <c r="P1048141"/>
      <c r="Q1048141"/>
      <c r="R1048141"/>
      <c r="S1048141"/>
      <c r="T1048141"/>
      <c r="U1048141"/>
      <c r="V1048141"/>
      <c r="W1048141"/>
      <c r="X1048141"/>
      <c r="Y1048141"/>
      <c r="Z1048141"/>
      <c r="AA1048141"/>
      <c r="AB1048141"/>
      <c r="AC1048141"/>
      <c r="AD1048141"/>
      <c r="AE1048141"/>
      <c r="AF1048141"/>
      <c r="AG1048141"/>
      <c r="AH1048141"/>
      <c r="AI1048141"/>
      <c r="AJ1048141"/>
      <c r="AK1048141"/>
      <c r="AL1048141"/>
      <c r="AM1048141"/>
      <c r="AN1048141"/>
      <c r="AO1048141"/>
      <c r="AP1048141"/>
      <c r="AQ1048141"/>
      <c r="AR1048141"/>
      <c r="AS1048141"/>
      <c r="AT1048141"/>
    </row>
    <row r="1048142" spans="1:46" ht="12.75" customHeight="1">
      <c r="A1048142"/>
      <c r="B1048142"/>
      <c r="C1048142"/>
      <c r="D1048142"/>
      <c r="E1048142"/>
      <c r="F1048142"/>
      <c r="G1048142"/>
      <c r="H1048142"/>
      <c r="I1048142"/>
      <c r="J1048142"/>
      <c r="K1048142"/>
      <c r="L1048142"/>
      <c r="M1048142"/>
      <c r="N1048142"/>
      <c r="O1048142"/>
      <c r="P1048142"/>
      <c r="Q1048142"/>
      <c r="R1048142"/>
      <c r="S1048142"/>
      <c r="T1048142"/>
      <c r="U1048142"/>
      <c r="V1048142"/>
      <c r="W1048142"/>
      <c r="X1048142"/>
      <c r="Y1048142"/>
      <c r="Z1048142"/>
      <c r="AA1048142"/>
      <c r="AB1048142"/>
      <c r="AC1048142"/>
      <c r="AD1048142"/>
      <c r="AE1048142"/>
      <c r="AF1048142"/>
      <c r="AG1048142"/>
      <c r="AH1048142"/>
      <c r="AI1048142"/>
      <c r="AJ1048142"/>
      <c r="AK1048142"/>
      <c r="AL1048142"/>
      <c r="AM1048142"/>
      <c r="AN1048142"/>
      <c r="AO1048142"/>
      <c r="AP1048142"/>
      <c r="AQ1048142"/>
      <c r="AR1048142"/>
      <c r="AS1048142"/>
      <c r="AT1048142"/>
    </row>
    <row r="1048143" spans="1:46" ht="12.75" customHeight="1">
      <c r="A1048143"/>
      <c r="B1048143"/>
      <c r="C1048143"/>
      <c r="D1048143"/>
      <c r="E1048143"/>
      <c r="F1048143"/>
      <c r="G1048143"/>
      <c r="H1048143"/>
      <c r="I1048143"/>
      <c r="J1048143"/>
      <c r="K1048143"/>
      <c r="L1048143"/>
      <c r="M1048143"/>
      <c r="N1048143"/>
      <c r="O1048143"/>
      <c r="P1048143"/>
      <c r="Q1048143"/>
      <c r="R1048143"/>
      <c r="S1048143"/>
      <c r="T1048143"/>
      <c r="U1048143"/>
      <c r="V1048143"/>
      <c r="W1048143"/>
      <c r="X1048143"/>
      <c r="Y1048143"/>
      <c r="Z1048143"/>
      <c r="AA1048143"/>
      <c r="AB1048143"/>
      <c r="AC1048143"/>
      <c r="AD1048143"/>
      <c r="AE1048143"/>
      <c r="AF1048143"/>
      <c r="AG1048143"/>
      <c r="AH1048143"/>
      <c r="AI1048143"/>
      <c r="AJ1048143"/>
      <c r="AK1048143"/>
      <c r="AL1048143"/>
      <c r="AM1048143"/>
      <c r="AN1048143"/>
      <c r="AO1048143"/>
      <c r="AP1048143"/>
      <c r="AQ1048143"/>
      <c r="AR1048143"/>
      <c r="AS1048143"/>
      <c r="AT1048143"/>
    </row>
    <row r="1048144" spans="1:46" ht="12.75" customHeight="1">
      <c r="A1048144"/>
      <c r="B1048144"/>
      <c r="C1048144"/>
      <c r="D1048144"/>
      <c r="E1048144"/>
      <c r="F1048144"/>
      <c r="G1048144"/>
      <c r="H1048144"/>
      <c r="I1048144"/>
      <c r="J1048144"/>
      <c r="K1048144"/>
      <c r="L1048144"/>
      <c r="M1048144"/>
      <c r="N1048144"/>
      <c r="O1048144"/>
      <c r="P1048144"/>
      <c r="Q1048144"/>
      <c r="R1048144"/>
      <c r="S1048144"/>
      <c r="T1048144"/>
      <c r="U1048144"/>
      <c r="V1048144"/>
      <c r="W1048144"/>
      <c r="X1048144"/>
      <c r="Y1048144"/>
      <c r="Z1048144"/>
      <c r="AA1048144"/>
      <c r="AB1048144"/>
      <c r="AC1048144"/>
      <c r="AD1048144"/>
      <c r="AE1048144"/>
      <c r="AF1048144"/>
      <c r="AG1048144"/>
      <c r="AH1048144"/>
      <c r="AI1048144"/>
      <c r="AJ1048144"/>
      <c r="AK1048144"/>
      <c r="AL1048144"/>
      <c r="AM1048144"/>
      <c r="AN1048144"/>
      <c r="AO1048144"/>
      <c r="AP1048144"/>
      <c r="AQ1048144"/>
      <c r="AR1048144"/>
      <c r="AS1048144"/>
      <c r="AT1048144"/>
    </row>
    <row r="1048145" spans="1:46" ht="12.75" customHeight="1">
      <c r="A1048145"/>
      <c r="B1048145"/>
      <c r="C1048145"/>
      <c r="D1048145"/>
      <c r="E1048145"/>
      <c r="F1048145"/>
      <c r="G1048145"/>
      <c r="H1048145"/>
      <c r="I1048145"/>
      <c r="J1048145"/>
      <c r="K1048145"/>
      <c r="L1048145"/>
      <c r="M1048145"/>
      <c r="N1048145"/>
      <c r="O1048145"/>
      <c r="P1048145"/>
      <c r="Q1048145"/>
      <c r="R1048145"/>
      <c r="S1048145"/>
      <c r="T1048145"/>
      <c r="U1048145"/>
      <c r="V1048145"/>
      <c r="W1048145"/>
      <c r="X1048145"/>
      <c r="Y1048145"/>
      <c r="Z1048145"/>
      <c r="AA1048145"/>
      <c r="AB1048145"/>
      <c r="AC1048145"/>
      <c r="AD1048145"/>
      <c r="AE1048145"/>
      <c r="AF1048145"/>
      <c r="AG1048145"/>
      <c r="AH1048145"/>
      <c r="AI1048145"/>
      <c r="AJ1048145"/>
      <c r="AK1048145"/>
      <c r="AL1048145"/>
      <c r="AM1048145"/>
      <c r="AN1048145"/>
      <c r="AO1048145"/>
      <c r="AP1048145"/>
      <c r="AQ1048145"/>
      <c r="AR1048145"/>
      <c r="AS1048145"/>
      <c r="AT1048145"/>
    </row>
    <row r="1048146" spans="1:46" ht="12.75" customHeight="1">
      <c r="A1048146"/>
      <c r="B1048146"/>
      <c r="C1048146"/>
      <c r="D1048146"/>
      <c r="E1048146"/>
      <c r="F1048146"/>
      <c r="G1048146"/>
      <c r="H1048146"/>
      <c r="I1048146"/>
      <c r="J1048146"/>
      <c r="K1048146"/>
      <c r="L1048146"/>
      <c r="M1048146"/>
      <c r="N1048146"/>
      <c r="O1048146"/>
      <c r="P1048146"/>
      <c r="Q1048146"/>
      <c r="R1048146"/>
      <c r="S1048146"/>
      <c r="T1048146"/>
      <c r="U1048146"/>
      <c r="V1048146"/>
      <c r="W1048146"/>
      <c r="X1048146"/>
      <c r="Y1048146"/>
      <c r="Z1048146"/>
      <c r="AA1048146"/>
      <c r="AB1048146"/>
      <c r="AC1048146"/>
      <c r="AD1048146"/>
      <c r="AE1048146"/>
      <c r="AF1048146"/>
      <c r="AG1048146"/>
      <c r="AH1048146"/>
      <c r="AI1048146"/>
      <c r="AJ1048146"/>
      <c r="AK1048146"/>
      <c r="AL1048146"/>
      <c r="AM1048146"/>
      <c r="AN1048146"/>
      <c r="AO1048146"/>
      <c r="AP1048146"/>
      <c r="AQ1048146"/>
      <c r="AR1048146"/>
      <c r="AS1048146"/>
      <c r="AT1048146"/>
    </row>
    <row r="1048147" spans="1:46" ht="12.75" customHeight="1">
      <c r="A1048147"/>
      <c r="B1048147"/>
      <c r="C1048147"/>
      <c r="D1048147"/>
      <c r="E1048147"/>
      <c r="F1048147"/>
      <c r="G1048147"/>
      <c r="H1048147"/>
      <c r="I1048147"/>
      <c r="J1048147"/>
      <c r="K1048147"/>
      <c r="L1048147"/>
      <c r="M1048147"/>
      <c r="N1048147"/>
      <c r="O1048147"/>
      <c r="P1048147"/>
      <c r="Q1048147"/>
      <c r="R1048147"/>
      <c r="S1048147"/>
      <c r="T1048147"/>
      <c r="U1048147"/>
      <c r="V1048147"/>
      <c r="W1048147"/>
      <c r="X1048147"/>
      <c r="Y1048147"/>
      <c r="Z1048147"/>
      <c r="AA1048147"/>
      <c r="AB1048147"/>
      <c r="AC1048147"/>
      <c r="AD1048147"/>
      <c r="AE1048147"/>
      <c r="AF1048147"/>
      <c r="AG1048147"/>
      <c r="AH1048147"/>
      <c r="AI1048147"/>
      <c r="AJ1048147"/>
      <c r="AK1048147"/>
      <c r="AL1048147"/>
      <c r="AM1048147"/>
      <c r="AN1048147"/>
      <c r="AO1048147"/>
      <c r="AP1048147"/>
      <c r="AQ1048147"/>
      <c r="AR1048147"/>
      <c r="AS1048147"/>
      <c r="AT1048147"/>
    </row>
    <row r="1048148" spans="1:46" ht="12.75" customHeight="1">
      <c r="A1048148"/>
      <c r="B1048148"/>
      <c r="C1048148"/>
      <c r="D1048148"/>
      <c r="E1048148"/>
      <c r="F1048148"/>
      <c r="G1048148"/>
      <c r="H1048148"/>
      <c r="I1048148"/>
      <c r="J1048148"/>
      <c r="K1048148"/>
      <c r="L1048148"/>
      <c r="M1048148"/>
      <c r="N1048148"/>
      <c r="O1048148"/>
      <c r="P1048148"/>
      <c r="Q1048148"/>
      <c r="R1048148"/>
      <c r="S1048148"/>
      <c r="T1048148"/>
      <c r="U1048148"/>
      <c r="V1048148"/>
      <c r="W1048148"/>
      <c r="X1048148"/>
      <c r="Y1048148"/>
      <c r="Z1048148"/>
      <c r="AA1048148"/>
      <c r="AB1048148"/>
      <c r="AC1048148"/>
      <c r="AD1048148"/>
      <c r="AE1048148"/>
      <c r="AF1048148"/>
      <c r="AG1048148"/>
      <c r="AH1048148"/>
      <c r="AI1048148"/>
      <c r="AJ1048148"/>
      <c r="AK1048148"/>
      <c r="AL1048148"/>
      <c r="AM1048148"/>
      <c r="AN1048148"/>
      <c r="AO1048148"/>
      <c r="AP1048148"/>
      <c r="AQ1048148"/>
      <c r="AR1048148"/>
      <c r="AS1048148"/>
      <c r="AT1048148"/>
    </row>
    <row r="1048149" spans="1:46" ht="12.75" customHeight="1">
      <c r="A1048149"/>
      <c r="B1048149"/>
      <c r="C1048149"/>
      <c r="D1048149"/>
      <c r="E1048149"/>
      <c r="F1048149"/>
      <c r="G1048149"/>
      <c r="H1048149"/>
      <c r="I1048149"/>
      <c r="J1048149"/>
      <c r="K1048149"/>
      <c r="L1048149"/>
      <c r="M1048149"/>
      <c r="N1048149"/>
      <c r="O1048149"/>
      <c r="P1048149"/>
      <c r="Q1048149"/>
      <c r="R1048149"/>
      <c r="S1048149"/>
      <c r="T1048149"/>
      <c r="U1048149"/>
      <c r="V1048149"/>
      <c r="W1048149"/>
      <c r="X1048149"/>
      <c r="Y1048149"/>
      <c r="Z1048149"/>
      <c r="AA1048149"/>
      <c r="AB1048149"/>
      <c r="AC1048149"/>
      <c r="AD1048149"/>
      <c r="AE1048149"/>
      <c r="AF1048149"/>
      <c r="AG1048149"/>
      <c r="AH1048149"/>
      <c r="AI1048149"/>
      <c r="AJ1048149"/>
      <c r="AK1048149"/>
      <c r="AL1048149"/>
      <c r="AM1048149"/>
      <c r="AN1048149"/>
      <c r="AO1048149"/>
      <c r="AP1048149"/>
      <c r="AQ1048149"/>
      <c r="AR1048149"/>
      <c r="AS1048149"/>
      <c r="AT1048149"/>
    </row>
    <row r="1048150" spans="1:46" ht="12.75" customHeight="1">
      <c r="A1048150"/>
      <c r="B1048150"/>
      <c r="C1048150"/>
      <c r="D1048150"/>
      <c r="E1048150"/>
      <c r="F1048150"/>
      <c r="G1048150"/>
      <c r="H1048150"/>
      <c r="I1048150"/>
      <c r="J1048150"/>
      <c r="K1048150"/>
      <c r="L1048150"/>
      <c r="M1048150"/>
      <c r="N1048150"/>
      <c r="O1048150"/>
      <c r="P1048150"/>
      <c r="Q1048150"/>
      <c r="R1048150"/>
      <c r="S1048150"/>
      <c r="T1048150"/>
      <c r="U1048150"/>
      <c r="V1048150"/>
      <c r="W1048150"/>
      <c r="X1048150"/>
      <c r="Y1048150"/>
      <c r="Z1048150"/>
      <c r="AA1048150"/>
      <c r="AB1048150"/>
      <c r="AC1048150"/>
      <c r="AD1048150"/>
      <c r="AE1048150"/>
      <c r="AF1048150"/>
      <c r="AG1048150"/>
      <c r="AH1048150"/>
      <c r="AI1048150"/>
      <c r="AJ1048150"/>
      <c r="AK1048150"/>
      <c r="AL1048150"/>
      <c r="AM1048150"/>
      <c r="AN1048150"/>
      <c r="AO1048150"/>
      <c r="AP1048150"/>
      <c r="AQ1048150"/>
      <c r="AR1048150"/>
      <c r="AS1048150"/>
      <c r="AT1048150"/>
    </row>
    <row r="1048151" spans="1:46" ht="12.75" customHeight="1">
      <c r="A1048151"/>
      <c r="B1048151"/>
      <c r="C1048151"/>
      <c r="D1048151"/>
      <c r="E1048151"/>
      <c r="F1048151"/>
      <c r="G1048151"/>
      <c r="H1048151"/>
      <c r="I1048151"/>
      <c r="J1048151"/>
      <c r="K1048151"/>
      <c r="L1048151"/>
      <c r="M1048151"/>
      <c r="N1048151"/>
      <c r="O1048151"/>
      <c r="P1048151"/>
      <c r="Q1048151"/>
      <c r="R1048151"/>
      <c r="S1048151"/>
      <c r="T1048151"/>
      <c r="U1048151"/>
      <c r="V1048151"/>
      <c r="W1048151"/>
      <c r="X1048151"/>
      <c r="Y1048151"/>
      <c r="Z1048151"/>
      <c r="AA1048151"/>
      <c r="AB1048151"/>
      <c r="AC1048151"/>
      <c r="AD1048151"/>
      <c r="AE1048151"/>
      <c r="AF1048151"/>
      <c r="AG1048151"/>
      <c r="AH1048151"/>
      <c r="AI1048151"/>
      <c r="AJ1048151"/>
      <c r="AK1048151"/>
      <c r="AL1048151"/>
      <c r="AM1048151"/>
      <c r="AN1048151"/>
      <c r="AO1048151"/>
      <c r="AP1048151"/>
      <c r="AQ1048151"/>
      <c r="AR1048151"/>
      <c r="AS1048151"/>
      <c r="AT1048151"/>
    </row>
    <row r="1048152" spans="1:46" ht="12.75" customHeight="1">
      <c r="A1048152"/>
      <c r="B1048152"/>
      <c r="C1048152"/>
      <c r="D1048152"/>
      <c r="E1048152"/>
      <c r="F1048152"/>
      <c r="G1048152"/>
      <c r="H1048152"/>
      <c r="I1048152"/>
      <c r="J1048152"/>
      <c r="K1048152"/>
      <c r="L1048152"/>
      <c r="M1048152"/>
      <c r="N1048152"/>
      <c r="O1048152"/>
      <c r="P1048152"/>
      <c r="Q1048152"/>
      <c r="R1048152"/>
      <c r="S1048152"/>
      <c r="T1048152"/>
      <c r="U1048152"/>
      <c r="V1048152"/>
      <c r="W1048152"/>
      <c r="X1048152"/>
      <c r="Y1048152"/>
      <c r="Z1048152"/>
      <c r="AA1048152"/>
      <c r="AB1048152"/>
      <c r="AC1048152"/>
      <c r="AD1048152"/>
      <c r="AE1048152"/>
      <c r="AF1048152"/>
      <c r="AG1048152"/>
      <c r="AH1048152"/>
      <c r="AI1048152"/>
      <c r="AJ1048152"/>
      <c r="AK1048152"/>
      <c r="AL1048152"/>
      <c r="AM1048152"/>
      <c r="AN1048152"/>
      <c r="AO1048152"/>
      <c r="AP1048152"/>
      <c r="AQ1048152"/>
      <c r="AR1048152"/>
      <c r="AS1048152"/>
      <c r="AT1048152"/>
    </row>
    <row r="1048153" spans="1:46" ht="12.75" customHeight="1">
      <c r="A1048153"/>
      <c r="B1048153"/>
      <c r="C1048153"/>
      <c r="D1048153"/>
      <c r="E1048153"/>
      <c r="F1048153"/>
      <c r="G1048153"/>
      <c r="H1048153"/>
      <c r="I1048153"/>
      <c r="J1048153"/>
      <c r="K1048153"/>
      <c r="L1048153"/>
      <c r="M1048153"/>
      <c r="N1048153"/>
      <c r="O1048153"/>
      <c r="P1048153"/>
      <c r="Q1048153"/>
      <c r="R1048153"/>
      <c r="S1048153"/>
      <c r="T1048153"/>
      <c r="U1048153"/>
      <c r="V1048153"/>
      <c r="W1048153"/>
      <c r="X1048153"/>
      <c r="Y1048153"/>
      <c r="Z1048153"/>
      <c r="AA1048153"/>
      <c r="AB1048153"/>
      <c r="AC1048153"/>
      <c r="AD1048153"/>
      <c r="AE1048153"/>
      <c r="AF1048153"/>
      <c r="AG1048153"/>
      <c r="AH1048153"/>
      <c r="AI1048153"/>
      <c r="AJ1048153"/>
      <c r="AK1048153"/>
      <c r="AL1048153"/>
      <c r="AM1048153"/>
      <c r="AN1048153"/>
      <c r="AO1048153"/>
      <c r="AP1048153"/>
      <c r="AQ1048153"/>
      <c r="AR1048153"/>
      <c r="AS1048153"/>
      <c r="AT1048153"/>
    </row>
    <row r="1048154" spans="1:46" ht="12.75" customHeight="1">
      <c r="A1048154"/>
      <c r="B1048154"/>
      <c r="C1048154"/>
      <c r="D1048154"/>
      <c r="E1048154"/>
      <c r="F1048154"/>
      <c r="G1048154"/>
      <c r="H1048154"/>
      <c r="I1048154"/>
      <c r="J1048154"/>
      <c r="K1048154"/>
      <c r="L1048154"/>
      <c r="M1048154"/>
      <c r="N1048154"/>
      <c r="O1048154"/>
      <c r="P1048154"/>
      <c r="Q1048154"/>
      <c r="R1048154"/>
      <c r="S1048154"/>
      <c r="T1048154"/>
      <c r="U1048154"/>
      <c r="V1048154"/>
      <c r="W1048154"/>
      <c r="X1048154"/>
      <c r="Y1048154"/>
      <c r="Z1048154"/>
      <c r="AA1048154"/>
      <c r="AB1048154"/>
      <c r="AC1048154"/>
      <c r="AD1048154"/>
      <c r="AE1048154"/>
      <c r="AF1048154"/>
      <c r="AG1048154"/>
      <c r="AH1048154"/>
      <c r="AI1048154"/>
      <c r="AJ1048154"/>
      <c r="AK1048154"/>
      <c r="AL1048154"/>
      <c r="AM1048154"/>
      <c r="AN1048154"/>
      <c r="AO1048154"/>
      <c r="AP1048154"/>
      <c r="AQ1048154"/>
      <c r="AR1048154"/>
      <c r="AS1048154"/>
      <c r="AT1048154"/>
    </row>
    <row r="1048155" spans="1:46" ht="12.75" customHeight="1">
      <c r="A1048155"/>
      <c r="B1048155"/>
      <c r="C1048155"/>
      <c r="D1048155"/>
      <c r="E1048155"/>
      <c r="F1048155"/>
      <c r="G1048155"/>
      <c r="H1048155"/>
      <c r="I1048155"/>
      <c r="J1048155"/>
      <c r="K1048155"/>
      <c r="L1048155"/>
      <c r="M1048155"/>
      <c r="N1048155"/>
      <c r="O1048155"/>
      <c r="P1048155"/>
      <c r="Q1048155"/>
      <c r="R1048155"/>
      <c r="S1048155"/>
      <c r="T1048155"/>
      <c r="U1048155"/>
      <c r="V1048155"/>
      <c r="W1048155"/>
      <c r="X1048155"/>
      <c r="Y1048155"/>
      <c r="Z1048155"/>
      <c r="AA1048155"/>
      <c r="AB1048155"/>
      <c r="AC1048155"/>
      <c r="AD1048155"/>
      <c r="AE1048155"/>
      <c r="AF1048155"/>
      <c r="AG1048155"/>
      <c r="AH1048155"/>
      <c r="AI1048155"/>
      <c r="AJ1048155"/>
      <c r="AK1048155"/>
      <c r="AL1048155"/>
      <c r="AM1048155"/>
      <c r="AN1048155"/>
      <c r="AO1048155"/>
      <c r="AP1048155"/>
      <c r="AQ1048155"/>
      <c r="AR1048155"/>
      <c r="AS1048155"/>
      <c r="AT1048155"/>
    </row>
    <row r="1048156" spans="1:46" ht="12.75" customHeight="1">
      <c r="A1048156"/>
      <c r="B1048156"/>
      <c r="C1048156"/>
      <c r="D1048156"/>
      <c r="E1048156"/>
      <c r="F1048156"/>
      <c r="G1048156"/>
      <c r="H1048156"/>
      <c r="I1048156"/>
      <c r="J1048156"/>
      <c r="K1048156"/>
      <c r="L1048156"/>
      <c r="M1048156"/>
      <c r="N1048156"/>
      <c r="O1048156"/>
      <c r="P1048156"/>
      <c r="Q1048156"/>
      <c r="R1048156"/>
      <c r="S1048156"/>
      <c r="T1048156"/>
      <c r="U1048156"/>
      <c r="V1048156"/>
      <c r="W1048156"/>
      <c r="X1048156"/>
      <c r="Y1048156"/>
      <c r="Z1048156"/>
      <c r="AA1048156"/>
      <c r="AB1048156"/>
      <c r="AC1048156"/>
      <c r="AD1048156"/>
      <c r="AE1048156"/>
      <c r="AF1048156"/>
      <c r="AG1048156"/>
      <c r="AH1048156"/>
      <c r="AI1048156"/>
      <c r="AJ1048156"/>
      <c r="AK1048156"/>
      <c r="AL1048156"/>
      <c r="AM1048156"/>
      <c r="AN1048156"/>
      <c r="AO1048156"/>
      <c r="AP1048156"/>
      <c r="AQ1048156"/>
      <c r="AR1048156"/>
      <c r="AS1048156"/>
      <c r="AT1048156"/>
    </row>
    <row r="1048157" spans="1:46" ht="12.75" customHeight="1">
      <c r="A1048157"/>
      <c r="B1048157"/>
      <c r="C1048157"/>
      <c r="D1048157"/>
      <c r="E1048157"/>
      <c r="F1048157"/>
      <c r="G1048157"/>
      <c r="H1048157"/>
      <c r="I1048157"/>
      <c r="J1048157"/>
      <c r="K1048157"/>
      <c r="L1048157"/>
      <c r="M1048157"/>
      <c r="N1048157"/>
      <c r="O1048157"/>
      <c r="P1048157"/>
      <c r="Q1048157"/>
      <c r="R1048157"/>
      <c r="S1048157"/>
      <c r="T1048157"/>
      <c r="U1048157"/>
      <c r="V1048157"/>
      <c r="W1048157"/>
      <c r="X1048157"/>
      <c r="Y1048157"/>
      <c r="Z1048157"/>
      <c r="AA1048157"/>
      <c r="AB1048157"/>
      <c r="AC1048157"/>
      <c r="AD1048157"/>
      <c r="AE1048157"/>
      <c r="AF1048157"/>
      <c r="AG1048157"/>
      <c r="AH1048157"/>
      <c r="AI1048157"/>
      <c r="AJ1048157"/>
      <c r="AK1048157"/>
      <c r="AL1048157"/>
      <c r="AM1048157"/>
      <c r="AN1048157"/>
      <c r="AO1048157"/>
      <c r="AP1048157"/>
      <c r="AQ1048157"/>
      <c r="AR1048157"/>
      <c r="AS1048157"/>
      <c r="AT1048157"/>
    </row>
    <row r="1048158" spans="1:46" ht="12.75" customHeight="1">
      <c r="A1048158"/>
      <c r="B1048158"/>
      <c r="C1048158"/>
      <c r="D1048158"/>
      <c r="E1048158"/>
      <c r="F1048158"/>
      <c r="G1048158"/>
      <c r="H1048158"/>
      <c r="I1048158"/>
      <c r="J1048158"/>
      <c r="K1048158"/>
      <c r="L1048158"/>
      <c r="M1048158"/>
      <c r="N1048158"/>
      <c r="O1048158"/>
      <c r="P1048158"/>
      <c r="Q1048158"/>
      <c r="R1048158"/>
      <c r="S1048158"/>
      <c r="T1048158"/>
      <c r="U1048158"/>
      <c r="V1048158"/>
      <c r="W1048158"/>
      <c r="X1048158"/>
      <c r="Y1048158"/>
      <c r="Z1048158"/>
      <c r="AA1048158"/>
      <c r="AB1048158"/>
      <c r="AC1048158"/>
      <c r="AD1048158"/>
      <c r="AE1048158"/>
      <c r="AF1048158"/>
      <c r="AG1048158"/>
      <c r="AH1048158"/>
      <c r="AI1048158"/>
      <c r="AJ1048158"/>
      <c r="AK1048158"/>
      <c r="AL1048158"/>
      <c r="AM1048158"/>
      <c r="AN1048158"/>
      <c r="AO1048158"/>
      <c r="AP1048158"/>
      <c r="AQ1048158"/>
      <c r="AR1048158"/>
      <c r="AS1048158"/>
      <c r="AT1048158"/>
    </row>
    <row r="1048159" spans="1:46" ht="12.75" customHeight="1">
      <c r="A1048159"/>
      <c r="B1048159"/>
      <c r="C1048159"/>
      <c r="D1048159"/>
      <c r="E1048159"/>
      <c r="F1048159"/>
      <c r="G1048159"/>
      <c r="H1048159"/>
      <c r="I1048159"/>
      <c r="J1048159"/>
      <c r="K1048159"/>
      <c r="L1048159"/>
      <c r="M1048159"/>
      <c r="N1048159"/>
      <c r="O1048159"/>
      <c r="P1048159"/>
      <c r="Q1048159"/>
      <c r="R1048159"/>
      <c r="S1048159"/>
      <c r="T1048159"/>
      <c r="U1048159"/>
      <c r="V1048159"/>
      <c r="W1048159"/>
      <c r="X1048159"/>
      <c r="Y1048159"/>
      <c r="Z1048159"/>
      <c r="AA1048159"/>
      <c r="AB1048159"/>
      <c r="AC1048159"/>
      <c r="AD1048159"/>
      <c r="AE1048159"/>
      <c r="AF1048159"/>
      <c r="AG1048159"/>
      <c r="AH1048159"/>
      <c r="AI1048159"/>
      <c r="AJ1048159"/>
      <c r="AK1048159"/>
      <c r="AL1048159"/>
      <c r="AM1048159"/>
      <c r="AN1048159"/>
      <c r="AO1048159"/>
      <c r="AP1048159"/>
      <c r="AQ1048159"/>
      <c r="AR1048159"/>
      <c r="AS1048159"/>
      <c r="AT1048159"/>
    </row>
    <row r="1048160" spans="1:46" ht="12.75" customHeight="1">
      <c r="A1048160"/>
      <c r="B1048160"/>
      <c r="C1048160"/>
      <c r="D1048160"/>
      <c r="E1048160"/>
      <c r="F1048160"/>
      <c r="G1048160"/>
      <c r="H1048160"/>
      <c r="I1048160"/>
      <c r="J1048160"/>
      <c r="K1048160"/>
      <c r="L1048160"/>
      <c r="M1048160"/>
      <c r="N1048160"/>
      <c r="O1048160"/>
      <c r="P1048160"/>
      <c r="Q1048160"/>
      <c r="R1048160"/>
      <c r="S1048160"/>
      <c r="T1048160"/>
      <c r="U1048160"/>
      <c r="V1048160"/>
      <c r="W1048160"/>
      <c r="X1048160"/>
      <c r="Y1048160"/>
      <c r="Z1048160"/>
      <c r="AA1048160"/>
      <c r="AB1048160"/>
      <c r="AC1048160"/>
      <c r="AD1048160"/>
      <c r="AE1048160"/>
      <c r="AF1048160"/>
      <c r="AG1048160"/>
      <c r="AH1048160"/>
      <c r="AI1048160"/>
      <c r="AJ1048160"/>
      <c r="AK1048160"/>
      <c r="AL1048160"/>
      <c r="AM1048160"/>
      <c r="AN1048160"/>
      <c r="AO1048160"/>
      <c r="AP1048160"/>
      <c r="AQ1048160"/>
      <c r="AR1048160"/>
      <c r="AS1048160"/>
      <c r="AT1048160"/>
    </row>
    <row r="1048161" spans="1:46" ht="12.75" customHeight="1">
      <c r="A1048161"/>
      <c r="B1048161"/>
      <c r="C1048161"/>
      <c r="D1048161"/>
      <c r="E1048161"/>
      <c r="F1048161"/>
      <c r="G1048161"/>
      <c r="H1048161"/>
      <c r="I1048161"/>
      <c r="J1048161"/>
      <c r="K1048161"/>
      <c r="L1048161"/>
      <c r="M1048161"/>
      <c r="N1048161"/>
      <c r="O1048161"/>
      <c r="P1048161"/>
      <c r="Q1048161"/>
      <c r="R1048161"/>
      <c r="S1048161"/>
      <c r="T1048161"/>
      <c r="U1048161"/>
      <c r="V1048161"/>
      <c r="W1048161"/>
      <c r="X1048161"/>
      <c r="Y1048161"/>
      <c r="Z1048161"/>
      <c r="AA1048161"/>
      <c r="AB1048161"/>
      <c r="AC1048161"/>
      <c r="AD1048161"/>
      <c r="AE1048161"/>
      <c r="AF1048161"/>
      <c r="AG1048161"/>
      <c r="AH1048161"/>
      <c r="AI1048161"/>
      <c r="AJ1048161"/>
      <c r="AK1048161"/>
      <c r="AL1048161"/>
      <c r="AM1048161"/>
      <c r="AN1048161"/>
      <c r="AO1048161"/>
      <c r="AP1048161"/>
      <c r="AQ1048161"/>
      <c r="AR1048161"/>
      <c r="AS1048161"/>
      <c r="AT1048161"/>
    </row>
    <row r="1048162" spans="1:46" ht="12.75" customHeight="1">
      <c r="A1048162"/>
      <c r="B1048162"/>
      <c r="C1048162"/>
      <c r="D1048162"/>
      <c r="E1048162"/>
      <c r="F1048162"/>
      <c r="G1048162"/>
      <c r="H1048162"/>
      <c r="I1048162"/>
      <c r="J1048162"/>
      <c r="K1048162"/>
      <c r="L1048162"/>
      <c r="M1048162"/>
      <c r="N1048162"/>
      <c r="O1048162"/>
      <c r="P1048162"/>
      <c r="Q1048162"/>
      <c r="R1048162"/>
      <c r="S1048162"/>
      <c r="T1048162"/>
      <c r="U1048162"/>
      <c r="V1048162"/>
      <c r="W1048162"/>
      <c r="X1048162"/>
      <c r="Y1048162"/>
      <c r="Z1048162"/>
      <c r="AA1048162"/>
      <c r="AB1048162"/>
      <c r="AC1048162"/>
      <c r="AD1048162"/>
      <c r="AE1048162"/>
      <c r="AF1048162"/>
      <c r="AG1048162"/>
      <c r="AH1048162"/>
      <c r="AI1048162"/>
      <c r="AJ1048162"/>
      <c r="AK1048162"/>
      <c r="AL1048162"/>
      <c r="AM1048162"/>
      <c r="AN1048162"/>
      <c r="AO1048162"/>
      <c r="AP1048162"/>
      <c r="AQ1048162"/>
      <c r="AR1048162"/>
      <c r="AS1048162"/>
      <c r="AT1048162"/>
    </row>
    <row r="1048163" spans="1:46" ht="12.75" customHeight="1">
      <c r="A1048163"/>
      <c r="B1048163"/>
      <c r="C1048163"/>
      <c r="D1048163"/>
      <c r="E1048163"/>
      <c r="F1048163"/>
      <c r="G1048163"/>
      <c r="H1048163"/>
      <c r="I1048163"/>
      <c r="J1048163"/>
      <c r="K1048163"/>
      <c r="L1048163"/>
      <c r="M1048163"/>
      <c r="N1048163"/>
      <c r="O1048163"/>
      <c r="P1048163"/>
      <c r="Q1048163"/>
      <c r="R1048163"/>
      <c r="S1048163"/>
      <c r="T1048163"/>
      <c r="U1048163"/>
      <c r="V1048163"/>
      <c r="W1048163"/>
      <c r="X1048163"/>
      <c r="Y1048163"/>
      <c r="Z1048163"/>
      <c r="AA1048163"/>
      <c r="AB1048163"/>
      <c r="AC1048163"/>
      <c r="AD1048163"/>
      <c r="AE1048163"/>
      <c r="AF1048163"/>
      <c r="AG1048163"/>
      <c r="AH1048163"/>
      <c r="AI1048163"/>
      <c r="AJ1048163"/>
      <c r="AK1048163"/>
      <c r="AL1048163"/>
      <c r="AM1048163"/>
      <c r="AN1048163"/>
      <c r="AO1048163"/>
      <c r="AP1048163"/>
      <c r="AQ1048163"/>
      <c r="AR1048163"/>
      <c r="AS1048163"/>
      <c r="AT1048163"/>
    </row>
    <row r="1048164" spans="1:46" ht="12.75" customHeight="1">
      <c r="A1048164"/>
      <c r="B1048164"/>
      <c r="C1048164"/>
      <c r="D1048164"/>
      <c r="E1048164"/>
      <c r="F1048164"/>
      <c r="G1048164"/>
      <c r="H1048164"/>
      <c r="I1048164"/>
      <c r="J1048164"/>
      <c r="K1048164"/>
      <c r="L1048164"/>
      <c r="M1048164"/>
      <c r="N1048164"/>
      <c r="O1048164"/>
      <c r="P1048164"/>
      <c r="Q1048164"/>
      <c r="R1048164"/>
      <c r="S1048164"/>
      <c r="T1048164"/>
      <c r="U1048164"/>
      <c r="V1048164"/>
      <c r="W1048164"/>
      <c r="X1048164"/>
      <c r="Y1048164"/>
      <c r="Z1048164"/>
      <c r="AA1048164"/>
      <c r="AB1048164"/>
      <c r="AC1048164"/>
      <c r="AD1048164"/>
      <c r="AE1048164"/>
      <c r="AF1048164"/>
      <c r="AG1048164"/>
      <c r="AH1048164"/>
      <c r="AI1048164"/>
      <c r="AJ1048164"/>
      <c r="AK1048164"/>
      <c r="AL1048164"/>
      <c r="AM1048164"/>
      <c r="AN1048164"/>
      <c r="AO1048164"/>
      <c r="AP1048164"/>
      <c r="AQ1048164"/>
      <c r="AR1048164"/>
      <c r="AS1048164"/>
      <c r="AT1048164"/>
    </row>
    <row r="1048165" spans="1:46" ht="12.75" customHeight="1">
      <c r="A1048165"/>
      <c r="B1048165"/>
      <c r="C1048165"/>
      <c r="D1048165"/>
      <c r="E1048165"/>
      <c r="F1048165"/>
      <c r="G1048165"/>
      <c r="H1048165"/>
      <c r="I1048165"/>
      <c r="J1048165"/>
      <c r="K1048165"/>
      <c r="L1048165"/>
      <c r="M1048165"/>
      <c r="N1048165"/>
      <c r="O1048165"/>
      <c r="P1048165"/>
      <c r="Q1048165"/>
      <c r="R1048165"/>
      <c r="S1048165"/>
      <c r="T1048165"/>
      <c r="U1048165"/>
      <c r="V1048165"/>
      <c r="W1048165"/>
      <c r="X1048165"/>
      <c r="Y1048165"/>
      <c r="Z1048165"/>
      <c r="AA1048165"/>
      <c r="AB1048165"/>
      <c r="AC1048165"/>
      <c r="AD1048165"/>
      <c r="AE1048165"/>
      <c r="AF1048165"/>
      <c r="AG1048165"/>
      <c r="AH1048165"/>
      <c r="AI1048165"/>
      <c r="AJ1048165"/>
      <c r="AK1048165"/>
      <c r="AL1048165"/>
      <c r="AM1048165"/>
      <c r="AN1048165"/>
      <c r="AO1048165"/>
      <c r="AP1048165"/>
      <c r="AQ1048165"/>
      <c r="AR1048165"/>
      <c r="AS1048165"/>
      <c r="AT1048165"/>
    </row>
    <row r="1048166" spans="1:46" ht="12.75" customHeight="1">
      <c r="A1048166"/>
      <c r="B1048166"/>
      <c r="C1048166"/>
      <c r="D1048166"/>
      <c r="E1048166"/>
      <c r="F1048166"/>
      <c r="G1048166"/>
      <c r="H1048166"/>
      <c r="I1048166"/>
      <c r="J1048166"/>
      <c r="K1048166"/>
      <c r="L1048166"/>
      <c r="M1048166"/>
      <c r="N1048166"/>
      <c r="O1048166"/>
      <c r="P1048166"/>
      <c r="Q1048166"/>
      <c r="R1048166"/>
      <c r="S1048166"/>
      <c r="T1048166"/>
      <c r="U1048166"/>
      <c r="V1048166"/>
      <c r="W1048166"/>
      <c r="X1048166"/>
      <c r="Y1048166"/>
      <c r="Z1048166"/>
      <c r="AA1048166"/>
      <c r="AB1048166"/>
      <c r="AC1048166"/>
      <c r="AD1048166"/>
      <c r="AE1048166"/>
      <c r="AF1048166"/>
      <c r="AG1048166"/>
      <c r="AH1048166"/>
      <c r="AI1048166"/>
      <c r="AJ1048166"/>
      <c r="AK1048166"/>
      <c r="AL1048166"/>
      <c r="AM1048166"/>
      <c r="AN1048166"/>
      <c r="AO1048166"/>
      <c r="AP1048166"/>
      <c r="AQ1048166"/>
      <c r="AR1048166"/>
      <c r="AS1048166"/>
      <c r="AT1048166"/>
    </row>
    <row r="1048167" spans="1:46" ht="12.75" customHeight="1">
      <c r="A1048167"/>
      <c r="B1048167"/>
      <c r="C1048167"/>
      <c r="D1048167"/>
      <c r="E1048167"/>
      <c r="F1048167"/>
      <c r="G1048167"/>
      <c r="H1048167"/>
      <c r="I1048167"/>
      <c r="J1048167"/>
      <c r="K1048167"/>
      <c r="L1048167"/>
      <c r="M1048167"/>
      <c r="N1048167"/>
      <c r="O1048167"/>
      <c r="P1048167"/>
      <c r="Q1048167"/>
      <c r="R1048167"/>
      <c r="S1048167"/>
      <c r="T1048167"/>
      <c r="U1048167"/>
      <c r="V1048167"/>
      <c r="W1048167"/>
      <c r="X1048167"/>
      <c r="Y1048167"/>
      <c r="Z1048167"/>
      <c r="AA1048167"/>
      <c r="AB1048167"/>
      <c r="AC1048167"/>
      <c r="AD1048167"/>
      <c r="AE1048167"/>
      <c r="AF1048167"/>
      <c r="AG1048167"/>
      <c r="AH1048167"/>
      <c r="AI1048167"/>
      <c r="AJ1048167"/>
      <c r="AK1048167"/>
      <c r="AL1048167"/>
      <c r="AM1048167"/>
      <c r="AN1048167"/>
      <c r="AO1048167"/>
      <c r="AP1048167"/>
      <c r="AQ1048167"/>
      <c r="AR1048167"/>
      <c r="AS1048167"/>
      <c r="AT1048167"/>
    </row>
    <row r="1048168" spans="1:46" ht="12.75" customHeight="1">
      <c r="A1048168"/>
      <c r="B1048168"/>
      <c r="C1048168"/>
      <c r="D1048168"/>
      <c r="E1048168"/>
      <c r="F1048168"/>
      <c r="G1048168"/>
      <c r="H1048168"/>
      <c r="I1048168"/>
      <c r="J1048168"/>
      <c r="K1048168"/>
      <c r="L1048168"/>
      <c r="M1048168"/>
      <c r="N1048168"/>
      <c r="O1048168"/>
      <c r="P1048168"/>
      <c r="Q1048168"/>
      <c r="R1048168"/>
      <c r="S1048168"/>
      <c r="T1048168"/>
      <c r="U1048168"/>
      <c r="V1048168"/>
      <c r="W1048168"/>
      <c r="X1048168"/>
      <c r="Y1048168"/>
      <c r="Z1048168"/>
      <c r="AA1048168"/>
      <c r="AB1048168"/>
      <c r="AC1048168"/>
      <c r="AD1048168"/>
      <c r="AE1048168"/>
      <c r="AF1048168"/>
      <c r="AG1048168"/>
      <c r="AH1048168"/>
      <c r="AI1048168"/>
      <c r="AJ1048168"/>
      <c r="AK1048168"/>
      <c r="AL1048168"/>
      <c r="AM1048168"/>
      <c r="AN1048168"/>
      <c r="AO1048168"/>
      <c r="AP1048168"/>
      <c r="AQ1048168"/>
      <c r="AR1048168"/>
      <c r="AS1048168"/>
      <c r="AT1048168"/>
    </row>
    <row r="1048169" spans="1:46" ht="12.75" customHeight="1">
      <c r="A1048169"/>
      <c r="B1048169"/>
      <c r="C1048169"/>
      <c r="D1048169"/>
      <c r="E1048169"/>
      <c r="F1048169"/>
      <c r="G1048169"/>
      <c r="H1048169"/>
      <c r="I1048169"/>
      <c r="J1048169"/>
      <c r="K1048169"/>
      <c r="L1048169"/>
      <c r="M1048169"/>
      <c r="N1048169"/>
      <c r="O1048169"/>
      <c r="P1048169"/>
      <c r="Q1048169"/>
      <c r="R1048169"/>
      <c r="S1048169"/>
      <c r="T1048169"/>
      <c r="U1048169"/>
      <c r="V1048169"/>
      <c r="W1048169"/>
      <c r="X1048169"/>
      <c r="Y1048169"/>
      <c r="Z1048169"/>
      <c r="AA1048169"/>
      <c r="AB1048169"/>
      <c r="AC1048169"/>
      <c r="AD1048169"/>
      <c r="AE1048169"/>
      <c r="AF1048169"/>
      <c r="AG1048169"/>
      <c r="AH1048169"/>
      <c r="AI1048169"/>
      <c r="AJ1048169"/>
      <c r="AK1048169"/>
      <c r="AL1048169"/>
      <c r="AM1048169"/>
      <c r="AN1048169"/>
      <c r="AO1048169"/>
      <c r="AP1048169"/>
      <c r="AQ1048169"/>
      <c r="AR1048169"/>
      <c r="AS1048169"/>
      <c r="AT1048169"/>
    </row>
    <row r="1048170" spans="1:46" ht="12.75" customHeight="1">
      <c r="A1048170"/>
      <c r="B1048170"/>
      <c r="C1048170"/>
      <c r="D1048170"/>
      <c r="E1048170"/>
      <c r="F1048170"/>
      <c r="G1048170"/>
      <c r="H1048170"/>
      <c r="I1048170"/>
      <c r="J1048170"/>
      <c r="K1048170"/>
      <c r="L1048170"/>
      <c r="M1048170"/>
      <c r="N1048170"/>
      <c r="O1048170"/>
      <c r="P1048170"/>
      <c r="Q1048170"/>
      <c r="R1048170"/>
      <c r="S1048170"/>
      <c r="T1048170"/>
      <c r="U1048170"/>
      <c r="V1048170"/>
      <c r="W1048170"/>
      <c r="X1048170"/>
      <c r="Y1048170"/>
      <c r="Z1048170"/>
      <c r="AA1048170"/>
      <c r="AB1048170"/>
      <c r="AC1048170"/>
      <c r="AD1048170"/>
      <c r="AE1048170"/>
      <c r="AF1048170"/>
      <c r="AG1048170"/>
      <c r="AH1048170"/>
      <c r="AI1048170"/>
      <c r="AJ1048170"/>
      <c r="AK1048170"/>
      <c r="AL1048170"/>
      <c r="AM1048170"/>
      <c r="AN1048170"/>
      <c r="AO1048170"/>
      <c r="AP1048170"/>
      <c r="AQ1048170"/>
      <c r="AR1048170"/>
      <c r="AS1048170"/>
      <c r="AT1048170"/>
    </row>
    <row r="1048171" spans="1:46" ht="12.75" customHeight="1">
      <c r="A1048171"/>
      <c r="B1048171"/>
      <c r="C1048171"/>
      <c r="D1048171"/>
      <c r="E1048171"/>
      <c r="F1048171"/>
      <c r="G1048171"/>
      <c r="H1048171"/>
      <c r="I1048171"/>
      <c r="J1048171"/>
      <c r="K1048171"/>
      <c r="L1048171"/>
      <c r="M1048171"/>
      <c r="N1048171"/>
      <c r="O1048171"/>
      <c r="P1048171"/>
      <c r="Q1048171"/>
      <c r="R1048171"/>
      <c r="S1048171"/>
      <c r="T1048171"/>
      <c r="U1048171"/>
      <c r="V1048171"/>
      <c r="W1048171"/>
      <c r="X1048171"/>
      <c r="Y1048171"/>
      <c r="Z1048171"/>
      <c r="AA1048171"/>
      <c r="AB1048171"/>
      <c r="AC1048171"/>
      <c r="AD1048171"/>
      <c r="AE1048171"/>
      <c r="AF1048171"/>
      <c r="AG1048171"/>
      <c r="AH1048171"/>
      <c r="AI1048171"/>
      <c r="AJ1048171"/>
      <c r="AK1048171"/>
      <c r="AL1048171"/>
      <c r="AM1048171"/>
      <c r="AN1048171"/>
      <c r="AO1048171"/>
      <c r="AP1048171"/>
      <c r="AQ1048171"/>
      <c r="AR1048171"/>
      <c r="AS1048171"/>
      <c r="AT1048171"/>
    </row>
    <row r="1048172" spans="1:46" ht="12.75" customHeight="1">
      <c r="A1048172"/>
      <c r="B1048172"/>
      <c r="C1048172"/>
      <c r="D1048172"/>
      <c r="E1048172"/>
      <c r="F1048172"/>
      <c r="G1048172"/>
      <c r="H1048172"/>
      <c r="I1048172"/>
      <c r="J1048172"/>
      <c r="K1048172"/>
      <c r="L1048172"/>
      <c r="M1048172"/>
      <c r="N1048172"/>
      <c r="O1048172"/>
      <c r="P1048172"/>
      <c r="Q1048172"/>
      <c r="R1048172"/>
      <c r="S1048172"/>
      <c r="T1048172"/>
      <c r="U1048172"/>
      <c r="V1048172"/>
      <c r="W1048172"/>
      <c r="X1048172"/>
      <c r="Y1048172"/>
      <c r="Z1048172"/>
      <c r="AA1048172"/>
      <c r="AB1048172"/>
      <c r="AC1048172"/>
      <c r="AD1048172"/>
      <c r="AE1048172"/>
      <c r="AF1048172"/>
      <c r="AG1048172"/>
      <c r="AH1048172"/>
      <c r="AI1048172"/>
      <c r="AJ1048172"/>
      <c r="AK1048172"/>
      <c r="AL1048172"/>
      <c r="AM1048172"/>
      <c r="AN1048172"/>
      <c r="AO1048172"/>
      <c r="AP1048172"/>
      <c r="AQ1048172"/>
      <c r="AR1048172"/>
      <c r="AS1048172"/>
      <c r="AT1048172"/>
    </row>
    <row r="1048173" spans="1:46" ht="12.75" customHeight="1">
      <c r="A1048173"/>
      <c r="B1048173"/>
      <c r="C1048173"/>
      <c r="D1048173"/>
      <c r="E1048173"/>
      <c r="F1048173"/>
      <c r="G1048173"/>
      <c r="H1048173"/>
      <c r="I1048173"/>
      <c r="J1048173"/>
      <c r="K1048173"/>
      <c r="L1048173"/>
      <c r="M1048173"/>
      <c r="N1048173"/>
      <c r="O1048173"/>
      <c r="P1048173"/>
      <c r="Q1048173"/>
      <c r="R1048173"/>
      <c r="S1048173"/>
      <c r="T1048173"/>
      <c r="U1048173"/>
      <c r="V1048173"/>
      <c r="W1048173"/>
      <c r="X1048173"/>
      <c r="Y1048173"/>
      <c r="Z1048173"/>
      <c r="AA1048173"/>
      <c r="AB1048173"/>
      <c r="AC1048173"/>
      <c r="AD1048173"/>
      <c r="AE1048173"/>
      <c r="AF1048173"/>
      <c r="AG1048173"/>
      <c r="AH1048173"/>
      <c r="AI1048173"/>
      <c r="AJ1048173"/>
      <c r="AK1048173"/>
      <c r="AL1048173"/>
      <c r="AM1048173"/>
      <c r="AN1048173"/>
      <c r="AO1048173"/>
      <c r="AP1048173"/>
      <c r="AQ1048173"/>
      <c r="AR1048173"/>
      <c r="AS1048173"/>
      <c r="AT1048173"/>
    </row>
    <row r="1048174" spans="1:46" ht="12.75" customHeight="1">
      <c r="A1048174"/>
      <c r="B1048174"/>
      <c r="C1048174"/>
      <c r="D1048174"/>
      <c r="E1048174"/>
      <c r="F1048174"/>
      <c r="G1048174"/>
      <c r="H1048174"/>
      <c r="I1048174"/>
      <c r="J1048174"/>
      <c r="K1048174"/>
      <c r="L1048174"/>
      <c r="M1048174"/>
      <c r="N1048174"/>
      <c r="O1048174"/>
      <c r="P1048174"/>
      <c r="Q1048174"/>
      <c r="R1048174"/>
      <c r="S1048174"/>
      <c r="T1048174"/>
      <c r="U1048174"/>
      <c r="V1048174"/>
      <c r="W1048174"/>
      <c r="X1048174"/>
      <c r="Y1048174"/>
      <c r="Z1048174"/>
      <c r="AA1048174"/>
      <c r="AB1048174"/>
      <c r="AC1048174"/>
      <c r="AD1048174"/>
      <c r="AE1048174"/>
      <c r="AF1048174"/>
      <c r="AG1048174"/>
      <c r="AH1048174"/>
      <c r="AI1048174"/>
      <c r="AJ1048174"/>
      <c r="AK1048174"/>
      <c r="AL1048174"/>
      <c r="AM1048174"/>
      <c r="AN1048174"/>
      <c r="AO1048174"/>
      <c r="AP1048174"/>
      <c r="AQ1048174"/>
      <c r="AR1048174"/>
      <c r="AS1048174"/>
      <c r="AT1048174"/>
    </row>
    <row r="1048175" spans="1:46" ht="12.75" customHeight="1">
      <c r="A1048175"/>
      <c r="B1048175"/>
      <c r="C1048175"/>
      <c r="D1048175"/>
      <c r="E1048175"/>
      <c r="F1048175"/>
      <c r="G1048175"/>
      <c r="H1048175"/>
      <c r="I1048175"/>
      <c r="J1048175"/>
      <c r="K1048175"/>
      <c r="L1048175"/>
      <c r="M1048175"/>
      <c r="N1048175"/>
      <c r="O1048175"/>
      <c r="P1048175"/>
      <c r="Q1048175"/>
      <c r="R1048175"/>
      <c r="S1048175"/>
      <c r="T1048175"/>
      <c r="U1048175"/>
      <c r="V1048175"/>
      <c r="W1048175"/>
      <c r="X1048175"/>
      <c r="Y1048175"/>
      <c r="Z1048175"/>
      <c r="AA1048175"/>
      <c r="AB1048175"/>
      <c r="AC1048175"/>
      <c r="AD1048175"/>
      <c r="AE1048175"/>
      <c r="AF1048175"/>
      <c r="AG1048175"/>
      <c r="AH1048175"/>
      <c r="AI1048175"/>
      <c r="AJ1048175"/>
      <c r="AK1048175"/>
      <c r="AL1048175"/>
      <c r="AM1048175"/>
      <c r="AN1048175"/>
      <c r="AO1048175"/>
      <c r="AP1048175"/>
      <c r="AQ1048175"/>
      <c r="AR1048175"/>
      <c r="AS1048175"/>
      <c r="AT1048175"/>
    </row>
    <row r="1048176" spans="1:46" ht="12.75" customHeight="1">
      <c r="A1048176"/>
      <c r="B1048176"/>
      <c r="C1048176"/>
      <c r="D1048176"/>
      <c r="E1048176"/>
      <c r="F1048176"/>
      <c r="G1048176"/>
      <c r="H1048176"/>
      <c r="I1048176"/>
      <c r="J1048176"/>
      <c r="K1048176"/>
      <c r="L1048176"/>
      <c r="M1048176"/>
      <c r="N1048176"/>
      <c r="O1048176"/>
      <c r="P1048176"/>
      <c r="Q1048176"/>
      <c r="R1048176"/>
      <c r="S1048176"/>
      <c r="T1048176"/>
      <c r="U1048176"/>
      <c r="V1048176"/>
      <c r="W1048176"/>
      <c r="X1048176"/>
      <c r="Y1048176"/>
      <c r="Z1048176"/>
      <c r="AA1048176"/>
      <c r="AB1048176"/>
      <c r="AC1048176"/>
      <c r="AD1048176"/>
      <c r="AE1048176"/>
      <c r="AF1048176"/>
      <c r="AG1048176"/>
      <c r="AH1048176"/>
      <c r="AI1048176"/>
      <c r="AJ1048176"/>
      <c r="AK1048176"/>
      <c r="AL1048176"/>
      <c r="AM1048176"/>
      <c r="AN1048176"/>
      <c r="AO1048176"/>
      <c r="AP1048176"/>
      <c r="AQ1048176"/>
      <c r="AR1048176"/>
      <c r="AS1048176"/>
      <c r="AT1048176"/>
    </row>
    <row r="1048177" spans="1:46" ht="12.75" customHeight="1">
      <c r="A1048177"/>
      <c r="B1048177"/>
      <c r="C1048177"/>
      <c r="D1048177"/>
      <c r="E1048177"/>
      <c r="F1048177"/>
      <c r="G1048177"/>
      <c r="H1048177"/>
      <c r="I1048177"/>
      <c r="J1048177"/>
      <c r="K1048177"/>
      <c r="L1048177"/>
      <c r="M1048177"/>
      <c r="N1048177"/>
      <c r="O1048177"/>
      <c r="P1048177"/>
      <c r="Q1048177"/>
      <c r="R1048177"/>
      <c r="S1048177"/>
      <c r="T1048177"/>
      <c r="U1048177"/>
      <c r="V1048177"/>
      <c r="W1048177"/>
      <c r="X1048177"/>
      <c r="Y1048177"/>
      <c r="Z1048177"/>
      <c r="AA1048177"/>
      <c r="AB1048177"/>
      <c r="AC1048177"/>
      <c r="AD1048177"/>
      <c r="AE1048177"/>
      <c r="AF1048177"/>
      <c r="AG1048177"/>
      <c r="AH1048177"/>
      <c r="AI1048177"/>
      <c r="AJ1048177"/>
      <c r="AK1048177"/>
      <c r="AL1048177"/>
      <c r="AM1048177"/>
      <c r="AN1048177"/>
      <c r="AO1048177"/>
      <c r="AP1048177"/>
      <c r="AQ1048177"/>
      <c r="AR1048177"/>
      <c r="AS1048177"/>
      <c r="AT1048177"/>
    </row>
    <row r="1048178" spans="1:46" ht="12.75" customHeight="1">
      <c r="A1048178"/>
      <c r="B1048178"/>
      <c r="C1048178"/>
      <c r="D1048178"/>
      <c r="E1048178"/>
      <c r="F1048178"/>
      <c r="G1048178"/>
      <c r="H1048178"/>
      <c r="I1048178"/>
      <c r="J1048178"/>
      <c r="K1048178"/>
      <c r="L1048178"/>
      <c r="M1048178"/>
      <c r="N1048178"/>
      <c r="O1048178"/>
      <c r="P1048178"/>
      <c r="Q1048178"/>
      <c r="R1048178"/>
      <c r="S1048178"/>
      <c r="T1048178"/>
      <c r="U1048178"/>
      <c r="V1048178"/>
      <c r="W1048178"/>
      <c r="X1048178"/>
      <c r="Y1048178"/>
      <c r="Z1048178"/>
      <c r="AA1048178"/>
      <c r="AB1048178"/>
      <c r="AC1048178"/>
      <c r="AD1048178"/>
      <c r="AE1048178"/>
      <c r="AF1048178"/>
      <c r="AG1048178"/>
      <c r="AH1048178"/>
      <c r="AI1048178"/>
      <c r="AJ1048178"/>
      <c r="AK1048178"/>
      <c r="AL1048178"/>
      <c r="AM1048178"/>
      <c r="AN1048178"/>
      <c r="AO1048178"/>
      <c r="AP1048178"/>
      <c r="AQ1048178"/>
      <c r="AR1048178"/>
      <c r="AS1048178"/>
      <c r="AT1048178"/>
    </row>
    <row r="1048179" spans="1:46" ht="12.75" customHeight="1">
      <c r="A1048179"/>
      <c r="B1048179"/>
      <c r="C1048179"/>
      <c r="D1048179"/>
      <c r="E1048179"/>
      <c r="F1048179"/>
      <c r="G1048179"/>
      <c r="H1048179"/>
      <c r="I1048179"/>
      <c r="J1048179"/>
      <c r="K1048179"/>
      <c r="L1048179"/>
      <c r="M1048179"/>
      <c r="N1048179"/>
      <c r="O1048179"/>
      <c r="P1048179"/>
      <c r="Q1048179"/>
      <c r="R1048179"/>
      <c r="S1048179"/>
      <c r="T1048179"/>
      <c r="U1048179"/>
      <c r="V1048179"/>
      <c r="W1048179"/>
      <c r="X1048179"/>
      <c r="Y1048179"/>
      <c r="Z1048179"/>
      <c r="AA1048179"/>
      <c r="AB1048179"/>
      <c r="AC1048179"/>
      <c r="AD1048179"/>
      <c r="AE1048179"/>
      <c r="AF1048179"/>
      <c r="AG1048179"/>
      <c r="AH1048179"/>
      <c r="AI1048179"/>
      <c r="AJ1048179"/>
      <c r="AK1048179"/>
      <c r="AL1048179"/>
      <c r="AM1048179"/>
      <c r="AN1048179"/>
      <c r="AO1048179"/>
      <c r="AP1048179"/>
      <c r="AQ1048179"/>
      <c r="AR1048179"/>
      <c r="AS1048179"/>
      <c r="AT1048179"/>
    </row>
    <row r="1048180" spans="1:46" ht="12.75" customHeight="1">
      <c r="A1048180"/>
      <c r="B1048180"/>
      <c r="C1048180"/>
      <c r="D1048180"/>
      <c r="E1048180"/>
      <c r="F1048180"/>
      <c r="G1048180"/>
      <c r="H1048180"/>
      <c r="I1048180"/>
      <c r="J1048180"/>
      <c r="K1048180"/>
      <c r="L1048180"/>
      <c r="M1048180"/>
      <c r="N1048180"/>
      <c r="O1048180"/>
      <c r="P1048180"/>
      <c r="Q1048180"/>
      <c r="R1048180"/>
      <c r="S1048180"/>
      <c r="T1048180"/>
      <c r="U1048180"/>
      <c r="V1048180"/>
      <c r="W1048180"/>
      <c r="X1048180"/>
      <c r="Y1048180"/>
      <c r="Z1048180"/>
      <c r="AA1048180"/>
      <c r="AB1048180"/>
      <c r="AC1048180"/>
      <c r="AD1048180"/>
      <c r="AE1048180"/>
      <c r="AF1048180"/>
      <c r="AG1048180"/>
      <c r="AH1048180"/>
      <c r="AI1048180"/>
      <c r="AJ1048180"/>
      <c r="AK1048180"/>
      <c r="AL1048180"/>
      <c r="AM1048180"/>
      <c r="AN1048180"/>
      <c r="AO1048180"/>
      <c r="AP1048180"/>
      <c r="AQ1048180"/>
      <c r="AR1048180"/>
      <c r="AS1048180"/>
      <c r="AT1048180"/>
    </row>
    <row r="1048181" spans="1:46" ht="12.75" customHeight="1">
      <c r="A1048181"/>
      <c r="B1048181"/>
      <c r="C1048181"/>
      <c r="D1048181"/>
      <c r="E1048181"/>
      <c r="F1048181"/>
      <c r="G1048181"/>
      <c r="H1048181"/>
      <c r="I1048181"/>
      <c r="J1048181"/>
      <c r="K1048181"/>
      <c r="L1048181"/>
      <c r="M1048181"/>
      <c r="N1048181"/>
      <c r="O1048181"/>
      <c r="P1048181"/>
      <c r="Q1048181"/>
      <c r="R1048181"/>
      <c r="S1048181"/>
      <c r="T1048181"/>
      <c r="U1048181"/>
      <c r="V1048181"/>
      <c r="W1048181"/>
      <c r="X1048181"/>
      <c r="Y1048181"/>
      <c r="Z1048181"/>
      <c r="AA1048181"/>
      <c r="AB1048181"/>
      <c r="AC1048181"/>
      <c r="AD1048181"/>
      <c r="AE1048181"/>
      <c r="AF1048181"/>
      <c r="AG1048181"/>
      <c r="AH1048181"/>
      <c r="AI1048181"/>
      <c r="AJ1048181"/>
      <c r="AK1048181"/>
      <c r="AL1048181"/>
      <c r="AM1048181"/>
      <c r="AN1048181"/>
      <c r="AO1048181"/>
      <c r="AP1048181"/>
      <c r="AQ1048181"/>
      <c r="AR1048181"/>
      <c r="AS1048181"/>
      <c r="AT1048181"/>
    </row>
    <row r="1048182" spans="1:46" ht="12.75" customHeight="1">
      <c r="A1048182"/>
      <c r="B1048182"/>
      <c r="C1048182"/>
      <c r="D1048182"/>
      <c r="E1048182"/>
      <c r="F1048182"/>
      <c r="G1048182"/>
      <c r="H1048182"/>
      <c r="I1048182"/>
      <c r="J1048182"/>
      <c r="K1048182"/>
      <c r="L1048182"/>
      <c r="M1048182"/>
      <c r="N1048182"/>
      <c r="O1048182"/>
      <c r="P1048182"/>
      <c r="Q1048182"/>
      <c r="R1048182"/>
      <c r="S1048182"/>
      <c r="T1048182"/>
      <c r="U1048182"/>
      <c r="V1048182"/>
      <c r="W1048182"/>
      <c r="X1048182"/>
      <c r="Y1048182"/>
      <c r="Z1048182"/>
      <c r="AA1048182"/>
      <c r="AB1048182"/>
      <c r="AC1048182"/>
      <c r="AD1048182"/>
      <c r="AE1048182"/>
      <c r="AF1048182"/>
      <c r="AG1048182"/>
      <c r="AH1048182"/>
      <c r="AI1048182"/>
      <c r="AJ1048182"/>
      <c r="AK1048182"/>
      <c r="AL1048182"/>
      <c r="AM1048182"/>
      <c r="AN1048182"/>
      <c r="AO1048182"/>
      <c r="AP1048182"/>
      <c r="AQ1048182"/>
      <c r="AR1048182"/>
      <c r="AS1048182"/>
      <c r="AT1048182"/>
    </row>
    <row r="1048183" spans="1:46" ht="12.75" customHeight="1">
      <c r="A1048183"/>
      <c r="B1048183"/>
      <c r="C1048183"/>
      <c r="D1048183"/>
      <c r="E1048183"/>
      <c r="F1048183"/>
      <c r="G1048183"/>
      <c r="H1048183"/>
      <c r="I1048183"/>
      <c r="J1048183"/>
      <c r="K1048183"/>
      <c r="L1048183"/>
      <c r="M1048183"/>
      <c r="N1048183"/>
      <c r="O1048183"/>
      <c r="P1048183"/>
      <c r="Q1048183"/>
      <c r="R1048183"/>
      <c r="S1048183"/>
      <c r="T1048183"/>
      <c r="U1048183"/>
      <c r="V1048183"/>
      <c r="W1048183"/>
      <c r="X1048183"/>
      <c r="Y1048183"/>
      <c r="Z1048183"/>
      <c r="AA1048183"/>
      <c r="AB1048183"/>
      <c r="AC1048183"/>
      <c r="AD1048183"/>
      <c r="AE1048183"/>
      <c r="AF1048183"/>
      <c r="AG1048183"/>
      <c r="AH1048183"/>
      <c r="AI1048183"/>
      <c r="AJ1048183"/>
      <c r="AK1048183"/>
      <c r="AL1048183"/>
      <c r="AM1048183"/>
      <c r="AN1048183"/>
      <c r="AO1048183"/>
      <c r="AP1048183"/>
      <c r="AQ1048183"/>
      <c r="AR1048183"/>
      <c r="AS1048183"/>
      <c r="AT1048183"/>
    </row>
    <row r="1048184" spans="1:46" ht="12.75" customHeight="1">
      <c r="A1048184"/>
      <c r="B1048184"/>
      <c r="C1048184"/>
      <c r="D1048184"/>
      <c r="E1048184"/>
      <c r="F1048184"/>
      <c r="G1048184"/>
      <c r="H1048184"/>
      <c r="I1048184"/>
      <c r="J1048184"/>
      <c r="K1048184"/>
      <c r="L1048184"/>
      <c r="M1048184"/>
      <c r="N1048184"/>
      <c r="O1048184"/>
      <c r="P1048184"/>
      <c r="Q1048184"/>
      <c r="R1048184"/>
      <c r="S1048184"/>
      <c r="T1048184"/>
      <c r="U1048184"/>
      <c r="V1048184"/>
      <c r="W1048184"/>
      <c r="X1048184"/>
      <c r="Y1048184"/>
      <c r="Z1048184"/>
      <c r="AA1048184"/>
      <c r="AB1048184"/>
      <c r="AC1048184"/>
      <c r="AD1048184"/>
      <c r="AE1048184"/>
      <c r="AF1048184"/>
      <c r="AG1048184"/>
      <c r="AH1048184"/>
      <c r="AI1048184"/>
      <c r="AJ1048184"/>
      <c r="AK1048184"/>
      <c r="AL1048184"/>
      <c r="AM1048184"/>
      <c r="AN1048184"/>
      <c r="AO1048184"/>
      <c r="AP1048184"/>
      <c r="AQ1048184"/>
      <c r="AR1048184"/>
      <c r="AS1048184"/>
      <c r="AT1048184"/>
    </row>
    <row r="1048185" spans="1:46" ht="12.75" customHeight="1">
      <c r="A1048185"/>
      <c r="B1048185"/>
      <c r="C1048185"/>
      <c r="D1048185"/>
      <c r="E1048185"/>
      <c r="F1048185"/>
      <c r="G1048185"/>
      <c r="H1048185"/>
      <c r="I1048185"/>
      <c r="J1048185"/>
      <c r="K1048185"/>
      <c r="L1048185"/>
      <c r="M1048185"/>
      <c r="N1048185"/>
      <c r="O1048185"/>
      <c r="P1048185"/>
      <c r="Q1048185"/>
      <c r="R1048185"/>
      <c r="S1048185"/>
      <c r="T1048185"/>
      <c r="U1048185"/>
      <c r="V1048185"/>
      <c r="W1048185"/>
      <c r="X1048185"/>
      <c r="Y1048185"/>
      <c r="Z1048185"/>
      <c r="AA1048185"/>
      <c r="AB1048185"/>
      <c r="AC1048185"/>
      <c r="AD1048185"/>
      <c r="AE1048185"/>
      <c r="AF1048185"/>
      <c r="AG1048185"/>
      <c r="AH1048185"/>
      <c r="AI1048185"/>
      <c r="AJ1048185"/>
      <c r="AK1048185"/>
      <c r="AL1048185"/>
      <c r="AM1048185"/>
      <c r="AN1048185"/>
      <c r="AO1048185"/>
      <c r="AP1048185"/>
      <c r="AQ1048185"/>
      <c r="AR1048185"/>
      <c r="AS1048185"/>
      <c r="AT1048185"/>
    </row>
    <row r="1048186" spans="1:46" ht="12.75" customHeight="1">
      <c r="A1048186"/>
      <c r="B1048186"/>
      <c r="C1048186"/>
      <c r="D1048186"/>
      <c r="E1048186"/>
      <c r="F1048186"/>
      <c r="G1048186"/>
      <c r="H1048186"/>
      <c r="I1048186"/>
      <c r="J1048186"/>
      <c r="K1048186"/>
      <c r="L1048186"/>
      <c r="M1048186"/>
      <c r="N1048186"/>
      <c r="O1048186"/>
      <c r="P1048186"/>
      <c r="Q1048186"/>
      <c r="R1048186"/>
      <c r="S1048186"/>
      <c r="T1048186"/>
      <c r="U1048186"/>
      <c r="V1048186"/>
      <c r="W1048186"/>
      <c r="X1048186"/>
      <c r="Y1048186"/>
      <c r="Z1048186"/>
      <c r="AA1048186"/>
      <c r="AB1048186"/>
      <c r="AC1048186"/>
      <c r="AD1048186"/>
      <c r="AE1048186"/>
      <c r="AF1048186"/>
      <c r="AG1048186"/>
      <c r="AH1048186"/>
      <c r="AI1048186"/>
      <c r="AJ1048186"/>
      <c r="AK1048186"/>
      <c r="AL1048186"/>
      <c r="AM1048186"/>
      <c r="AN1048186"/>
      <c r="AO1048186"/>
      <c r="AP1048186"/>
      <c r="AQ1048186"/>
      <c r="AR1048186"/>
      <c r="AS1048186"/>
      <c r="AT1048186"/>
    </row>
    <row r="1048187" spans="1:46" ht="12.75" customHeight="1">
      <c r="A1048187"/>
      <c r="B1048187"/>
      <c r="C1048187"/>
      <c r="D1048187"/>
      <c r="E1048187"/>
      <c r="F1048187"/>
      <c r="G1048187"/>
      <c r="H1048187"/>
      <c r="I1048187"/>
      <c r="J1048187"/>
      <c r="K1048187"/>
      <c r="L1048187"/>
      <c r="M1048187"/>
      <c r="N1048187"/>
      <c r="O1048187"/>
      <c r="P1048187"/>
      <c r="Q1048187"/>
      <c r="R1048187"/>
      <c r="S1048187"/>
      <c r="T1048187"/>
      <c r="U1048187"/>
      <c r="V1048187"/>
      <c r="W1048187"/>
      <c r="X1048187"/>
      <c r="Y1048187"/>
      <c r="Z1048187"/>
      <c r="AA1048187"/>
      <c r="AB1048187"/>
      <c r="AC1048187"/>
      <c r="AD1048187"/>
      <c r="AE1048187"/>
      <c r="AF1048187"/>
      <c r="AG1048187"/>
      <c r="AH1048187"/>
      <c r="AI1048187"/>
      <c r="AJ1048187"/>
      <c r="AK1048187"/>
      <c r="AL1048187"/>
      <c r="AM1048187"/>
      <c r="AN1048187"/>
      <c r="AO1048187"/>
      <c r="AP1048187"/>
      <c r="AQ1048187"/>
      <c r="AR1048187"/>
      <c r="AS1048187"/>
      <c r="AT1048187"/>
    </row>
    <row r="1048188" spans="1:46" ht="12.75" customHeight="1">
      <c r="A1048188"/>
      <c r="B1048188"/>
      <c r="C1048188"/>
      <c r="D1048188"/>
      <c r="E1048188"/>
      <c r="F1048188"/>
      <c r="G1048188"/>
      <c r="H1048188"/>
      <c r="I1048188"/>
      <c r="J1048188"/>
      <c r="K1048188"/>
      <c r="L1048188"/>
      <c r="M1048188"/>
      <c r="N1048188"/>
      <c r="O1048188"/>
      <c r="P1048188"/>
      <c r="Q1048188"/>
      <c r="R1048188"/>
      <c r="S1048188"/>
      <c r="T1048188"/>
      <c r="U1048188"/>
      <c r="V1048188"/>
      <c r="W1048188"/>
      <c r="X1048188"/>
      <c r="Y1048188"/>
      <c r="Z1048188"/>
      <c r="AA1048188"/>
      <c r="AB1048188"/>
      <c r="AC1048188"/>
      <c r="AD1048188"/>
      <c r="AE1048188"/>
      <c r="AF1048188"/>
      <c r="AG1048188"/>
      <c r="AH1048188"/>
      <c r="AI1048188"/>
      <c r="AJ1048188"/>
      <c r="AK1048188"/>
      <c r="AL1048188"/>
      <c r="AM1048188"/>
      <c r="AN1048188"/>
      <c r="AO1048188"/>
      <c r="AP1048188"/>
      <c r="AQ1048188"/>
      <c r="AR1048188"/>
      <c r="AS1048188"/>
      <c r="AT1048188"/>
    </row>
    <row r="1048189" spans="1:46" ht="12.75" customHeight="1">
      <c r="A1048189"/>
      <c r="B1048189"/>
      <c r="C1048189"/>
      <c r="D1048189"/>
      <c r="E1048189"/>
      <c r="F1048189"/>
      <c r="G1048189"/>
      <c r="H1048189"/>
      <c r="I1048189"/>
      <c r="J1048189"/>
      <c r="K1048189"/>
      <c r="L1048189"/>
      <c r="M1048189"/>
      <c r="N1048189"/>
      <c r="O1048189"/>
      <c r="P1048189"/>
      <c r="Q1048189"/>
      <c r="R1048189"/>
      <c r="S1048189"/>
      <c r="T1048189"/>
      <c r="U1048189"/>
      <c r="V1048189"/>
      <c r="W1048189"/>
      <c r="X1048189"/>
      <c r="Y1048189"/>
      <c r="Z1048189"/>
      <c r="AA1048189"/>
      <c r="AB1048189"/>
      <c r="AC1048189"/>
      <c r="AD1048189"/>
      <c r="AE1048189"/>
      <c r="AF1048189"/>
      <c r="AG1048189"/>
      <c r="AH1048189"/>
      <c r="AI1048189"/>
      <c r="AJ1048189"/>
      <c r="AK1048189"/>
      <c r="AL1048189"/>
      <c r="AM1048189"/>
      <c r="AN1048189"/>
      <c r="AO1048189"/>
      <c r="AP1048189"/>
      <c r="AQ1048189"/>
      <c r="AR1048189"/>
      <c r="AS1048189"/>
      <c r="AT1048189"/>
    </row>
    <row r="1048190" spans="1:46" ht="12.75" customHeight="1">
      <c r="A1048190"/>
      <c r="B1048190"/>
      <c r="C1048190"/>
      <c r="D1048190"/>
      <c r="E1048190"/>
      <c r="F1048190"/>
      <c r="G1048190"/>
      <c r="H1048190"/>
      <c r="I1048190"/>
      <c r="J1048190"/>
      <c r="K1048190"/>
      <c r="L1048190"/>
      <c r="M1048190"/>
      <c r="N1048190"/>
      <c r="O1048190"/>
      <c r="P1048190"/>
      <c r="Q1048190"/>
      <c r="R1048190"/>
      <c r="S1048190"/>
      <c r="T1048190"/>
      <c r="U1048190"/>
      <c r="V1048190"/>
      <c r="W1048190"/>
      <c r="X1048190"/>
      <c r="Y1048190"/>
      <c r="Z1048190"/>
      <c r="AA1048190"/>
      <c r="AB1048190"/>
      <c r="AC1048190"/>
      <c r="AD1048190"/>
      <c r="AE1048190"/>
      <c r="AF1048190"/>
      <c r="AG1048190"/>
      <c r="AH1048190"/>
      <c r="AI1048190"/>
      <c r="AJ1048190"/>
      <c r="AK1048190"/>
      <c r="AL1048190"/>
      <c r="AM1048190"/>
      <c r="AN1048190"/>
      <c r="AO1048190"/>
      <c r="AP1048190"/>
      <c r="AQ1048190"/>
      <c r="AR1048190"/>
      <c r="AS1048190"/>
      <c r="AT1048190"/>
    </row>
    <row r="1048191" spans="1:46" ht="12.75" customHeight="1">
      <c r="A1048191"/>
      <c r="B1048191"/>
      <c r="C1048191"/>
      <c r="D1048191"/>
      <c r="E1048191"/>
      <c r="F1048191"/>
      <c r="G1048191"/>
      <c r="H1048191"/>
      <c r="I1048191"/>
      <c r="J1048191"/>
      <c r="K1048191"/>
      <c r="L1048191"/>
      <c r="M1048191"/>
      <c r="N1048191"/>
      <c r="O1048191"/>
      <c r="P1048191"/>
      <c r="Q1048191"/>
      <c r="R1048191"/>
      <c r="S1048191"/>
      <c r="T1048191"/>
      <c r="U1048191"/>
      <c r="V1048191"/>
      <c r="W1048191"/>
      <c r="X1048191"/>
      <c r="Y1048191"/>
      <c r="Z1048191"/>
      <c r="AA1048191"/>
      <c r="AB1048191"/>
      <c r="AC1048191"/>
      <c r="AD1048191"/>
      <c r="AE1048191"/>
      <c r="AF1048191"/>
      <c r="AG1048191"/>
      <c r="AH1048191"/>
      <c r="AI1048191"/>
      <c r="AJ1048191"/>
      <c r="AK1048191"/>
      <c r="AL1048191"/>
      <c r="AM1048191"/>
      <c r="AN1048191"/>
      <c r="AO1048191"/>
      <c r="AP1048191"/>
      <c r="AQ1048191"/>
      <c r="AR1048191"/>
      <c r="AS1048191"/>
      <c r="AT1048191"/>
    </row>
    <row r="1048192" spans="1:46" ht="12.75" customHeight="1">
      <c r="A1048192"/>
      <c r="B1048192"/>
      <c r="C1048192"/>
      <c r="D1048192"/>
      <c r="E1048192"/>
      <c r="F1048192"/>
      <c r="G1048192"/>
      <c r="H1048192"/>
      <c r="I1048192"/>
      <c r="J1048192"/>
      <c r="K1048192"/>
      <c r="L1048192"/>
      <c r="M1048192"/>
      <c r="N1048192"/>
      <c r="O1048192"/>
      <c r="P1048192"/>
      <c r="Q1048192"/>
      <c r="R1048192"/>
      <c r="S1048192"/>
      <c r="T1048192"/>
      <c r="U1048192"/>
      <c r="V1048192"/>
      <c r="W1048192"/>
      <c r="X1048192"/>
      <c r="Y1048192"/>
      <c r="Z1048192"/>
      <c r="AA1048192"/>
      <c r="AB1048192"/>
      <c r="AC1048192"/>
      <c r="AD1048192"/>
      <c r="AE1048192"/>
      <c r="AF1048192"/>
      <c r="AG1048192"/>
      <c r="AH1048192"/>
      <c r="AI1048192"/>
      <c r="AJ1048192"/>
      <c r="AK1048192"/>
      <c r="AL1048192"/>
      <c r="AM1048192"/>
      <c r="AN1048192"/>
      <c r="AO1048192"/>
      <c r="AP1048192"/>
      <c r="AQ1048192"/>
      <c r="AR1048192"/>
      <c r="AS1048192"/>
      <c r="AT1048192"/>
    </row>
    <row r="1048193" spans="1:46" ht="12.75" customHeight="1">
      <c r="A1048193"/>
      <c r="B1048193"/>
      <c r="C1048193"/>
      <c r="D1048193"/>
      <c r="E1048193"/>
      <c r="F1048193"/>
      <c r="G1048193"/>
      <c r="H1048193"/>
      <c r="I1048193"/>
      <c r="J1048193"/>
      <c r="K1048193"/>
      <c r="L1048193"/>
      <c r="M1048193"/>
      <c r="N1048193"/>
      <c r="O1048193"/>
      <c r="P1048193"/>
      <c r="Q1048193"/>
      <c r="R1048193"/>
      <c r="S1048193"/>
      <c r="T1048193"/>
      <c r="U1048193"/>
      <c r="V1048193"/>
      <c r="W1048193"/>
      <c r="X1048193"/>
      <c r="Y1048193"/>
      <c r="Z1048193"/>
      <c r="AA1048193"/>
      <c r="AB1048193"/>
      <c r="AC1048193"/>
      <c r="AD1048193"/>
      <c r="AE1048193"/>
      <c r="AF1048193"/>
      <c r="AG1048193"/>
      <c r="AH1048193"/>
      <c r="AI1048193"/>
      <c r="AJ1048193"/>
      <c r="AK1048193"/>
      <c r="AL1048193"/>
      <c r="AM1048193"/>
      <c r="AN1048193"/>
      <c r="AO1048193"/>
      <c r="AP1048193"/>
      <c r="AQ1048193"/>
      <c r="AR1048193"/>
      <c r="AS1048193"/>
      <c r="AT1048193"/>
    </row>
    <row r="1048194" spans="1:46" ht="12.75" customHeight="1">
      <c r="A1048194"/>
      <c r="B1048194"/>
      <c r="C1048194"/>
      <c r="D1048194"/>
      <c r="E1048194"/>
      <c r="F1048194"/>
      <c r="G1048194"/>
      <c r="H1048194"/>
      <c r="I1048194"/>
      <c r="J1048194"/>
      <c r="K1048194"/>
      <c r="L1048194"/>
      <c r="M1048194"/>
      <c r="N1048194"/>
      <c r="O1048194"/>
      <c r="P1048194"/>
      <c r="Q1048194"/>
      <c r="R1048194"/>
      <c r="S1048194"/>
      <c r="T1048194"/>
      <c r="U1048194"/>
      <c r="V1048194"/>
      <c r="W1048194"/>
      <c r="X1048194"/>
      <c r="Y1048194"/>
      <c r="Z1048194"/>
      <c r="AA1048194"/>
      <c r="AB1048194"/>
      <c r="AC1048194"/>
      <c r="AD1048194"/>
      <c r="AE1048194"/>
      <c r="AF1048194"/>
      <c r="AG1048194"/>
      <c r="AH1048194"/>
      <c r="AI1048194"/>
      <c r="AJ1048194"/>
      <c r="AK1048194"/>
      <c r="AL1048194"/>
      <c r="AM1048194"/>
      <c r="AN1048194"/>
      <c r="AO1048194"/>
      <c r="AP1048194"/>
      <c r="AQ1048194"/>
      <c r="AR1048194"/>
      <c r="AS1048194"/>
      <c r="AT1048194"/>
    </row>
    <row r="1048195" spans="1:46" ht="12.75" customHeight="1">
      <c r="A1048195"/>
      <c r="B1048195"/>
      <c r="C1048195"/>
      <c r="D1048195"/>
      <c r="E1048195"/>
      <c r="F1048195"/>
      <c r="G1048195"/>
      <c r="H1048195"/>
      <c r="I1048195"/>
      <c r="J1048195"/>
      <c r="K1048195"/>
      <c r="L1048195"/>
      <c r="M1048195"/>
      <c r="N1048195"/>
      <c r="O1048195"/>
      <c r="P1048195"/>
      <c r="Q1048195"/>
      <c r="R1048195"/>
      <c r="S1048195"/>
      <c r="T1048195"/>
      <c r="U1048195"/>
      <c r="V1048195"/>
      <c r="W1048195"/>
      <c r="X1048195"/>
      <c r="Y1048195"/>
      <c r="Z1048195"/>
      <c r="AA1048195"/>
      <c r="AB1048195"/>
      <c r="AC1048195"/>
      <c r="AD1048195"/>
      <c r="AE1048195"/>
      <c r="AF1048195"/>
      <c r="AG1048195"/>
      <c r="AH1048195"/>
      <c r="AI1048195"/>
      <c r="AJ1048195"/>
      <c r="AK1048195"/>
      <c r="AL1048195"/>
      <c r="AM1048195"/>
      <c r="AN1048195"/>
      <c r="AO1048195"/>
      <c r="AP1048195"/>
      <c r="AQ1048195"/>
      <c r="AR1048195"/>
      <c r="AS1048195"/>
      <c r="AT1048195"/>
    </row>
    <row r="1048196" spans="1:46" ht="12.75" customHeight="1">
      <c r="A1048196"/>
      <c r="B1048196"/>
      <c r="C1048196"/>
      <c r="D1048196"/>
      <c r="E1048196"/>
      <c r="F1048196"/>
      <c r="G1048196"/>
      <c r="H1048196"/>
      <c r="I1048196"/>
      <c r="J1048196"/>
      <c r="K1048196"/>
      <c r="L1048196"/>
      <c r="M1048196"/>
      <c r="N1048196"/>
      <c r="O1048196"/>
      <c r="P1048196"/>
      <c r="Q1048196"/>
      <c r="R1048196"/>
      <c r="S1048196"/>
      <c r="T1048196"/>
      <c r="U1048196"/>
      <c r="V1048196"/>
      <c r="W1048196"/>
      <c r="X1048196"/>
      <c r="Y1048196"/>
      <c r="Z1048196"/>
      <c r="AA1048196"/>
      <c r="AB1048196"/>
      <c r="AC1048196"/>
      <c r="AD1048196"/>
      <c r="AE1048196"/>
      <c r="AF1048196"/>
      <c r="AG1048196"/>
      <c r="AH1048196"/>
      <c r="AI1048196"/>
      <c r="AJ1048196"/>
      <c r="AK1048196"/>
      <c r="AL1048196"/>
      <c r="AM1048196"/>
      <c r="AN1048196"/>
      <c r="AO1048196"/>
      <c r="AP1048196"/>
      <c r="AQ1048196"/>
      <c r="AR1048196"/>
      <c r="AS1048196"/>
      <c r="AT1048196"/>
    </row>
    <row r="1048197" spans="1:46" ht="12.75" customHeight="1">
      <c r="A1048197"/>
      <c r="B1048197"/>
      <c r="C1048197"/>
      <c r="D1048197"/>
      <c r="E1048197"/>
      <c r="F1048197"/>
      <c r="G1048197"/>
      <c r="H1048197"/>
      <c r="I1048197"/>
      <c r="J1048197"/>
      <c r="K1048197"/>
      <c r="L1048197"/>
      <c r="M1048197"/>
      <c r="N1048197"/>
      <c r="O1048197"/>
      <c r="P1048197"/>
      <c r="Q1048197"/>
      <c r="R1048197"/>
      <c r="S1048197"/>
      <c r="T1048197"/>
      <c r="U1048197"/>
      <c r="V1048197"/>
      <c r="W1048197"/>
      <c r="X1048197"/>
      <c r="Y1048197"/>
      <c r="Z1048197"/>
      <c r="AA1048197"/>
      <c r="AB1048197"/>
      <c r="AC1048197"/>
      <c r="AD1048197"/>
      <c r="AE1048197"/>
      <c r="AF1048197"/>
      <c r="AG1048197"/>
      <c r="AH1048197"/>
      <c r="AI1048197"/>
      <c r="AJ1048197"/>
      <c r="AK1048197"/>
      <c r="AL1048197"/>
      <c r="AM1048197"/>
      <c r="AN1048197"/>
      <c r="AO1048197"/>
      <c r="AP1048197"/>
      <c r="AQ1048197"/>
      <c r="AR1048197"/>
      <c r="AS1048197"/>
      <c r="AT1048197"/>
    </row>
    <row r="1048198" spans="1:46" ht="12.75" customHeight="1">
      <c r="A1048198"/>
      <c r="B1048198"/>
      <c r="C1048198"/>
      <c r="D1048198"/>
      <c r="E1048198"/>
      <c r="F1048198"/>
      <c r="G1048198"/>
      <c r="H1048198"/>
      <c r="I1048198"/>
      <c r="J1048198"/>
      <c r="K1048198"/>
      <c r="L1048198"/>
      <c r="M1048198"/>
      <c r="N1048198"/>
      <c r="O1048198"/>
      <c r="P1048198"/>
      <c r="Q1048198"/>
      <c r="R1048198"/>
      <c r="S1048198"/>
      <c r="T1048198"/>
      <c r="U1048198"/>
      <c r="V1048198"/>
      <c r="W1048198"/>
      <c r="X1048198"/>
      <c r="Y1048198"/>
      <c r="Z1048198"/>
      <c r="AA1048198"/>
      <c r="AB1048198"/>
      <c r="AC1048198"/>
      <c r="AD1048198"/>
      <c r="AE1048198"/>
      <c r="AF1048198"/>
      <c r="AG1048198"/>
      <c r="AH1048198"/>
      <c r="AI1048198"/>
      <c r="AJ1048198"/>
      <c r="AK1048198"/>
      <c r="AL1048198"/>
      <c r="AM1048198"/>
      <c r="AN1048198"/>
      <c r="AO1048198"/>
      <c r="AP1048198"/>
      <c r="AQ1048198"/>
      <c r="AR1048198"/>
      <c r="AS1048198"/>
      <c r="AT1048198"/>
    </row>
    <row r="1048199" spans="1:46" ht="12.75" customHeight="1">
      <c r="A1048199"/>
      <c r="B1048199"/>
      <c r="C1048199"/>
      <c r="D1048199"/>
      <c r="E1048199"/>
      <c r="F1048199"/>
      <c r="G1048199"/>
      <c r="H1048199"/>
      <c r="I1048199"/>
      <c r="J1048199"/>
      <c r="K1048199"/>
      <c r="L1048199"/>
      <c r="M1048199"/>
      <c r="N1048199"/>
      <c r="O1048199"/>
      <c r="P1048199"/>
      <c r="Q1048199"/>
      <c r="R1048199"/>
      <c r="S1048199"/>
      <c r="T1048199"/>
      <c r="U1048199"/>
      <c r="V1048199"/>
      <c r="W1048199"/>
      <c r="X1048199"/>
      <c r="Y1048199"/>
      <c r="Z1048199"/>
      <c r="AA1048199"/>
      <c r="AB1048199"/>
      <c r="AC1048199"/>
      <c r="AD1048199"/>
      <c r="AE1048199"/>
      <c r="AF1048199"/>
      <c r="AG1048199"/>
      <c r="AH1048199"/>
      <c r="AI1048199"/>
      <c r="AJ1048199"/>
      <c r="AK1048199"/>
      <c r="AL1048199"/>
      <c r="AM1048199"/>
      <c r="AN1048199"/>
      <c r="AO1048199"/>
      <c r="AP1048199"/>
      <c r="AQ1048199"/>
      <c r="AR1048199"/>
      <c r="AS1048199"/>
      <c r="AT1048199"/>
    </row>
    <row r="1048200" spans="1:46" ht="12.75" customHeight="1">
      <c r="A1048200"/>
      <c r="B1048200"/>
      <c r="C1048200"/>
      <c r="D1048200"/>
      <c r="E1048200"/>
      <c r="F1048200"/>
      <c r="G1048200"/>
      <c r="H1048200"/>
      <c r="I1048200"/>
      <c r="J1048200"/>
      <c r="K1048200"/>
      <c r="L1048200"/>
      <c r="M1048200"/>
      <c r="N1048200"/>
      <c r="O1048200"/>
      <c r="P1048200"/>
      <c r="Q1048200"/>
      <c r="R1048200"/>
      <c r="S1048200"/>
      <c r="T1048200"/>
      <c r="U1048200"/>
      <c r="V1048200"/>
      <c r="W1048200"/>
      <c r="X1048200"/>
      <c r="Y1048200"/>
      <c r="Z1048200"/>
      <c r="AA1048200"/>
      <c r="AB1048200"/>
      <c r="AC1048200"/>
      <c r="AD1048200"/>
      <c r="AE1048200"/>
      <c r="AF1048200"/>
      <c r="AG1048200"/>
      <c r="AH1048200"/>
      <c r="AI1048200"/>
      <c r="AJ1048200"/>
      <c r="AK1048200"/>
      <c r="AL1048200"/>
      <c r="AM1048200"/>
      <c r="AN1048200"/>
      <c r="AO1048200"/>
      <c r="AP1048200"/>
      <c r="AQ1048200"/>
      <c r="AR1048200"/>
      <c r="AS1048200"/>
      <c r="AT1048200"/>
    </row>
    <row r="1048201" spans="1:46" ht="12.75" customHeight="1">
      <c r="A1048201"/>
      <c r="B1048201"/>
      <c r="C1048201"/>
      <c r="D1048201"/>
      <c r="E1048201"/>
      <c r="F1048201"/>
      <c r="G1048201"/>
      <c r="H1048201"/>
      <c r="I1048201"/>
      <c r="J1048201"/>
      <c r="K1048201"/>
      <c r="L1048201"/>
      <c r="M1048201"/>
      <c r="N1048201"/>
      <c r="O1048201"/>
      <c r="P1048201"/>
      <c r="Q1048201"/>
      <c r="R1048201"/>
      <c r="S1048201"/>
      <c r="T1048201"/>
      <c r="U1048201"/>
      <c r="V1048201"/>
      <c r="W1048201"/>
      <c r="X1048201"/>
      <c r="Y1048201"/>
      <c r="Z1048201"/>
      <c r="AA1048201"/>
      <c r="AB1048201"/>
      <c r="AC1048201"/>
      <c r="AD1048201"/>
      <c r="AE1048201"/>
      <c r="AF1048201"/>
      <c r="AG1048201"/>
      <c r="AH1048201"/>
      <c r="AI1048201"/>
      <c r="AJ1048201"/>
      <c r="AK1048201"/>
      <c r="AL1048201"/>
      <c r="AM1048201"/>
      <c r="AN1048201"/>
      <c r="AO1048201"/>
      <c r="AP1048201"/>
      <c r="AQ1048201"/>
      <c r="AR1048201"/>
      <c r="AS1048201"/>
      <c r="AT1048201"/>
    </row>
    <row r="1048202" spans="1:46" ht="12.75" customHeight="1">
      <c r="A1048202"/>
      <c r="B1048202"/>
      <c r="C1048202"/>
      <c r="D1048202"/>
      <c r="E1048202"/>
      <c r="F1048202"/>
      <c r="G1048202"/>
      <c r="H1048202"/>
      <c r="I1048202"/>
      <c r="J1048202"/>
      <c r="K1048202"/>
      <c r="L1048202"/>
      <c r="M1048202"/>
      <c r="N1048202"/>
      <c r="O1048202"/>
      <c r="P1048202"/>
      <c r="Q1048202"/>
      <c r="R1048202"/>
      <c r="S1048202"/>
      <c r="T1048202"/>
      <c r="U1048202"/>
      <c r="V1048202"/>
      <c r="W1048202"/>
      <c r="X1048202"/>
      <c r="Y1048202"/>
      <c r="Z1048202"/>
      <c r="AA1048202"/>
      <c r="AB1048202"/>
      <c r="AC1048202"/>
      <c r="AD1048202"/>
      <c r="AE1048202"/>
      <c r="AF1048202"/>
      <c r="AG1048202"/>
      <c r="AH1048202"/>
      <c r="AI1048202"/>
      <c r="AJ1048202"/>
      <c r="AK1048202"/>
      <c r="AL1048202"/>
      <c r="AM1048202"/>
      <c r="AN1048202"/>
      <c r="AO1048202"/>
      <c r="AP1048202"/>
      <c r="AQ1048202"/>
      <c r="AR1048202"/>
      <c r="AS1048202"/>
      <c r="AT1048202"/>
    </row>
    <row r="1048203" spans="1:46" ht="12.75" customHeight="1">
      <c r="A1048203"/>
      <c r="B1048203"/>
      <c r="C1048203"/>
      <c r="D1048203"/>
      <c r="E1048203"/>
      <c r="F1048203"/>
      <c r="G1048203"/>
      <c r="H1048203"/>
      <c r="I1048203"/>
      <c r="J1048203"/>
      <c r="K1048203"/>
      <c r="L1048203"/>
      <c r="M1048203"/>
      <c r="N1048203"/>
      <c r="O1048203"/>
      <c r="P1048203"/>
      <c r="Q1048203"/>
      <c r="R1048203"/>
      <c r="S1048203"/>
      <c r="T1048203"/>
      <c r="U1048203"/>
      <c r="V1048203"/>
      <c r="W1048203"/>
      <c r="X1048203"/>
      <c r="Y1048203"/>
      <c r="Z1048203"/>
      <c r="AA1048203"/>
      <c r="AB1048203"/>
      <c r="AC1048203"/>
      <c r="AD1048203"/>
      <c r="AE1048203"/>
      <c r="AF1048203"/>
      <c r="AG1048203"/>
      <c r="AH1048203"/>
      <c r="AI1048203"/>
      <c r="AJ1048203"/>
      <c r="AK1048203"/>
      <c r="AL1048203"/>
      <c r="AM1048203"/>
      <c r="AN1048203"/>
      <c r="AO1048203"/>
      <c r="AP1048203"/>
      <c r="AQ1048203"/>
      <c r="AR1048203"/>
      <c r="AS1048203"/>
      <c r="AT1048203"/>
    </row>
    <row r="1048204" spans="1:46" ht="12.75" customHeight="1">
      <c r="A1048204"/>
      <c r="B1048204"/>
      <c r="C1048204"/>
      <c r="D1048204"/>
      <c r="E1048204"/>
      <c r="F1048204"/>
      <c r="G1048204"/>
      <c r="H1048204"/>
      <c r="I1048204"/>
      <c r="J1048204"/>
      <c r="K1048204"/>
      <c r="L1048204"/>
      <c r="M1048204"/>
      <c r="N1048204"/>
      <c r="O1048204"/>
      <c r="P1048204"/>
      <c r="Q1048204"/>
      <c r="R1048204"/>
      <c r="S1048204"/>
      <c r="T1048204"/>
      <c r="U1048204"/>
      <c r="V1048204"/>
      <c r="W1048204"/>
      <c r="X1048204"/>
      <c r="Y1048204"/>
      <c r="Z1048204"/>
      <c r="AA1048204"/>
      <c r="AB1048204"/>
      <c r="AC1048204"/>
      <c r="AD1048204"/>
      <c r="AE1048204"/>
      <c r="AF1048204"/>
      <c r="AG1048204"/>
      <c r="AH1048204"/>
      <c r="AI1048204"/>
      <c r="AJ1048204"/>
      <c r="AK1048204"/>
      <c r="AL1048204"/>
      <c r="AM1048204"/>
      <c r="AN1048204"/>
      <c r="AO1048204"/>
      <c r="AP1048204"/>
      <c r="AQ1048204"/>
      <c r="AR1048204"/>
      <c r="AS1048204"/>
      <c r="AT1048204"/>
    </row>
    <row r="1048205" spans="1:46" ht="12.75" customHeight="1">
      <c r="A1048205"/>
      <c r="B1048205"/>
      <c r="C1048205"/>
      <c r="D1048205"/>
      <c r="E1048205"/>
      <c r="F1048205"/>
      <c r="G1048205"/>
      <c r="H1048205"/>
      <c r="I1048205"/>
      <c r="J1048205"/>
      <c r="K1048205"/>
      <c r="L1048205"/>
      <c r="M1048205"/>
      <c r="N1048205"/>
      <c r="O1048205"/>
      <c r="P1048205"/>
      <c r="Q1048205"/>
      <c r="R1048205"/>
      <c r="S1048205"/>
      <c r="T1048205"/>
      <c r="U1048205"/>
      <c r="V1048205"/>
      <c r="W1048205"/>
      <c r="X1048205"/>
      <c r="Y1048205"/>
      <c r="Z1048205"/>
      <c r="AA1048205"/>
      <c r="AB1048205"/>
      <c r="AC1048205"/>
      <c r="AD1048205"/>
      <c r="AE1048205"/>
      <c r="AF1048205"/>
      <c r="AG1048205"/>
      <c r="AH1048205"/>
      <c r="AI1048205"/>
      <c r="AJ1048205"/>
      <c r="AK1048205"/>
      <c r="AL1048205"/>
      <c r="AM1048205"/>
      <c r="AN1048205"/>
      <c r="AO1048205"/>
      <c r="AP1048205"/>
      <c r="AQ1048205"/>
      <c r="AR1048205"/>
      <c r="AS1048205"/>
      <c r="AT1048205"/>
    </row>
    <row r="1048206" spans="1:46" ht="12.75" customHeight="1">
      <c r="A1048206"/>
      <c r="B1048206"/>
      <c r="C1048206"/>
      <c r="D1048206"/>
      <c r="E1048206"/>
      <c r="F1048206"/>
      <c r="G1048206"/>
      <c r="H1048206"/>
      <c r="I1048206"/>
      <c r="J1048206"/>
      <c r="K1048206"/>
      <c r="L1048206"/>
      <c r="M1048206"/>
      <c r="N1048206"/>
      <c r="O1048206"/>
      <c r="P1048206"/>
      <c r="Q1048206"/>
      <c r="R1048206"/>
      <c r="S1048206"/>
      <c r="T1048206"/>
      <c r="U1048206"/>
      <c r="V1048206"/>
      <c r="W1048206"/>
      <c r="X1048206"/>
      <c r="Y1048206"/>
      <c r="Z1048206"/>
      <c r="AA1048206"/>
      <c r="AB1048206"/>
      <c r="AC1048206"/>
      <c r="AD1048206"/>
      <c r="AE1048206"/>
      <c r="AF1048206"/>
      <c r="AG1048206"/>
      <c r="AH1048206"/>
      <c r="AI1048206"/>
      <c r="AJ1048206"/>
      <c r="AK1048206"/>
      <c r="AL1048206"/>
      <c r="AM1048206"/>
      <c r="AN1048206"/>
      <c r="AO1048206"/>
      <c r="AP1048206"/>
      <c r="AQ1048206"/>
      <c r="AR1048206"/>
      <c r="AS1048206"/>
      <c r="AT1048206"/>
    </row>
    <row r="1048207" spans="1:46" ht="12.75" customHeight="1">
      <c r="A1048207"/>
      <c r="B1048207"/>
      <c r="C1048207"/>
      <c r="D1048207"/>
      <c r="E1048207"/>
      <c r="F1048207"/>
      <c r="G1048207"/>
      <c r="H1048207"/>
      <c r="I1048207"/>
      <c r="J1048207"/>
      <c r="K1048207"/>
      <c r="L1048207"/>
      <c r="M1048207"/>
      <c r="N1048207"/>
      <c r="O1048207"/>
      <c r="P1048207"/>
      <c r="Q1048207"/>
      <c r="R1048207"/>
      <c r="S1048207"/>
      <c r="T1048207"/>
      <c r="U1048207"/>
      <c r="V1048207"/>
      <c r="W1048207"/>
      <c r="X1048207"/>
      <c r="Y1048207"/>
      <c r="Z1048207"/>
      <c r="AA1048207"/>
      <c r="AB1048207"/>
      <c r="AC1048207"/>
      <c r="AD1048207"/>
      <c r="AE1048207"/>
      <c r="AF1048207"/>
      <c r="AG1048207"/>
      <c r="AH1048207"/>
      <c r="AI1048207"/>
      <c r="AJ1048207"/>
      <c r="AK1048207"/>
      <c r="AL1048207"/>
      <c r="AM1048207"/>
      <c r="AN1048207"/>
      <c r="AO1048207"/>
      <c r="AP1048207"/>
      <c r="AQ1048207"/>
      <c r="AR1048207"/>
      <c r="AS1048207"/>
      <c r="AT1048207"/>
    </row>
    <row r="1048208" spans="1:46" ht="12.75" customHeight="1">
      <c r="A1048208"/>
      <c r="B1048208"/>
      <c r="C1048208"/>
      <c r="D1048208"/>
      <c r="E1048208"/>
      <c r="F1048208"/>
      <c r="G1048208"/>
      <c r="H1048208"/>
      <c r="I1048208"/>
      <c r="J1048208"/>
      <c r="K1048208"/>
      <c r="L1048208"/>
      <c r="M1048208"/>
      <c r="N1048208"/>
      <c r="O1048208"/>
      <c r="P1048208"/>
      <c r="Q1048208"/>
      <c r="R1048208"/>
      <c r="S1048208"/>
      <c r="T1048208"/>
      <c r="U1048208"/>
      <c r="V1048208"/>
      <c r="W1048208"/>
      <c r="X1048208"/>
      <c r="Y1048208"/>
      <c r="Z1048208"/>
      <c r="AA1048208"/>
      <c r="AB1048208"/>
      <c r="AC1048208"/>
      <c r="AD1048208"/>
      <c r="AE1048208"/>
      <c r="AF1048208"/>
      <c r="AG1048208"/>
      <c r="AH1048208"/>
      <c r="AI1048208"/>
      <c r="AJ1048208"/>
      <c r="AK1048208"/>
      <c r="AL1048208"/>
      <c r="AM1048208"/>
      <c r="AN1048208"/>
      <c r="AO1048208"/>
      <c r="AP1048208"/>
      <c r="AQ1048208"/>
      <c r="AR1048208"/>
      <c r="AS1048208"/>
      <c r="AT1048208"/>
    </row>
    <row r="1048209" spans="1:46" ht="12.75" customHeight="1">
      <c r="A1048209"/>
      <c r="B1048209"/>
      <c r="C1048209"/>
      <c r="D1048209"/>
      <c r="E1048209"/>
      <c r="F1048209"/>
      <c r="G1048209"/>
      <c r="H1048209"/>
      <c r="I1048209"/>
      <c r="J1048209"/>
      <c r="K1048209"/>
      <c r="L1048209"/>
      <c r="M1048209"/>
      <c r="N1048209"/>
      <c r="O1048209"/>
      <c r="P1048209"/>
      <c r="Q1048209"/>
      <c r="R1048209"/>
      <c r="S1048209"/>
      <c r="T1048209"/>
      <c r="U1048209"/>
      <c r="V1048209"/>
      <c r="W1048209"/>
      <c r="X1048209"/>
      <c r="Y1048209"/>
      <c r="Z1048209"/>
      <c r="AA1048209"/>
      <c r="AB1048209"/>
      <c r="AC1048209"/>
      <c r="AD1048209"/>
      <c r="AE1048209"/>
      <c r="AF1048209"/>
      <c r="AG1048209"/>
      <c r="AH1048209"/>
      <c r="AI1048209"/>
      <c r="AJ1048209"/>
      <c r="AK1048209"/>
      <c r="AL1048209"/>
      <c r="AM1048209"/>
      <c r="AN1048209"/>
      <c r="AO1048209"/>
      <c r="AP1048209"/>
      <c r="AQ1048209"/>
      <c r="AR1048209"/>
      <c r="AS1048209"/>
      <c r="AT1048209"/>
    </row>
    <row r="1048210" spans="1:46" ht="12.75" customHeight="1">
      <c r="A1048210"/>
      <c r="B1048210"/>
      <c r="C1048210"/>
      <c r="D1048210"/>
      <c r="E1048210"/>
      <c r="F1048210"/>
      <c r="G1048210"/>
      <c r="H1048210"/>
      <c r="I1048210"/>
      <c r="J1048210"/>
      <c r="K1048210"/>
      <c r="L1048210"/>
      <c r="M1048210"/>
      <c r="N1048210"/>
      <c r="O1048210"/>
      <c r="P1048210"/>
      <c r="Q1048210"/>
      <c r="R1048210"/>
      <c r="S1048210"/>
      <c r="T1048210"/>
      <c r="U1048210"/>
      <c r="V1048210"/>
      <c r="W1048210"/>
      <c r="X1048210"/>
      <c r="Y1048210"/>
      <c r="Z1048210"/>
      <c r="AA1048210"/>
      <c r="AB1048210"/>
      <c r="AC1048210"/>
      <c r="AD1048210"/>
      <c r="AE1048210"/>
      <c r="AF1048210"/>
      <c r="AG1048210"/>
      <c r="AH1048210"/>
      <c r="AI1048210"/>
      <c r="AJ1048210"/>
      <c r="AK1048210"/>
      <c r="AL1048210"/>
      <c r="AM1048210"/>
      <c r="AN1048210"/>
      <c r="AO1048210"/>
      <c r="AP1048210"/>
      <c r="AQ1048210"/>
      <c r="AR1048210"/>
      <c r="AS1048210"/>
      <c r="AT1048210"/>
    </row>
    <row r="1048211" spans="1:46" ht="12.75" customHeight="1">
      <c r="A1048211"/>
      <c r="B1048211"/>
      <c r="C1048211"/>
      <c r="D1048211"/>
      <c r="E1048211"/>
      <c r="F1048211"/>
      <c r="G1048211"/>
      <c r="H1048211"/>
      <c r="I1048211"/>
      <c r="J1048211"/>
      <c r="K1048211"/>
      <c r="L1048211"/>
      <c r="M1048211"/>
      <c r="N1048211"/>
      <c r="O1048211"/>
      <c r="P1048211"/>
      <c r="Q1048211"/>
      <c r="R1048211"/>
      <c r="S1048211"/>
      <c r="T1048211"/>
      <c r="U1048211"/>
      <c r="V1048211"/>
      <c r="W1048211"/>
      <c r="X1048211"/>
      <c r="Y1048211"/>
      <c r="Z1048211"/>
      <c r="AA1048211"/>
      <c r="AB1048211"/>
      <c r="AC1048211"/>
      <c r="AD1048211"/>
      <c r="AE1048211"/>
      <c r="AF1048211"/>
      <c r="AG1048211"/>
      <c r="AH1048211"/>
      <c r="AI1048211"/>
      <c r="AJ1048211"/>
      <c r="AK1048211"/>
      <c r="AL1048211"/>
      <c r="AM1048211"/>
      <c r="AN1048211"/>
      <c r="AO1048211"/>
      <c r="AP1048211"/>
      <c r="AQ1048211"/>
      <c r="AR1048211"/>
      <c r="AS1048211"/>
      <c r="AT1048211"/>
    </row>
    <row r="1048212" spans="1:46" ht="12.75" customHeight="1">
      <c r="A1048212"/>
      <c r="B1048212"/>
      <c r="C1048212"/>
      <c r="D1048212"/>
      <c r="E1048212"/>
      <c r="F1048212"/>
      <c r="G1048212"/>
      <c r="H1048212"/>
      <c r="I1048212"/>
      <c r="J1048212"/>
      <c r="K1048212"/>
      <c r="L1048212"/>
      <c r="M1048212"/>
      <c r="N1048212"/>
      <c r="O1048212"/>
      <c r="P1048212"/>
      <c r="Q1048212"/>
      <c r="R1048212"/>
      <c r="S1048212"/>
      <c r="T1048212"/>
      <c r="U1048212"/>
      <c r="V1048212"/>
      <c r="W1048212"/>
      <c r="X1048212"/>
      <c r="Y1048212"/>
      <c r="Z1048212"/>
      <c r="AA1048212"/>
      <c r="AB1048212"/>
      <c r="AC1048212"/>
      <c r="AD1048212"/>
      <c r="AE1048212"/>
      <c r="AF1048212"/>
      <c r="AG1048212"/>
      <c r="AH1048212"/>
      <c r="AI1048212"/>
      <c r="AJ1048212"/>
      <c r="AK1048212"/>
      <c r="AL1048212"/>
      <c r="AM1048212"/>
      <c r="AN1048212"/>
      <c r="AO1048212"/>
      <c r="AP1048212"/>
      <c r="AQ1048212"/>
      <c r="AR1048212"/>
      <c r="AS1048212"/>
      <c r="AT1048212"/>
    </row>
    <row r="1048213" spans="1:46" ht="12.75" customHeight="1">
      <c r="A1048213"/>
      <c r="B1048213"/>
      <c r="C1048213"/>
      <c r="D1048213"/>
      <c r="E1048213"/>
      <c r="F1048213"/>
      <c r="G1048213"/>
      <c r="H1048213"/>
      <c r="I1048213"/>
      <c r="J1048213"/>
      <c r="K1048213"/>
      <c r="L1048213"/>
      <c r="M1048213"/>
      <c r="N1048213"/>
      <c r="O1048213"/>
      <c r="P1048213"/>
      <c r="Q1048213"/>
      <c r="R1048213"/>
      <c r="S1048213"/>
      <c r="T1048213"/>
      <c r="U1048213"/>
      <c r="V1048213"/>
      <c r="W1048213"/>
      <c r="X1048213"/>
      <c r="Y1048213"/>
      <c r="Z1048213"/>
      <c r="AA1048213"/>
      <c r="AB1048213"/>
      <c r="AC1048213"/>
      <c r="AD1048213"/>
      <c r="AE1048213"/>
      <c r="AF1048213"/>
      <c r="AG1048213"/>
      <c r="AH1048213"/>
      <c r="AI1048213"/>
      <c r="AJ1048213"/>
      <c r="AK1048213"/>
      <c r="AL1048213"/>
      <c r="AM1048213"/>
      <c r="AN1048213"/>
      <c r="AO1048213"/>
      <c r="AP1048213"/>
      <c r="AQ1048213"/>
      <c r="AR1048213"/>
      <c r="AS1048213"/>
      <c r="AT1048213"/>
    </row>
    <row r="1048214" spans="1:46" ht="12.75" customHeight="1">
      <c r="A1048214"/>
      <c r="B1048214"/>
      <c r="C1048214"/>
      <c r="D1048214"/>
      <c r="E1048214"/>
      <c r="F1048214"/>
      <c r="G1048214"/>
      <c r="H1048214"/>
      <c r="I1048214"/>
      <c r="J1048214"/>
      <c r="K1048214"/>
      <c r="L1048214"/>
      <c r="M1048214"/>
      <c r="N1048214"/>
      <c r="O1048214"/>
      <c r="P1048214"/>
      <c r="Q1048214"/>
      <c r="R1048214"/>
      <c r="S1048214"/>
      <c r="T1048214"/>
      <c r="U1048214"/>
      <c r="V1048214"/>
      <c r="W1048214"/>
      <c r="X1048214"/>
      <c r="Y1048214"/>
      <c r="Z1048214"/>
      <c r="AA1048214"/>
      <c r="AB1048214"/>
      <c r="AC1048214"/>
      <c r="AD1048214"/>
      <c r="AE1048214"/>
      <c r="AF1048214"/>
      <c r="AG1048214"/>
      <c r="AH1048214"/>
      <c r="AI1048214"/>
      <c r="AJ1048214"/>
      <c r="AK1048214"/>
      <c r="AL1048214"/>
      <c r="AM1048214"/>
      <c r="AN1048214"/>
      <c r="AO1048214"/>
      <c r="AP1048214"/>
      <c r="AQ1048214"/>
      <c r="AR1048214"/>
      <c r="AS1048214"/>
      <c r="AT1048214"/>
    </row>
    <row r="1048215" spans="1:46" ht="12.75" customHeight="1">
      <c r="A1048215"/>
      <c r="B1048215"/>
      <c r="C1048215"/>
      <c r="D1048215"/>
      <c r="E1048215"/>
      <c r="F1048215"/>
      <c r="G1048215"/>
      <c r="H1048215"/>
      <c r="I1048215"/>
      <c r="J1048215"/>
      <c r="K1048215"/>
      <c r="L1048215"/>
      <c r="M1048215"/>
      <c r="N1048215"/>
      <c r="O1048215"/>
      <c r="P1048215"/>
      <c r="Q1048215"/>
      <c r="R1048215"/>
      <c r="S1048215"/>
      <c r="T1048215"/>
      <c r="U1048215"/>
      <c r="V1048215"/>
      <c r="W1048215"/>
      <c r="X1048215"/>
      <c r="Y1048215"/>
      <c r="Z1048215"/>
      <c r="AA1048215"/>
      <c r="AB1048215"/>
      <c r="AC1048215"/>
      <c r="AD1048215"/>
      <c r="AE1048215"/>
      <c r="AF1048215"/>
      <c r="AG1048215"/>
      <c r="AH1048215"/>
      <c r="AI1048215"/>
      <c r="AJ1048215"/>
      <c r="AK1048215"/>
      <c r="AL1048215"/>
      <c r="AM1048215"/>
      <c r="AN1048215"/>
      <c r="AO1048215"/>
      <c r="AP1048215"/>
      <c r="AQ1048215"/>
      <c r="AR1048215"/>
      <c r="AS1048215"/>
      <c r="AT1048215"/>
    </row>
    <row r="1048216" spans="1:46" ht="12.75" customHeight="1">
      <c r="A1048216"/>
      <c r="B1048216"/>
      <c r="C1048216"/>
      <c r="D1048216"/>
      <c r="E1048216"/>
      <c r="F1048216"/>
      <c r="G1048216"/>
      <c r="H1048216"/>
      <c r="I1048216"/>
      <c r="J1048216"/>
      <c r="K1048216"/>
      <c r="L1048216"/>
      <c r="M1048216"/>
      <c r="N1048216"/>
      <c r="O1048216"/>
      <c r="P1048216"/>
      <c r="Q1048216"/>
      <c r="R1048216"/>
      <c r="S1048216"/>
      <c r="T1048216"/>
      <c r="U1048216"/>
      <c r="V1048216"/>
      <c r="W1048216"/>
      <c r="X1048216"/>
      <c r="Y1048216"/>
      <c r="Z1048216"/>
      <c r="AA1048216"/>
      <c r="AB1048216"/>
      <c r="AC1048216"/>
      <c r="AD1048216"/>
      <c r="AE1048216"/>
      <c r="AF1048216"/>
      <c r="AG1048216"/>
      <c r="AH1048216"/>
      <c r="AI1048216"/>
      <c r="AJ1048216"/>
      <c r="AK1048216"/>
      <c r="AL1048216"/>
      <c r="AM1048216"/>
      <c r="AN1048216"/>
      <c r="AO1048216"/>
      <c r="AP1048216"/>
      <c r="AQ1048216"/>
      <c r="AR1048216"/>
      <c r="AS1048216"/>
      <c r="AT1048216"/>
    </row>
    <row r="1048217" spans="1:46" ht="12.75" customHeight="1">
      <c r="A1048217"/>
      <c r="B1048217"/>
      <c r="C1048217"/>
      <c r="D1048217"/>
      <c r="E1048217"/>
      <c r="F1048217"/>
      <c r="G1048217"/>
      <c r="H1048217"/>
      <c r="I1048217"/>
      <c r="J1048217"/>
      <c r="K1048217"/>
      <c r="L1048217"/>
      <c r="M1048217"/>
      <c r="N1048217"/>
      <c r="O1048217"/>
      <c r="P1048217"/>
      <c r="Q1048217"/>
      <c r="R1048217"/>
      <c r="S1048217"/>
      <c r="T1048217"/>
      <c r="U1048217"/>
      <c r="V1048217"/>
      <c r="W1048217"/>
      <c r="X1048217"/>
      <c r="Y1048217"/>
      <c r="Z1048217"/>
      <c r="AA1048217"/>
      <c r="AB1048217"/>
      <c r="AC1048217"/>
      <c r="AD1048217"/>
      <c r="AE1048217"/>
      <c r="AF1048217"/>
      <c r="AG1048217"/>
      <c r="AH1048217"/>
      <c r="AI1048217"/>
      <c r="AJ1048217"/>
      <c r="AK1048217"/>
      <c r="AL1048217"/>
      <c r="AM1048217"/>
      <c r="AN1048217"/>
      <c r="AO1048217"/>
      <c r="AP1048217"/>
      <c r="AQ1048217"/>
      <c r="AR1048217"/>
      <c r="AS1048217"/>
      <c r="AT1048217"/>
    </row>
    <row r="1048218" spans="1:46" ht="12.75" customHeight="1">
      <c r="A1048218"/>
      <c r="B1048218"/>
      <c r="C1048218"/>
      <c r="D1048218"/>
      <c r="E1048218"/>
      <c r="F1048218"/>
      <c r="G1048218"/>
      <c r="H1048218"/>
      <c r="I1048218"/>
      <c r="J1048218"/>
      <c r="K1048218"/>
      <c r="L1048218"/>
      <c r="M1048218"/>
      <c r="N1048218"/>
      <c r="O1048218"/>
      <c r="P1048218"/>
      <c r="Q1048218"/>
      <c r="R1048218"/>
      <c r="S1048218"/>
      <c r="T1048218"/>
      <c r="U1048218"/>
      <c r="V1048218"/>
      <c r="W1048218"/>
      <c r="X1048218"/>
      <c r="Y1048218"/>
      <c r="Z1048218"/>
      <c r="AA1048218"/>
      <c r="AB1048218"/>
      <c r="AC1048218"/>
      <c r="AD1048218"/>
      <c r="AE1048218"/>
      <c r="AF1048218"/>
      <c r="AG1048218"/>
      <c r="AH1048218"/>
      <c r="AI1048218"/>
      <c r="AJ1048218"/>
      <c r="AK1048218"/>
      <c r="AL1048218"/>
      <c r="AM1048218"/>
      <c r="AN1048218"/>
      <c r="AO1048218"/>
      <c r="AP1048218"/>
      <c r="AQ1048218"/>
      <c r="AR1048218"/>
      <c r="AS1048218"/>
      <c r="AT1048218"/>
    </row>
    <row r="1048219" spans="1:46" ht="12.75" customHeight="1">
      <c r="A1048219"/>
      <c r="B1048219"/>
      <c r="C1048219"/>
      <c r="D1048219"/>
      <c r="E1048219"/>
      <c r="F1048219"/>
      <c r="G1048219"/>
      <c r="H1048219"/>
      <c r="I1048219"/>
      <c r="J1048219"/>
      <c r="K1048219"/>
      <c r="L1048219"/>
      <c r="M1048219"/>
      <c r="N1048219"/>
      <c r="O1048219"/>
      <c r="P1048219"/>
      <c r="Q1048219"/>
      <c r="R1048219"/>
      <c r="S1048219"/>
      <c r="T1048219"/>
      <c r="U1048219"/>
      <c r="V1048219"/>
      <c r="W1048219"/>
      <c r="X1048219"/>
      <c r="Y1048219"/>
      <c r="Z1048219"/>
      <c r="AA1048219"/>
      <c r="AB1048219"/>
      <c r="AC1048219"/>
      <c r="AD1048219"/>
      <c r="AE1048219"/>
      <c r="AF1048219"/>
      <c r="AG1048219"/>
      <c r="AH1048219"/>
      <c r="AI1048219"/>
      <c r="AJ1048219"/>
      <c r="AK1048219"/>
      <c r="AL1048219"/>
      <c r="AM1048219"/>
      <c r="AN1048219"/>
      <c r="AO1048219"/>
      <c r="AP1048219"/>
      <c r="AQ1048219"/>
      <c r="AR1048219"/>
      <c r="AS1048219"/>
      <c r="AT1048219"/>
    </row>
    <row r="1048220" spans="1:46" ht="12.75" customHeight="1">
      <c r="A1048220"/>
      <c r="B1048220"/>
      <c r="C1048220"/>
      <c r="D1048220"/>
      <c r="E1048220"/>
      <c r="F1048220"/>
      <c r="G1048220"/>
      <c r="H1048220"/>
      <c r="I1048220"/>
      <c r="J1048220"/>
      <c r="K1048220"/>
      <c r="L1048220"/>
      <c r="M1048220"/>
      <c r="N1048220"/>
      <c r="O1048220"/>
      <c r="P1048220"/>
      <c r="Q1048220"/>
      <c r="R1048220"/>
      <c r="S1048220"/>
      <c r="T1048220"/>
      <c r="U1048220"/>
      <c r="V1048220"/>
      <c r="W1048220"/>
      <c r="X1048220"/>
      <c r="Y1048220"/>
      <c r="Z1048220"/>
      <c r="AA1048220"/>
      <c r="AB1048220"/>
      <c r="AC1048220"/>
      <c r="AD1048220"/>
      <c r="AE1048220"/>
      <c r="AF1048220"/>
      <c r="AG1048220"/>
      <c r="AH1048220"/>
      <c r="AI1048220"/>
      <c r="AJ1048220"/>
      <c r="AK1048220"/>
      <c r="AL1048220"/>
      <c r="AM1048220"/>
      <c r="AN1048220"/>
      <c r="AO1048220"/>
      <c r="AP1048220"/>
      <c r="AQ1048220"/>
      <c r="AR1048220"/>
      <c r="AS1048220"/>
      <c r="AT1048220"/>
    </row>
    <row r="1048221" spans="1:46" ht="12.75" customHeight="1">
      <c r="A1048221"/>
      <c r="B1048221"/>
      <c r="C1048221"/>
      <c r="D1048221"/>
      <c r="E1048221"/>
      <c r="F1048221"/>
      <c r="G1048221"/>
      <c r="H1048221"/>
      <c r="I1048221"/>
      <c r="J1048221"/>
      <c r="K1048221"/>
      <c r="L1048221"/>
      <c r="M1048221"/>
      <c r="N1048221"/>
      <c r="O1048221"/>
      <c r="P1048221"/>
      <c r="Q1048221"/>
      <c r="R1048221"/>
      <c r="S1048221"/>
      <c r="T1048221"/>
      <c r="U1048221"/>
      <c r="V1048221"/>
      <c r="W1048221"/>
      <c r="X1048221"/>
      <c r="Y1048221"/>
      <c r="Z1048221"/>
      <c r="AA1048221"/>
      <c r="AB1048221"/>
      <c r="AC1048221"/>
      <c r="AD1048221"/>
      <c r="AE1048221"/>
      <c r="AF1048221"/>
      <c r="AG1048221"/>
      <c r="AH1048221"/>
      <c r="AI1048221"/>
      <c r="AJ1048221"/>
      <c r="AK1048221"/>
      <c r="AL1048221"/>
      <c r="AM1048221"/>
      <c r="AN1048221"/>
      <c r="AO1048221"/>
      <c r="AP1048221"/>
      <c r="AQ1048221"/>
      <c r="AR1048221"/>
      <c r="AS1048221"/>
      <c r="AT1048221"/>
    </row>
    <row r="1048222" spans="1:46" ht="12.75" customHeight="1">
      <c r="A1048222"/>
      <c r="B1048222"/>
      <c r="C1048222"/>
      <c r="D1048222"/>
      <c r="E1048222"/>
      <c r="F1048222"/>
      <c r="G1048222"/>
      <c r="H1048222"/>
      <c r="I1048222"/>
      <c r="J1048222"/>
      <c r="K1048222"/>
      <c r="L1048222"/>
      <c r="M1048222"/>
      <c r="N1048222"/>
      <c r="O1048222"/>
      <c r="P1048222"/>
      <c r="Q1048222"/>
      <c r="R1048222"/>
      <c r="S1048222"/>
      <c r="T1048222"/>
      <c r="U1048222"/>
      <c r="V1048222"/>
      <c r="W1048222"/>
      <c r="X1048222"/>
      <c r="Y1048222"/>
      <c r="Z1048222"/>
      <c r="AA1048222"/>
      <c r="AB1048222"/>
      <c r="AC1048222"/>
      <c r="AD1048222"/>
      <c r="AE1048222"/>
      <c r="AF1048222"/>
      <c r="AG1048222"/>
      <c r="AH1048222"/>
      <c r="AI1048222"/>
      <c r="AJ1048222"/>
      <c r="AK1048222"/>
      <c r="AL1048222"/>
      <c r="AM1048222"/>
      <c r="AN1048222"/>
      <c r="AO1048222"/>
      <c r="AP1048222"/>
      <c r="AQ1048222"/>
      <c r="AR1048222"/>
      <c r="AS1048222"/>
      <c r="AT1048222"/>
    </row>
    <row r="1048223" spans="1:46" ht="12.75" customHeight="1">
      <c r="A1048223"/>
      <c r="B1048223"/>
      <c r="C1048223"/>
      <c r="D1048223"/>
      <c r="E1048223"/>
      <c r="F1048223"/>
      <c r="G1048223"/>
      <c r="H1048223"/>
      <c r="I1048223"/>
      <c r="J1048223"/>
      <c r="K1048223"/>
      <c r="L1048223"/>
      <c r="M1048223"/>
      <c r="N1048223"/>
      <c r="O1048223"/>
      <c r="P1048223"/>
      <c r="Q1048223"/>
      <c r="R1048223"/>
      <c r="S1048223"/>
      <c r="T1048223"/>
      <c r="U1048223"/>
      <c r="V1048223"/>
      <c r="W1048223"/>
      <c r="X1048223"/>
      <c r="Y1048223"/>
      <c r="Z1048223"/>
      <c r="AA1048223"/>
      <c r="AB1048223"/>
      <c r="AC1048223"/>
      <c r="AD1048223"/>
      <c r="AE1048223"/>
      <c r="AF1048223"/>
      <c r="AG1048223"/>
      <c r="AH1048223"/>
      <c r="AI1048223"/>
      <c r="AJ1048223"/>
      <c r="AK1048223"/>
      <c r="AL1048223"/>
      <c r="AM1048223"/>
      <c r="AN1048223"/>
      <c r="AO1048223"/>
      <c r="AP1048223"/>
      <c r="AQ1048223"/>
      <c r="AR1048223"/>
      <c r="AS1048223"/>
      <c r="AT1048223"/>
    </row>
    <row r="1048224" spans="1:46" ht="12.75" customHeight="1">
      <c r="A1048224"/>
      <c r="B1048224"/>
      <c r="C1048224"/>
      <c r="D1048224"/>
      <c r="E1048224"/>
      <c r="F1048224"/>
      <c r="G1048224"/>
      <c r="H1048224"/>
      <c r="I1048224"/>
      <c r="J1048224"/>
      <c r="K1048224"/>
      <c r="L1048224"/>
      <c r="M1048224"/>
      <c r="N1048224"/>
      <c r="O1048224"/>
      <c r="P1048224"/>
      <c r="Q1048224"/>
      <c r="R1048224"/>
      <c r="S1048224"/>
      <c r="T1048224"/>
      <c r="U1048224"/>
      <c r="V1048224"/>
      <c r="W1048224"/>
      <c r="X1048224"/>
      <c r="Y1048224"/>
      <c r="Z1048224"/>
      <c r="AA1048224"/>
      <c r="AB1048224"/>
      <c r="AC1048224"/>
      <c r="AD1048224"/>
      <c r="AE1048224"/>
      <c r="AF1048224"/>
      <c r="AG1048224"/>
      <c r="AH1048224"/>
      <c r="AI1048224"/>
      <c r="AJ1048224"/>
      <c r="AK1048224"/>
      <c r="AL1048224"/>
      <c r="AM1048224"/>
      <c r="AN1048224"/>
      <c r="AO1048224"/>
      <c r="AP1048224"/>
      <c r="AQ1048224"/>
      <c r="AR1048224"/>
      <c r="AS1048224"/>
      <c r="AT1048224"/>
    </row>
    <row r="1048225" spans="1:46" ht="12.75" customHeight="1">
      <c r="A1048225"/>
      <c r="B1048225"/>
      <c r="C1048225"/>
      <c r="D1048225"/>
      <c r="E1048225"/>
      <c r="F1048225"/>
      <c r="G1048225"/>
      <c r="H1048225"/>
      <c r="I1048225"/>
      <c r="J1048225"/>
      <c r="K1048225"/>
      <c r="L1048225"/>
      <c r="M1048225"/>
      <c r="N1048225"/>
      <c r="O1048225"/>
      <c r="P1048225"/>
      <c r="Q1048225"/>
      <c r="R1048225"/>
      <c r="S1048225"/>
      <c r="T1048225"/>
      <c r="U1048225"/>
      <c r="V1048225"/>
      <c r="W1048225"/>
      <c r="X1048225"/>
      <c r="Y1048225"/>
      <c r="Z1048225"/>
      <c r="AA1048225"/>
      <c r="AB1048225"/>
      <c r="AC1048225"/>
      <c r="AD1048225"/>
      <c r="AE1048225"/>
      <c r="AF1048225"/>
      <c r="AG1048225"/>
      <c r="AH1048225"/>
      <c r="AI1048225"/>
      <c r="AJ1048225"/>
      <c r="AK1048225"/>
      <c r="AL1048225"/>
      <c r="AM1048225"/>
      <c r="AN1048225"/>
      <c r="AO1048225"/>
      <c r="AP1048225"/>
      <c r="AQ1048225"/>
      <c r="AR1048225"/>
      <c r="AS1048225"/>
      <c r="AT1048225"/>
    </row>
    <row r="1048226" spans="1:46" ht="12.75" customHeight="1">
      <c r="A1048226"/>
      <c r="B1048226"/>
      <c r="C1048226"/>
      <c r="D1048226"/>
      <c r="E1048226"/>
      <c r="F1048226"/>
      <c r="G1048226"/>
      <c r="H1048226"/>
      <c r="I1048226"/>
      <c r="J1048226"/>
      <c r="K1048226"/>
      <c r="L1048226"/>
      <c r="M1048226"/>
      <c r="N1048226"/>
      <c r="O1048226"/>
      <c r="P1048226"/>
      <c r="Q1048226"/>
      <c r="R1048226"/>
      <c r="S1048226"/>
      <c r="T1048226"/>
      <c r="U1048226"/>
      <c r="V1048226"/>
      <c r="W1048226"/>
      <c r="X1048226"/>
      <c r="Y1048226"/>
      <c r="Z1048226"/>
      <c r="AA1048226"/>
      <c r="AB1048226"/>
      <c r="AC1048226"/>
      <c r="AD1048226"/>
      <c r="AE1048226"/>
      <c r="AF1048226"/>
      <c r="AG1048226"/>
      <c r="AH1048226"/>
      <c r="AI1048226"/>
      <c r="AJ1048226"/>
      <c r="AK1048226"/>
      <c r="AL1048226"/>
      <c r="AM1048226"/>
      <c r="AN1048226"/>
      <c r="AO1048226"/>
      <c r="AP1048226"/>
      <c r="AQ1048226"/>
      <c r="AR1048226"/>
      <c r="AS1048226"/>
      <c r="AT1048226"/>
    </row>
    <row r="1048227" spans="1:46" ht="12.75" customHeight="1">
      <c r="A1048227"/>
      <c r="B1048227"/>
      <c r="C1048227"/>
      <c r="D1048227"/>
      <c r="E1048227"/>
      <c r="F1048227"/>
      <c r="G1048227"/>
      <c r="H1048227"/>
      <c r="I1048227"/>
      <c r="J1048227"/>
      <c r="K1048227"/>
      <c r="L1048227"/>
      <c r="M1048227"/>
      <c r="N1048227"/>
      <c r="O1048227"/>
      <c r="P1048227"/>
      <c r="Q1048227"/>
      <c r="R1048227"/>
      <c r="S1048227"/>
      <c r="T1048227"/>
      <c r="U1048227"/>
      <c r="V1048227"/>
      <c r="W1048227"/>
      <c r="X1048227"/>
      <c r="Y1048227"/>
      <c r="Z1048227"/>
      <c r="AA1048227"/>
      <c r="AB1048227"/>
      <c r="AC1048227"/>
      <c r="AD1048227"/>
      <c r="AE1048227"/>
      <c r="AF1048227"/>
      <c r="AG1048227"/>
      <c r="AH1048227"/>
      <c r="AI1048227"/>
      <c r="AJ1048227"/>
      <c r="AK1048227"/>
      <c r="AL1048227"/>
      <c r="AM1048227"/>
      <c r="AN1048227"/>
      <c r="AO1048227"/>
      <c r="AP1048227"/>
      <c r="AQ1048227"/>
      <c r="AR1048227"/>
      <c r="AS1048227"/>
      <c r="AT1048227"/>
    </row>
    <row r="1048228" spans="1:46" ht="12.75" customHeight="1">
      <c r="A1048228"/>
      <c r="B1048228"/>
      <c r="C1048228"/>
      <c r="D1048228"/>
      <c r="E1048228"/>
      <c r="F1048228"/>
      <c r="G1048228"/>
      <c r="H1048228"/>
      <c r="I1048228"/>
      <c r="J1048228"/>
      <c r="K1048228"/>
      <c r="L1048228"/>
      <c r="M1048228"/>
      <c r="N1048228"/>
      <c r="O1048228"/>
      <c r="P1048228"/>
      <c r="Q1048228"/>
      <c r="R1048228"/>
      <c r="S1048228"/>
      <c r="T1048228"/>
      <c r="U1048228"/>
      <c r="V1048228"/>
      <c r="W1048228"/>
      <c r="X1048228"/>
      <c r="Y1048228"/>
      <c r="Z1048228"/>
      <c r="AA1048228"/>
      <c r="AB1048228"/>
      <c r="AC1048228"/>
      <c r="AD1048228"/>
      <c r="AE1048228"/>
      <c r="AF1048228"/>
      <c r="AG1048228"/>
      <c r="AH1048228"/>
      <c r="AI1048228"/>
      <c r="AJ1048228"/>
      <c r="AK1048228"/>
      <c r="AL1048228"/>
      <c r="AM1048228"/>
      <c r="AN1048228"/>
      <c r="AO1048228"/>
      <c r="AP1048228"/>
      <c r="AQ1048228"/>
      <c r="AR1048228"/>
      <c r="AS1048228"/>
      <c r="AT1048228"/>
    </row>
    <row r="1048229" spans="1:46" ht="12.75" customHeight="1">
      <c r="A1048229"/>
      <c r="B1048229"/>
      <c r="C1048229"/>
      <c r="D1048229"/>
      <c r="E1048229"/>
      <c r="F1048229"/>
      <c r="G1048229"/>
      <c r="H1048229"/>
      <c r="I1048229"/>
      <c r="J1048229"/>
      <c r="K1048229"/>
      <c r="L1048229"/>
      <c r="M1048229"/>
      <c r="N1048229"/>
      <c r="O1048229"/>
      <c r="P1048229"/>
      <c r="Q1048229"/>
      <c r="R1048229"/>
      <c r="S1048229"/>
      <c r="T1048229"/>
      <c r="U1048229"/>
      <c r="V1048229"/>
      <c r="W1048229"/>
      <c r="X1048229"/>
      <c r="Y1048229"/>
      <c r="Z1048229"/>
      <c r="AA1048229"/>
      <c r="AB1048229"/>
      <c r="AC1048229"/>
      <c r="AD1048229"/>
      <c r="AE1048229"/>
      <c r="AF1048229"/>
      <c r="AG1048229"/>
      <c r="AH1048229"/>
      <c r="AI1048229"/>
      <c r="AJ1048229"/>
      <c r="AK1048229"/>
      <c r="AL1048229"/>
      <c r="AM1048229"/>
      <c r="AN1048229"/>
      <c r="AO1048229"/>
      <c r="AP1048229"/>
      <c r="AQ1048229"/>
      <c r="AR1048229"/>
      <c r="AS1048229"/>
      <c r="AT1048229"/>
    </row>
    <row r="1048230" spans="1:46" ht="12.75" customHeight="1">
      <c r="A1048230"/>
      <c r="B1048230"/>
      <c r="C1048230"/>
      <c r="D1048230"/>
      <c r="E1048230"/>
      <c r="F1048230"/>
      <c r="G1048230"/>
      <c r="H1048230"/>
      <c r="I1048230"/>
      <c r="J1048230"/>
      <c r="K1048230"/>
      <c r="L1048230"/>
      <c r="M1048230"/>
      <c r="N1048230"/>
      <c r="O1048230"/>
      <c r="P1048230"/>
      <c r="Q1048230"/>
      <c r="R1048230"/>
      <c r="S1048230"/>
      <c r="T1048230"/>
      <c r="U1048230"/>
      <c r="V1048230"/>
      <c r="W1048230"/>
      <c r="X1048230"/>
      <c r="Y1048230"/>
      <c r="Z1048230"/>
      <c r="AA1048230"/>
      <c r="AB1048230"/>
      <c r="AC1048230"/>
      <c r="AD1048230"/>
      <c r="AE1048230"/>
      <c r="AF1048230"/>
      <c r="AG1048230"/>
      <c r="AH1048230"/>
      <c r="AI1048230"/>
      <c r="AJ1048230"/>
      <c r="AK1048230"/>
      <c r="AL1048230"/>
      <c r="AM1048230"/>
      <c r="AN1048230"/>
      <c r="AO1048230"/>
      <c r="AP1048230"/>
      <c r="AQ1048230"/>
      <c r="AR1048230"/>
      <c r="AS1048230"/>
      <c r="AT1048230"/>
    </row>
    <row r="1048231" spans="1:46" ht="12.75" customHeight="1">
      <c r="A1048231"/>
      <c r="B1048231"/>
      <c r="C1048231"/>
      <c r="D1048231"/>
      <c r="E1048231"/>
      <c r="F1048231"/>
      <c r="G1048231"/>
      <c r="H1048231"/>
      <c r="I1048231"/>
      <c r="J1048231"/>
      <c r="K1048231"/>
      <c r="L1048231"/>
      <c r="M1048231"/>
      <c r="N1048231"/>
      <c r="O1048231"/>
      <c r="P1048231"/>
      <c r="Q1048231"/>
      <c r="R1048231"/>
      <c r="S1048231"/>
      <c r="T1048231"/>
      <c r="U1048231"/>
      <c r="V1048231"/>
      <c r="W1048231"/>
      <c r="X1048231"/>
      <c r="Y1048231"/>
      <c r="Z1048231"/>
      <c r="AA1048231"/>
      <c r="AB1048231"/>
      <c r="AC1048231"/>
      <c r="AD1048231"/>
      <c r="AE1048231"/>
      <c r="AF1048231"/>
      <c r="AG1048231"/>
      <c r="AH1048231"/>
      <c r="AI1048231"/>
      <c r="AJ1048231"/>
      <c r="AK1048231"/>
      <c r="AL1048231"/>
      <c r="AM1048231"/>
      <c r="AN1048231"/>
      <c r="AO1048231"/>
      <c r="AP1048231"/>
      <c r="AQ1048231"/>
      <c r="AR1048231"/>
      <c r="AS1048231"/>
      <c r="AT1048231"/>
    </row>
    <row r="1048232" spans="1:46" ht="12.75" customHeight="1">
      <c r="A1048232"/>
      <c r="B1048232"/>
      <c r="C1048232"/>
      <c r="D1048232"/>
      <c r="E1048232"/>
      <c r="F1048232"/>
      <c r="G1048232"/>
      <c r="H1048232"/>
      <c r="I1048232"/>
      <c r="J1048232"/>
      <c r="K1048232"/>
      <c r="L1048232"/>
      <c r="M1048232"/>
      <c r="N1048232"/>
      <c r="O1048232"/>
      <c r="P1048232"/>
      <c r="Q1048232"/>
      <c r="R1048232"/>
      <c r="S1048232"/>
      <c r="T1048232"/>
      <c r="U1048232"/>
      <c r="V1048232"/>
      <c r="W1048232"/>
      <c r="X1048232"/>
      <c r="Y1048232"/>
      <c r="Z1048232"/>
      <c r="AA1048232"/>
      <c r="AB1048232"/>
      <c r="AC1048232"/>
      <c r="AD1048232"/>
      <c r="AE1048232"/>
      <c r="AF1048232"/>
      <c r="AG1048232"/>
      <c r="AH1048232"/>
      <c r="AI1048232"/>
      <c r="AJ1048232"/>
      <c r="AK1048232"/>
      <c r="AL1048232"/>
      <c r="AM1048232"/>
      <c r="AN1048232"/>
      <c r="AO1048232"/>
      <c r="AP1048232"/>
      <c r="AQ1048232"/>
      <c r="AR1048232"/>
      <c r="AS1048232"/>
      <c r="AT1048232"/>
    </row>
    <row r="1048233" spans="1:46" ht="12.75" customHeight="1">
      <c r="A1048233"/>
      <c r="B1048233"/>
      <c r="C1048233"/>
      <c r="D1048233"/>
      <c r="E1048233"/>
      <c r="F1048233"/>
      <c r="G1048233"/>
      <c r="H1048233"/>
      <c r="I1048233"/>
      <c r="J1048233"/>
      <c r="K1048233"/>
      <c r="L1048233"/>
      <c r="M1048233"/>
      <c r="N1048233"/>
      <c r="O1048233"/>
      <c r="P1048233"/>
      <c r="Q1048233"/>
      <c r="R1048233"/>
      <c r="S1048233"/>
      <c r="T1048233"/>
      <c r="U1048233"/>
      <c r="V1048233"/>
      <c r="W1048233"/>
      <c r="X1048233"/>
      <c r="Y1048233"/>
      <c r="Z1048233"/>
      <c r="AA1048233"/>
      <c r="AB1048233"/>
      <c r="AC1048233"/>
      <c r="AD1048233"/>
      <c r="AE1048233"/>
      <c r="AF1048233"/>
      <c r="AG1048233"/>
      <c r="AH1048233"/>
      <c r="AI1048233"/>
      <c r="AJ1048233"/>
      <c r="AK1048233"/>
      <c r="AL1048233"/>
      <c r="AM1048233"/>
      <c r="AN1048233"/>
      <c r="AO1048233"/>
      <c r="AP1048233"/>
      <c r="AQ1048233"/>
      <c r="AR1048233"/>
      <c r="AS1048233"/>
      <c r="AT1048233"/>
    </row>
    <row r="1048234" spans="1:46" ht="12.75" customHeight="1">
      <c r="A1048234"/>
      <c r="B1048234"/>
      <c r="C1048234"/>
      <c r="D1048234"/>
      <c r="E1048234"/>
      <c r="F1048234"/>
      <c r="G1048234"/>
      <c r="H1048234"/>
      <c r="I1048234"/>
      <c r="J1048234"/>
      <c r="K1048234"/>
      <c r="L1048234"/>
      <c r="M1048234"/>
      <c r="N1048234"/>
      <c r="O1048234"/>
      <c r="P1048234"/>
      <c r="Q1048234"/>
      <c r="R1048234"/>
      <c r="S1048234"/>
      <c r="T1048234"/>
      <c r="U1048234"/>
      <c r="V1048234"/>
      <c r="W1048234"/>
      <c r="X1048234"/>
      <c r="Y1048234"/>
      <c r="Z1048234"/>
      <c r="AA1048234"/>
      <c r="AB1048234"/>
      <c r="AC1048234"/>
      <c r="AD1048234"/>
      <c r="AE1048234"/>
      <c r="AF1048234"/>
      <c r="AG1048234"/>
      <c r="AH1048234"/>
      <c r="AI1048234"/>
      <c r="AJ1048234"/>
      <c r="AK1048234"/>
      <c r="AL1048234"/>
      <c r="AM1048234"/>
      <c r="AN1048234"/>
      <c r="AO1048234"/>
      <c r="AP1048234"/>
      <c r="AQ1048234"/>
      <c r="AR1048234"/>
      <c r="AS1048234"/>
      <c r="AT1048234"/>
    </row>
    <row r="1048235" spans="1:46" ht="12.75" customHeight="1">
      <c r="A1048235"/>
      <c r="B1048235"/>
      <c r="C1048235"/>
      <c r="D1048235"/>
      <c r="E1048235"/>
      <c r="F1048235"/>
      <c r="G1048235"/>
      <c r="H1048235"/>
      <c r="I1048235"/>
      <c r="J1048235"/>
      <c r="K1048235"/>
      <c r="L1048235"/>
      <c r="M1048235"/>
      <c r="N1048235"/>
      <c r="O1048235"/>
      <c r="P1048235"/>
      <c r="Q1048235"/>
      <c r="R1048235"/>
      <c r="S1048235"/>
      <c r="T1048235"/>
      <c r="U1048235"/>
      <c r="V1048235"/>
      <c r="W1048235"/>
      <c r="X1048235"/>
      <c r="Y1048235"/>
      <c r="Z1048235"/>
      <c r="AA1048235"/>
      <c r="AB1048235"/>
      <c r="AC1048235"/>
      <c r="AD1048235"/>
      <c r="AE1048235"/>
      <c r="AF1048235"/>
      <c r="AG1048235"/>
      <c r="AH1048235"/>
      <c r="AI1048235"/>
      <c r="AJ1048235"/>
      <c r="AK1048235"/>
      <c r="AL1048235"/>
      <c r="AM1048235"/>
      <c r="AN1048235"/>
      <c r="AO1048235"/>
      <c r="AP1048235"/>
      <c r="AQ1048235"/>
      <c r="AR1048235"/>
      <c r="AS1048235"/>
      <c r="AT1048235"/>
    </row>
    <row r="1048236" spans="1:46" ht="12.75" customHeight="1">
      <c r="A1048236"/>
      <c r="B1048236"/>
      <c r="C1048236"/>
      <c r="D1048236"/>
      <c r="E1048236"/>
      <c r="F1048236"/>
      <c r="G1048236"/>
      <c r="H1048236"/>
      <c r="I1048236"/>
      <c r="J1048236"/>
      <c r="K1048236"/>
      <c r="L1048236"/>
      <c r="M1048236"/>
      <c r="N1048236"/>
      <c r="O1048236"/>
      <c r="P1048236"/>
      <c r="Q1048236"/>
      <c r="R1048236"/>
      <c r="S1048236"/>
      <c r="T1048236"/>
      <c r="U1048236"/>
      <c r="V1048236"/>
      <c r="W1048236"/>
      <c r="X1048236"/>
      <c r="Y1048236"/>
      <c r="Z1048236"/>
      <c r="AA1048236"/>
      <c r="AB1048236"/>
      <c r="AC1048236"/>
      <c r="AD1048236"/>
      <c r="AE1048236"/>
      <c r="AF1048236"/>
      <c r="AG1048236"/>
      <c r="AH1048236"/>
      <c r="AI1048236"/>
      <c r="AJ1048236"/>
      <c r="AK1048236"/>
      <c r="AL1048236"/>
      <c r="AM1048236"/>
      <c r="AN1048236"/>
      <c r="AO1048236"/>
      <c r="AP1048236"/>
      <c r="AQ1048236"/>
      <c r="AR1048236"/>
      <c r="AS1048236"/>
      <c r="AT1048236"/>
    </row>
    <row r="1048237" spans="1:46" ht="12.75" customHeight="1">
      <c r="A1048237"/>
      <c r="B1048237"/>
      <c r="C1048237"/>
      <c r="D1048237"/>
      <c r="E1048237"/>
      <c r="F1048237"/>
      <c r="G1048237"/>
      <c r="H1048237"/>
      <c r="I1048237"/>
      <c r="J1048237"/>
      <c r="K1048237"/>
      <c r="L1048237"/>
      <c r="M1048237"/>
      <c r="N1048237"/>
      <c r="O1048237"/>
      <c r="P1048237"/>
      <c r="Q1048237"/>
      <c r="R1048237"/>
      <c r="S1048237"/>
      <c r="T1048237"/>
      <c r="U1048237"/>
      <c r="V1048237"/>
      <c r="W1048237"/>
      <c r="X1048237"/>
      <c r="Y1048237"/>
      <c r="Z1048237"/>
      <c r="AA1048237"/>
      <c r="AB1048237"/>
      <c r="AC1048237"/>
      <c r="AD1048237"/>
      <c r="AE1048237"/>
      <c r="AF1048237"/>
      <c r="AG1048237"/>
      <c r="AH1048237"/>
      <c r="AI1048237"/>
      <c r="AJ1048237"/>
      <c r="AK1048237"/>
      <c r="AL1048237"/>
      <c r="AM1048237"/>
      <c r="AN1048237"/>
      <c r="AO1048237"/>
      <c r="AP1048237"/>
      <c r="AQ1048237"/>
      <c r="AR1048237"/>
      <c r="AS1048237"/>
      <c r="AT1048237"/>
    </row>
    <row r="1048238" spans="1:46" ht="12.75" customHeight="1">
      <c r="A1048238"/>
      <c r="B1048238"/>
      <c r="C1048238"/>
      <c r="D1048238"/>
      <c r="E1048238"/>
      <c r="F1048238"/>
      <c r="G1048238"/>
      <c r="H1048238"/>
      <c r="I1048238"/>
      <c r="J1048238"/>
      <c r="K1048238"/>
      <c r="L1048238"/>
      <c r="M1048238"/>
      <c r="N1048238"/>
      <c r="O1048238"/>
      <c r="P1048238"/>
      <c r="Q1048238"/>
      <c r="R1048238"/>
      <c r="S1048238"/>
      <c r="T1048238"/>
      <c r="U1048238"/>
      <c r="V1048238"/>
      <c r="W1048238"/>
      <c r="X1048238"/>
      <c r="Y1048238"/>
      <c r="Z1048238"/>
      <c r="AA1048238"/>
      <c r="AB1048238"/>
      <c r="AC1048238"/>
      <c r="AD1048238"/>
      <c r="AE1048238"/>
      <c r="AF1048238"/>
      <c r="AG1048238"/>
      <c r="AH1048238"/>
      <c r="AI1048238"/>
      <c r="AJ1048238"/>
      <c r="AK1048238"/>
      <c r="AL1048238"/>
      <c r="AM1048238"/>
      <c r="AN1048238"/>
      <c r="AO1048238"/>
      <c r="AP1048238"/>
      <c r="AQ1048238"/>
      <c r="AR1048238"/>
      <c r="AS1048238"/>
      <c r="AT1048238"/>
    </row>
    <row r="1048239" spans="1:46" ht="12.75" customHeight="1">
      <c r="A1048239"/>
      <c r="B1048239"/>
      <c r="C1048239"/>
      <c r="D1048239"/>
      <c r="E1048239"/>
      <c r="F1048239"/>
      <c r="G1048239"/>
      <c r="H1048239"/>
      <c r="I1048239"/>
      <c r="J1048239"/>
      <c r="K1048239"/>
      <c r="L1048239"/>
      <c r="M1048239"/>
      <c r="N1048239"/>
      <c r="O1048239"/>
      <c r="P1048239"/>
      <c r="Q1048239"/>
      <c r="R1048239"/>
      <c r="S1048239"/>
      <c r="T1048239"/>
      <c r="U1048239"/>
      <c r="V1048239"/>
      <c r="W1048239"/>
      <c r="X1048239"/>
      <c r="Y1048239"/>
      <c r="Z1048239"/>
      <c r="AA1048239"/>
      <c r="AB1048239"/>
      <c r="AC1048239"/>
      <c r="AD1048239"/>
      <c r="AE1048239"/>
      <c r="AF1048239"/>
      <c r="AG1048239"/>
      <c r="AH1048239"/>
      <c r="AI1048239"/>
      <c r="AJ1048239"/>
      <c r="AK1048239"/>
      <c r="AL1048239"/>
      <c r="AM1048239"/>
      <c r="AN1048239"/>
      <c r="AO1048239"/>
      <c r="AP1048239"/>
      <c r="AQ1048239"/>
      <c r="AR1048239"/>
      <c r="AS1048239"/>
      <c r="AT1048239"/>
    </row>
    <row r="1048240" spans="1:46" ht="12.75" customHeight="1">
      <c r="A1048240"/>
      <c r="B1048240"/>
      <c r="C1048240"/>
      <c r="D1048240"/>
      <c r="E1048240"/>
      <c r="F1048240"/>
      <c r="G1048240"/>
      <c r="H1048240"/>
      <c r="I1048240"/>
      <c r="J1048240"/>
      <c r="K1048240"/>
      <c r="L1048240"/>
      <c r="M1048240"/>
      <c r="N1048240"/>
      <c r="O1048240"/>
      <c r="P1048240"/>
      <c r="Q1048240"/>
      <c r="R1048240"/>
      <c r="S1048240"/>
      <c r="T1048240"/>
      <c r="U1048240"/>
      <c r="V1048240"/>
      <c r="W1048240"/>
      <c r="X1048240"/>
      <c r="Y1048240"/>
      <c r="Z1048240"/>
      <c r="AA1048240"/>
      <c r="AB1048240"/>
      <c r="AC1048240"/>
      <c r="AD1048240"/>
      <c r="AE1048240"/>
      <c r="AF1048240"/>
      <c r="AG1048240"/>
      <c r="AH1048240"/>
      <c r="AI1048240"/>
      <c r="AJ1048240"/>
      <c r="AK1048240"/>
      <c r="AL1048240"/>
      <c r="AM1048240"/>
      <c r="AN1048240"/>
      <c r="AO1048240"/>
      <c r="AP1048240"/>
      <c r="AQ1048240"/>
      <c r="AR1048240"/>
      <c r="AS1048240"/>
      <c r="AT1048240"/>
    </row>
    <row r="1048241" spans="1:46" ht="12.75" customHeight="1">
      <c r="A1048241"/>
      <c r="B1048241"/>
      <c r="C1048241"/>
      <c r="D1048241"/>
      <c r="E1048241"/>
      <c r="F1048241"/>
      <c r="G1048241"/>
      <c r="H1048241"/>
      <c r="I1048241"/>
      <c r="J1048241"/>
      <c r="K1048241"/>
      <c r="L1048241"/>
      <c r="M1048241"/>
      <c r="N1048241"/>
      <c r="O1048241"/>
      <c r="P1048241"/>
      <c r="Q1048241"/>
      <c r="R1048241"/>
      <c r="S1048241"/>
      <c r="T1048241"/>
      <c r="U1048241"/>
      <c r="V1048241"/>
      <c r="W1048241"/>
      <c r="X1048241"/>
      <c r="Y1048241"/>
      <c r="Z1048241"/>
      <c r="AA1048241"/>
      <c r="AB1048241"/>
      <c r="AC1048241"/>
      <c r="AD1048241"/>
      <c r="AE1048241"/>
      <c r="AF1048241"/>
      <c r="AG1048241"/>
      <c r="AH1048241"/>
      <c r="AI1048241"/>
      <c r="AJ1048241"/>
      <c r="AK1048241"/>
      <c r="AL1048241"/>
      <c r="AM1048241"/>
      <c r="AN1048241"/>
      <c r="AO1048241"/>
      <c r="AP1048241"/>
      <c r="AQ1048241"/>
      <c r="AR1048241"/>
      <c r="AS1048241"/>
      <c r="AT1048241"/>
    </row>
    <row r="1048242" spans="1:46" ht="12.75" customHeight="1">
      <c r="A1048242"/>
      <c r="B1048242"/>
      <c r="C1048242"/>
      <c r="D1048242"/>
      <c r="E1048242"/>
      <c r="F1048242"/>
      <c r="G1048242"/>
      <c r="H1048242"/>
      <c r="I1048242"/>
      <c r="J1048242"/>
      <c r="K1048242"/>
      <c r="L1048242"/>
      <c r="M1048242"/>
      <c r="N1048242"/>
      <c r="O1048242"/>
      <c r="P1048242"/>
      <c r="Q1048242"/>
      <c r="R1048242"/>
      <c r="S1048242"/>
      <c r="T1048242"/>
      <c r="U1048242"/>
      <c r="V1048242"/>
      <c r="W1048242"/>
      <c r="X1048242"/>
      <c r="Y1048242"/>
      <c r="Z1048242"/>
      <c r="AA1048242"/>
      <c r="AB1048242"/>
      <c r="AC1048242"/>
      <c r="AD1048242"/>
      <c r="AE1048242"/>
      <c r="AF1048242"/>
      <c r="AG1048242"/>
      <c r="AH1048242"/>
      <c r="AI1048242"/>
      <c r="AJ1048242"/>
      <c r="AK1048242"/>
      <c r="AL1048242"/>
      <c r="AM1048242"/>
      <c r="AN1048242"/>
      <c r="AO1048242"/>
      <c r="AP1048242"/>
      <c r="AQ1048242"/>
      <c r="AR1048242"/>
      <c r="AS1048242"/>
      <c r="AT1048242"/>
    </row>
    <row r="1048243" spans="1:46" ht="12.75" customHeight="1">
      <c r="A1048243"/>
      <c r="B1048243"/>
      <c r="C1048243"/>
      <c r="D1048243"/>
      <c r="E1048243"/>
      <c r="F1048243"/>
      <c r="G1048243"/>
      <c r="H1048243"/>
      <c r="I1048243"/>
      <c r="J1048243"/>
      <c r="K1048243"/>
      <c r="L1048243"/>
      <c r="M1048243"/>
      <c r="N1048243"/>
      <c r="O1048243"/>
      <c r="P1048243"/>
      <c r="Q1048243"/>
      <c r="R1048243"/>
      <c r="S1048243"/>
      <c r="T1048243"/>
      <c r="U1048243"/>
      <c r="V1048243"/>
      <c r="W1048243"/>
      <c r="X1048243"/>
      <c r="Y1048243"/>
      <c r="Z1048243"/>
      <c r="AA1048243"/>
      <c r="AB1048243"/>
      <c r="AC1048243"/>
      <c r="AD1048243"/>
      <c r="AE1048243"/>
      <c r="AF1048243"/>
      <c r="AG1048243"/>
      <c r="AH1048243"/>
      <c r="AI1048243"/>
      <c r="AJ1048243"/>
      <c r="AK1048243"/>
      <c r="AL1048243"/>
      <c r="AM1048243"/>
      <c r="AN1048243"/>
      <c r="AO1048243"/>
      <c r="AP1048243"/>
      <c r="AQ1048243"/>
      <c r="AR1048243"/>
      <c r="AS1048243"/>
      <c r="AT1048243"/>
    </row>
    <row r="1048244" spans="1:46" ht="12.75" customHeight="1">
      <c r="A1048244"/>
      <c r="B1048244"/>
      <c r="C1048244"/>
      <c r="D1048244"/>
      <c r="E1048244"/>
      <c r="F1048244"/>
      <c r="G1048244"/>
      <c r="H1048244"/>
      <c r="I1048244"/>
      <c r="J1048244"/>
      <c r="K1048244"/>
      <c r="L1048244"/>
      <c r="M1048244"/>
      <c r="N1048244"/>
      <c r="O1048244"/>
      <c r="P1048244"/>
      <c r="Q1048244"/>
      <c r="R1048244"/>
      <c r="S1048244"/>
      <c r="T1048244"/>
      <c r="U1048244"/>
      <c r="V1048244"/>
      <c r="W1048244"/>
      <c r="X1048244"/>
      <c r="Y1048244"/>
      <c r="Z1048244"/>
      <c r="AA1048244"/>
      <c r="AB1048244"/>
      <c r="AC1048244"/>
      <c r="AD1048244"/>
      <c r="AE1048244"/>
      <c r="AF1048244"/>
      <c r="AG1048244"/>
      <c r="AH1048244"/>
      <c r="AI1048244"/>
      <c r="AJ1048244"/>
      <c r="AK1048244"/>
      <c r="AL1048244"/>
      <c r="AM1048244"/>
      <c r="AN1048244"/>
      <c r="AO1048244"/>
      <c r="AP1048244"/>
      <c r="AQ1048244"/>
      <c r="AR1048244"/>
      <c r="AS1048244"/>
      <c r="AT1048244"/>
    </row>
    <row r="1048245" spans="1:46" ht="12.75" customHeight="1">
      <c r="A1048245"/>
      <c r="B1048245"/>
      <c r="C1048245"/>
      <c r="D1048245"/>
      <c r="E1048245"/>
      <c r="F1048245"/>
      <c r="G1048245"/>
      <c r="H1048245"/>
      <c r="I1048245"/>
      <c r="J1048245"/>
      <c r="K1048245"/>
      <c r="L1048245"/>
      <c r="M1048245"/>
      <c r="N1048245"/>
      <c r="O1048245"/>
      <c r="P1048245"/>
      <c r="Q1048245"/>
      <c r="R1048245"/>
      <c r="S1048245"/>
      <c r="T1048245"/>
      <c r="U1048245"/>
      <c r="V1048245"/>
      <c r="W1048245"/>
      <c r="X1048245"/>
      <c r="Y1048245"/>
      <c r="Z1048245"/>
      <c r="AA1048245"/>
      <c r="AB1048245"/>
      <c r="AC1048245"/>
      <c r="AD1048245"/>
      <c r="AE1048245"/>
      <c r="AF1048245"/>
      <c r="AG1048245"/>
      <c r="AH1048245"/>
      <c r="AI1048245"/>
      <c r="AJ1048245"/>
      <c r="AK1048245"/>
      <c r="AL1048245"/>
      <c r="AM1048245"/>
      <c r="AN1048245"/>
      <c r="AO1048245"/>
      <c r="AP1048245"/>
      <c r="AQ1048245"/>
      <c r="AR1048245"/>
      <c r="AS1048245"/>
      <c r="AT1048245"/>
    </row>
    <row r="1048246" spans="1:46" ht="12.75" customHeight="1">
      <c r="A1048246"/>
      <c r="B1048246"/>
      <c r="C1048246"/>
      <c r="D1048246"/>
      <c r="E1048246"/>
      <c r="F1048246"/>
      <c r="G1048246"/>
      <c r="H1048246"/>
      <c r="I1048246"/>
      <c r="J1048246"/>
      <c r="K1048246"/>
      <c r="L1048246"/>
      <c r="M1048246"/>
      <c r="N1048246"/>
      <c r="O1048246"/>
      <c r="P1048246"/>
      <c r="Q1048246"/>
      <c r="R1048246"/>
      <c r="S1048246"/>
      <c r="T1048246"/>
      <c r="U1048246"/>
      <c r="V1048246"/>
      <c r="W1048246"/>
      <c r="X1048246"/>
      <c r="Y1048246"/>
      <c r="Z1048246"/>
      <c r="AA1048246"/>
      <c r="AB1048246"/>
      <c r="AC1048246"/>
      <c r="AD1048246"/>
      <c r="AE1048246"/>
      <c r="AF1048246"/>
      <c r="AG1048246"/>
      <c r="AH1048246"/>
      <c r="AI1048246"/>
      <c r="AJ1048246"/>
      <c r="AK1048246"/>
      <c r="AL1048246"/>
      <c r="AM1048246"/>
      <c r="AN1048246"/>
      <c r="AO1048246"/>
      <c r="AP1048246"/>
      <c r="AQ1048246"/>
      <c r="AR1048246"/>
      <c r="AS1048246"/>
      <c r="AT1048246"/>
    </row>
    <row r="1048247" spans="1:46" ht="12.75" customHeight="1">
      <c r="A1048247"/>
      <c r="B1048247"/>
      <c r="C1048247"/>
      <c r="D1048247"/>
      <c r="E1048247"/>
      <c r="F1048247"/>
      <c r="G1048247"/>
      <c r="H1048247"/>
      <c r="I1048247"/>
      <c r="J1048247"/>
      <c r="K1048247"/>
      <c r="L1048247"/>
      <c r="M1048247"/>
      <c r="N1048247"/>
      <c r="O1048247"/>
      <c r="P1048247"/>
      <c r="Q1048247"/>
      <c r="R1048247"/>
      <c r="S1048247"/>
      <c r="T1048247"/>
      <c r="U1048247"/>
      <c r="V1048247"/>
      <c r="W1048247"/>
      <c r="X1048247"/>
      <c r="Y1048247"/>
      <c r="Z1048247"/>
      <c r="AA1048247"/>
      <c r="AB1048247"/>
      <c r="AC1048247"/>
      <c r="AD1048247"/>
      <c r="AE1048247"/>
      <c r="AF1048247"/>
      <c r="AG1048247"/>
      <c r="AH1048247"/>
      <c r="AI1048247"/>
      <c r="AJ1048247"/>
      <c r="AK1048247"/>
      <c r="AL1048247"/>
      <c r="AM1048247"/>
      <c r="AN1048247"/>
      <c r="AO1048247"/>
      <c r="AP1048247"/>
      <c r="AQ1048247"/>
      <c r="AR1048247"/>
      <c r="AS1048247"/>
      <c r="AT1048247"/>
    </row>
    <row r="1048248" spans="1:46" ht="12.75" customHeight="1">
      <c r="A1048248"/>
      <c r="B1048248"/>
      <c r="C1048248"/>
      <c r="D1048248"/>
      <c r="E1048248"/>
      <c r="F1048248"/>
      <c r="G1048248"/>
      <c r="H1048248"/>
      <c r="I1048248"/>
      <c r="J1048248"/>
      <c r="K1048248"/>
      <c r="L1048248"/>
      <c r="M1048248"/>
      <c r="N1048248"/>
      <c r="O1048248"/>
      <c r="P1048248"/>
      <c r="Q1048248"/>
      <c r="R1048248"/>
      <c r="S1048248"/>
      <c r="T1048248"/>
      <c r="U1048248"/>
      <c r="V1048248"/>
      <c r="W1048248"/>
      <c r="X1048248"/>
      <c r="Y1048248"/>
      <c r="Z1048248"/>
      <c r="AA1048248"/>
      <c r="AB1048248"/>
      <c r="AC1048248"/>
      <c r="AD1048248"/>
      <c r="AE1048248"/>
      <c r="AF1048248"/>
      <c r="AG1048248"/>
      <c r="AH1048248"/>
      <c r="AI1048248"/>
      <c r="AJ1048248"/>
      <c r="AK1048248"/>
      <c r="AL1048248"/>
      <c r="AM1048248"/>
      <c r="AN1048248"/>
      <c r="AO1048248"/>
      <c r="AP1048248"/>
      <c r="AQ1048248"/>
      <c r="AR1048248"/>
      <c r="AS1048248"/>
      <c r="AT1048248"/>
    </row>
    <row r="1048249" spans="1:46" ht="12.75" customHeight="1">
      <c r="A1048249"/>
      <c r="B1048249"/>
      <c r="C1048249"/>
      <c r="D1048249"/>
      <c r="E1048249"/>
      <c r="F1048249"/>
      <c r="G1048249"/>
      <c r="H1048249"/>
      <c r="I1048249"/>
      <c r="J1048249"/>
      <c r="K1048249"/>
      <c r="L1048249"/>
      <c r="M1048249"/>
      <c r="N1048249"/>
      <c r="O1048249"/>
      <c r="P1048249"/>
      <c r="Q1048249"/>
      <c r="R1048249"/>
      <c r="S1048249"/>
      <c r="T1048249"/>
      <c r="U1048249"/>
      <c r="V1048249"/>
      <c r="W1048249"/>
      <c r="X1048249"/>
      <c r="Y1048249"/>
      <c r="Z1048249"/>
      <c r="AA1048249"/>
      <c r="AB1048249"/>
      <c r="AC1048249"/>
      <c r="AD1048249"/>
      <c r="AE1048249"/>
      <c r="AF1048249"/>
      <c r="AG1048249"/>
      <c r="AH1048249"/>
      <c r="AI1048249"/>
      <c r="AJ1048249"/>
      <c r="AK1048249"/>
      <c r="AL1048249"/>
      <c r="AM1048249"/>
      <c r="AN1048249"/>
      <c r="AO1048249"/>
      <c r="AP1048249"/>
      <c r="AQ1048249"/>
      <c r="AR1048249"/>
      <c r="AS1048249"/>
      <c r="AT1048249"/>
    </row>
    <row r="1048250" spans="1:46" ht="12.75" customHeight="1">
      <c r="A1048250"/>
      <c r="B1048250"/>
      <c r="C1048250"/>
      <c r="D1048250"/>
      <c r="E1048250"/>
      <c r="F1048250"/>
      <c r="G1048250"/>
      <c r="H1048250"/>
      <c r="I1048250"/>
      <c r="J1048250"/>
      <c r="K1048250"/>
      <c r="L1048250"/>
      <c r="M1048250"/>
      <c r="N1048250"/>
      <c r="O1048250"/>
      <c r="P1048250"/>
      <c r="Q1048250"/>
      <c r="R1048250"/>
      <c r="S1048250"/>
      <c r="T1048250"/>
      <c r="U1048250"/>
      <c r="V1048250"/>
      <c r="W1048250"/>
      <c r="X1048250"/>
      <c r="Y1048250"/>
      <c r="Z1048250"/>
      <c r="AA1048250"/>
      <c r="AB1048250"/>
      <c r="AC1048250"/>
      <c r="AD1048250"/>
      <c r="AE1048250"/>
      <c r="AF1048250"/>
      <c r="AG1048250"/>
      <c r="AH1048250"/>
      <c r="AI1048250"/>
      <c r="AJ1048250"/>
      <c r="AK1048250"/>
      <c r="AL1048250"/>
      <c r="AM1048250"/>
      <c r="AN1048250"/>
      <c r="AO1048250"/>
      <c r="AP1048250"/>
      <c r="AQ1048250"/>
      <c r="AR1048250"/>
      <c r="AS1048250"/>
      <c r="AT1048250"/>
    </row>
    <row r="1048251" spans="1:46" ht="12.75" customHeight="1">
      <c r="A1048251"/>
      <c r="B1048251"/>
      <c r="C1048251"/>
      <c r="D1048251"/>
      <c r="E1048251"/>
      <c r="F1048251"/>
      <c r="G1048251"/>
      <c r="H1048251"/>
      <c r="I1048251"/>
      <c r="J1048251"/>
      <c r="K1048251"/>
      <c r="L1048251"/>
      <c r="M1048251"/>
      <c r="N1048251"/>
      <c r="O1048251"/>
      <c r="P1048251"/>
      <c r="Q1048251"/>
      <c r="R1048251"/>
      <c r="S1048251"/>
      <c r="T1048251"/>
      <c r="U1048251"/>
      <c r="V1048251"/>
      <c r="W1048251"/>
      <c r="X1048251"/>
      <c r="Y1048251"/>
      <c r="Z1048251"/>
      <c r="AA1048251"/>
      <c r="AB1048251"/>
      <c r="AC1048251"/>
      <c r="AD1048251"/>
      <c r="AE1048251"/>
      <c r="AF1048251"/>
      <c r="AG1048251"/>
      <c r="AH1048251"/>
      <c r="AI1048251"/>
      <c r="AJ1048251"/>
      <c r="AK1048251"/>
      <c r="AL1048251"/>
      <c r="AM1048251"/>
      <c r="AN1048251"/>
      <c r="AO1048251"/>
      <c r="AP1048251"/>
      <c r="AQ1048251"/>
      <c r="AR1048251"/>
      <c r="AS1048251"/>
      <c r="AT1048251"/>
    </row>
    <row r="1048252" spans="1:46" ht="12.75" customHeight="1">
      <c r="A1048252"/>
      <c r="B1048252"/>
      <c r="C1048252"/>
      <c r="D1048252"/>
      <c r="E1048252"/>
      <c r="F1048252"/>
      <c r="G1048252"/>
      <c r="H1048252"/>
      <c r="I1048252"/>
      <c r="J1048252"/>
      <c r="K1048252"/>
      <c r="L1048252"/>
      <c r="M1048252"/>
      <c r="N1048252"/>
      <c r="O1048252"/>
      <c r="P1048252"/>
      <c r="Q1048252"/>
      <c r="R1048252"/>
      <c r="S1048252"/>
      <c r="T1048252"/>
      <c r="U1048252"/>
      <c r="V1048252"/>
      <c r="W1048252"/>
      <c r="X1048252"/>
      <c r="Y1048252"/>
      <c r="Z1048252"/>
      <c r="AA1048252"/>
      <c r="AB1048252"/>
      <c r="AC1048252"/>
      <c r="AD1048252"/>
      <c r="AE1048252"/>
      <c r="AF1048252"/>
      <c r="AG1048252"/>
      <c r="AH1048252"/>
      <c r="AI1048252"/>
      <c r="AJ1048252"/>
      <c r="AK1048252"/>
      <c r="AL1048252"/>
      <c r="AM1048252"/>
      <c r="AN1048252"/>
      <c r="AO1048252"/>
      <c r="AP1048252"/>
      <c r="AQ1048252"/>
      <c r="AR1048252"/>
      <c r="AS1048252"/>
      <c r="AT1048252"/>
    </row>
    <row r="1048253" spans="1:46" ht="12.75" customHeight="1">
      <c r="A1048253"/>
      <c r="B1048253"/>
      <c r="C1048253"/>
      <c r="D1048253"/>
      <c r="E1048253"/>
      <c r="F1048253"/>
      <c r="G1048253"/>
      <c r="H1048253"/>
      <c r="I1048253"/>
      <c r="J1048253"/>
      <c r="K1048253"/>
      <c r="L1048253"/>
      <c r="M1048253"/>
      <c r="N1048253"/>
      <c r="O1048253"/>
      <c r="P1048253"/>
      <c r="Q1048253"/>
      <c r="R1048253"/>
      <c r="S1048253"/>
      <c r="T1048253"/>
      <c r="U1048253"/>
      <c r="V1048253"/>
      <c r="W1048253"/>
      <c r="X1048253"/>
      <c r="Y1048253"/>
      <c r="Z1048253"/>
      <c r="AA1048253"/>
      <c r="AB1048253"/>
      <c r="AC1048253"/>
      <c r="AD1048253"/>
      <c r="AE1048253"/>
      <c r="AF1048253"/>
      <c r="AG1048253"/>
      <c r="AH1048253"/>
      <c r="AI1048253"/>
      <c r="AJ1048253"/>
      <c r="AK1048253"/>
      <c r="AL1048253"/>
      <c r="AM1048253"/>
      <c r="AN1048253"/>
      <c r="AO1048253"/>
      <c r="AP1048253"/>
      <c r="AQ1048253"/>
      <c r="AR1048253"/>
      <c r="AS1048253"/>
      <c r="AT1048253"/>
    </row>
    <row r="1048254" spans="1:46" ht="12.75" customHeight="1">
      <c r="A1048254"/>
      <c r="B1048254"/>
      <c r="C1048254"/>
      <c r="D1048254"/>
      <c r="E1048254"/>
      <c r="F1048254"/>
      <c r="G1048254"/>
      <c r="H1048254"/>
      <c r="I1048254"/>
      <c r="J1048254"/>
      <c r="K1048254"/>
      <c r="L1048254"/>
      <c r="M1048254"/>
      <c r="N1048254"/>
      <c r="O1048254"/>
      <c r="P1048254"/>
      <c r="Q1048254"/>
      <c r="R1048254"/>
      <c r="S1048254"/>
      <c r="T1048254"/>
      <c r="U1048254"/>
      <c r="V1048254"/>
      <c r="W1048254"/>
      <c r="X1048254"/>
      <c r="Y1048254"/>
      <c r="Z1048254"/>
      <c r="AA1048254"/>
      <c r="AB1048254"/>
      <c r="AC1048254"/>
      <c r="AD1048254"/>
      <c r="AE1048254"/>
      <c r="AF1048254"/>
      <c r="AG1048254"/>
      <c r="AH1048254"/>
      <c r="AI1048254"/>
      <c r="AJ1048254"/>
      <c r="AK1048254"/>
      <c r="AL1048254"/>
      <c r="AM1048254"/>
      <c r="AN1048254"/>
      <c r="AO1048254"/>
      <c r="AP1048254"/>
      <c r="AQ1048254"/>
      <c r="AR1048254"/>
      <c r="AS1048254"/>
      <c r="AT1048254"/>
    </row>
    <row r="1048255" spans="1:46" ht="12.75" customHeight="1">
      <c r="A1048255"/>
      <c r="B1048255"/>
      <c r="C1048255"/>
      <c r="D1048255"/>
      <c r="E1048255"/>
      <c r="F1048255"/>
      <c r="G1048255"/>
      <c r="H1048255"/>
      <c r="I1048255"/>
      <c r="J1048255"/>
      <c r="K1048255"/>
      <c r="L1048255"/>
      <c r="M1048255"/>
      <c r="N1048255"/>
      <c r="O1048255"/>
      <c r="P1048255"/>
      <c r="Q1048255"/>
      <c r="R1048255"/>
      <c r="S1048255"/>
      <c r="T1048255"/>
      <c r="U1048255"/>
      <c r="V1048255"/>
      <c r="W1048255"/>
      <c r="X1048255"/>
      <c r="Y1048255"/>
      <c r="Z1048255"/>
      <c r="AA1048255"/>
      <c r="AB1048255"/>
      <c r="AC1048255"/>
      <c r="AD1048255"/>
      <c r="AE1048255"/>
      <c r="AF1048255"/>
      <c r="AG1048255"/>
      <c r="AH1048255"/>
      <c r="AI1048255"/>
      <c r="AJ1048255"/>
      <c r="AK1048255"/>
      <c r="AL1048255"/>
      <c r="AM1048255"/>
      <c r="AN1048255"/>
      <c r="AO1048255"/>
      <c r="AP1048255"/>
      <c r="AQ1048255"/>
      <c r="AR1048255"/>
      <c r="AS1048255"/>
      <c r="AT1048255"/>
    </row>
    <row r="1048256" spans="1:46" ht="12.75" customHeight="1">
      <c r="A1048256"/>
      <c r="B1048256"/>
      <c r="C1048256"/>
      <c r="D1048256"/>
      <c r="E1048256"/>
      <c r="F1048256"/>
      <c r="G1048256"/>
      <c r="H1048256"/>
      <c r="I1048256"/>
      <c r="J1048256"/>
      <c r="K1048256"/>
      <c r="L1048256"/>
      <c r="M1048256"/>
      <c r="N1048256"/>
      <c r="O1048256"/>
      <c r="P1048256"/>
      <c r="Q1048256"/>
      <c r="R1048256"/>
      <c r="S1048256"/>
      <c r="T1048256"/>
      <c r="U1048256"/>
      <c r="V1048256"/>
      <c r="W1048256"/>
      <c r="X1048256"/>
      <c r="Y1048256"/>
      <c r="Z1048256"/>
      <c r="AA1048256"/>
      <c r="AB1048256"/>
      <c r="AC1048256"/>
      <c r="AD1048256"/>
      <c r="AE1048256"/>
      <c r="AF1048256"/>
      <c r="AG1048256"/>
      <c r="AH1048256"/>
      <c r="AI1048256"/>
      <c r="AJ1048256"/>
      <c r="AK1048256"/>
      <c r="AL1048256"/>
      <c r="AM1048256"/>
      <c r="AN1048256"/>
      <c r="AO1048256"/>
      <c r="AP1048256"/>
      <c r="AQ1048256"/>
      <c r="AR1048256"/>
      <c r="AS1048256"/>
      <c r="AT1048256"/>
    </row>
    <row r="1048257" spans="1:46" ht="12.75" customHeight="1">
      <c r="A1048257"/>
      <c r="B1048257"/>
      <c r="C1048257"/>
      <c r="D1048257"/>
      <c r="E1048257"/>
      <c r="F1048257"/>
      <c r="G1048257"/>
      <c r="H1048257"/>
      <c r="I1048257"/>
      <c r="J1048257"/>
      <c r="K1048257"/>
      <c r="L1048257"/>
      <c r="M1048257"/>
      <c r="N1048257"/>
      <c r="O1048257"/>
      <c r="P1048257"/>
      <c r="Q1048257"/>
      <c r="R1048257"/>
      <c r="S1048257"/>
      <c r="T1048257"/>
      <c r="U1048257"/>
      <c r="V1048257"/>
      <c r="W1048257"/>
      <c r="X1048257"/>
      <c r="Y1048257"/>
      <c r="Z1048257"/>
      <c r="AA1048257"/>
      <c r="AB1048257"/>
      <c r="AC1048257"/>
      <c r="AD1048257"/>
      <c r="AE1048257"/>
      <c r="AF1048257"/>
      <c r="AG1048257"/>
      <c r="AH1048257"/>
      <c r="AI1048257"/>
      <c r="AJ1048257"/>
      <c r="AK1048257"/>
      <c r="AL1048257"/>
      <c r="AM1048257"/>
      <c r="AN1048257"/>
      <c r="AO1048257"/>
      <c r="AP1048257"/>
      <c r="AQ1048257"/>
      <c r="AR1048257"/>
      <c r="AS1048257"/>
      <c r="AT1048257"/>
    </row>
    <row r="1048258" spans="1:46" ht="12.75" customHeight="1">
      <c r="A1048258"/>
      <c r="B1048258"/>
      <c r="C1048258"/>
      <c r="D1048258"/>
      <c r="E1048258"/>
      <c r="F1048258"/>
      <c r="G1048258"/>
      <c r="H1048258"/>
      <c r="I1048258"/>
      <c r="J1048258"/>
      <c r="K1048258"/>
      <c r="L1048258"/>
      <c r="M1048258"/>
      <c r="N1048258"/>
      <c r="O1048258"/>
      <c r="P1048258"/>
      <c r="Q1048258"/>
      <c r="R1048258"/>
      <c r="S1048258"/>
      <c r="T1048258"/>
      <c r="U1048258"/>
      <c r="V1048258"/>
      <c r="W1048258"/>
      <c r="X1048258"/>
      <c r="Y1048258"/>
      <c r="Z1048258"/>
      <c r="AA1048258"/>
      <c r="AB1048258"/>
      <c r="AC1048258"/>
      <c r="AD1048258"/>
      <c r="AE1048258"/>
      <c r="AF1048258"/>
      <c r="AG1048258"/>
      <c r="AH1048258"/>
      <c r="AI1048258"/>
      <c r="AJ1048258"/>
      <c r="AK1048258"/>
      <c r="AL1048258"/>
      <c r="AM1048258"/>
      <c r="AN1048258"/>
      <c r="AO1048258"/>
      <c r="AP1048258"/>
      <c r="AQ1048258"/>
      <c r="AR1048258"/>
      <c r="AS1048258"/>
      <c r="AT1048258"/>
    </row>
    <row r="1048259" spans="1:46" ht="12.75" customHeight="1">
      <c r="A1048259"/>
      <c r="B1048259"/>
      <c r="C1048259"/>
      <c r="D1048259"/>
      <c r="E1048259"/>
      <c r="F1048259"/>
      <c r="G1048259"/>
      <c r="H1048259"/>
      <c r="I1048259"/>
      <c r="J1048259"/>
      <c r="K1048259"/>
      <c r="L1048259"/>
      <c r="M1048259"/>
      <c r="N1048259"/>
      <c r="O1048259"/>
      <c r="P1048259"/>
      <c r="Q1048259"/>
      <c r="R1048259"/>
      <c r="S1048259"/>
      <c r="T1048259"/>
      <c r="U1048259"/>
      <c r="V1048259"/>
      <c r="W1048259"/>
      <c r="X1048259"/>
      <c r="Y1048259"/>
      <c r="Z1048259"/>
      <c r="AA1048259"/>
      <c r="AB1048259"/>
      <c r="AC1048259"/>
      <c r="AD1048259"/>
      <c r="AE1048259"/>
      <c r="AF1048259"/>
      <c r="AG1048259"/>
      <c r="AH1048259"/>
      <c r="AI1048259"/>
      <c r="AJ1048259"/>
      <c r="AK1048259"/>
      <c r="AL1048259"/>
      <c r="AM1048259"/>
      <c r="AN1048259"/>
      <c r="AO1048259"/>
      <c r="AP1048259"/>
      <c r="AQ1048259"/>
      <c r="AR1048259"/>
      <c r="AS1048259"/>
      <c r="AT1048259"/>
    </row>
    <row r="1048260" spans="1:46" ht="12.75" customHeight="1">
      <c r="A1048260"/>
      <c r="B1048260"/>
      <c r="C1048260"/>
      <c r="D1048260"/>
      <c r="E1048260"/>
      <c r="F1048260"/>
      <c r="G1048260"/>
      <c r="H1048260"/>
      <c r="I1048260"/>
      <c r="J1048260"/>
      <c r="K1048260"/>
      <c r="L1048260"/>
      <c r="M1048260"/>
      <c r="N1048260"/>
      <c r="O1048260"/>
      <c r="P1048260"/>
      <c r="Q1048260"/>
      <c r="R1048260"/>
      <c r="S1048260"/>
      <c r="T1048260"/>
      <c r="U1048260"/>
      <c r="V1048260"/>
      <c r="W1048260"/>
      <c r="X1048260"/>
      <c r="Y1048260"/>
      <c r="Z1048260"/>
      <c r="AA1048260"/>
      <c r="AB1048260"/>
      <c r="AC1048260"/>
      <c r="AD1048260"/>
      <c r="AE1048260"/>
      <c r="AF1048260"/>
      <c r="AG1048260"/>
      <c r="AH1048260"/>
      <c r="AI1048260"/>
      <c r="AJ1048260"/>
      <c r="AK1048260"/>
      <c r="AL1048260"/>
      <c r="AM1048260"/>
      <c r="AN1048260"/>
      <c r="AO1048260"/>
      <c r="AP1048260"/>
      <c r="AQ1048260"/>
      <c r="AR1048260"/>
      <c r="AS1048260"/>
      <c r="AT1048260"/>
    </row>
    <row r="1048261" spans="1:46" ht="12.75" customHeight="1">
      <c r="H1048261"/>
      <c r="I1048261"/>
      <c r="J1048261"/>
      <c r="K1048261"/>
      <c r="L1048261"/>
      <c r="M1048261"/>
      <c r="N1048261"/>
      <c r="O1048261"/>
      <c r="P1048261"/>
      <c r="Q1048261"/>
      <c r="R1048261"/>
      <c r="S1048261"/>
      <c r="T1048261"/>
      <c r="U1048261"/>
      <c r="V1048261"/>
      <c r="W1048261"/>
      <c r="X1048261"/>
      <c r="Y1048261"/>
      <c r="Z1048261"/>
      <c r="AA1048261"/>
      <c r="AB1048261"/>
      <c r="AC1048261"/>
      <c r="AD1048261"/>
      <c r="AE1048261"/>
      <c r="AF1048261"/>
      <c r="AG1048261"/>
      <c r="AH1048261"/>
      <c r="AI1048261"/>
      <c r="AJ1048261"/>
      <c r="AK1048261"/>
      <c r="AL1048261"/>
      <c r="AM1048261"/>
      <c r="AN1048261"/>
      <c r="AO1048261"/>
      <c r="AP1048261"/>
      <c r="AQ1048261"/>
      <c r="AR1048261"/>
      <c r="AS1048261"/>
      <c r="AT1048261"/>
    </row>
  </sheetData>
  <mergeCells count="5">
    <mergeCell ref="A4:G4"/>
    <mergeCell ref="A8:A9"/>
    <mergeCell ref="D8:E8"/>
    <mergeCell ref="F8:G8"/>
    <mergeCell ref="A30:C30"/>
  </mergeCells>
  <pageMargins left="0.23069444444444448" right="6.3750000000000001E-2" top="0.43347222222222226" bottom="0.46263888888888893" header="3.3472222222222216E-2" footer="6.2638888888888883E-2"/>
  <pageSetup paperSize="0" scale="85" fitToWidth="0" fitToHeight="0" pageOrder="overThenDown" orientation="landscape" useFirstPageNumber="1" horizontalDpi="0" verticalDpi="0" copies="0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048261"/>
  <sheetViews>
    <sheetView topLeftCell="C5" zoomScale="70" zoomScaleNormal="70" workbookViewId="0">
      <selection activeCell="F11" sqref="F11:G11"/>
    </sheetView>
  </sheetViews>
  <sheetFormatPr defaultRowHeight="18.600000000000001" customHeight="1"/>
  <cols>
    <col min="1" max="1" width="5.75" style="2" customWidth="1"/>
    <col min="2" max="2" width="15.25" style="2" customWidth="1"/>
    <col min="3" max="3" width="17.25" style="2" customWidth="1"/>
    <col min="4" max="6" width="17.625" style="2" customWidth="1"/>
    <col min="7" max="7" width="20.5" style="2" customWidth="1"/>
    <col min="8" max="8" width="18.875" style="2" bestFit="1" customWidth="1"/>
    <col min="9" max="46" width="10.625" style="2" customWidth="1"/>
  </cols>
  <sheetData>
    <row r="1" spans="1:47" ht="18.600000000000001" customHeight="1">
      <c r="A1" s="1" t="s">
        <v>0</v>
      </c>
    </row>
    <row r="2" spans="1:47" ht="18.600000000000001" customHeight="1">
      <c r="A2" s="1" t="s">
        <v>1</v>
      </c>
    </row>
    <row r="3" spans="1:47" ht="18.600000000000001" customHeight="1">
      <c r="C3" s="3"/>
    </row>
    <row r="4" spans="1:47" ht="18.600000000000001" customHeight="1">
      <c r="A4" s="26" t="s">
        <v>24</v>
      </c>
      <c r="B4" s="26"/>
      <c r="C4" s="26"/>
      <c r="D4" s="26"/>
      <c r="E4" s="26"/>
      <c r="F4" s="26"/>
      <c r="G4" s="26"/>
    </row>
    <row r="5" spans="1:47" ht="18.600000000000001" customHeight="1">
      <c r="A5" s="4"/>
    </row>
    <row r="6" spans="1:47" ht="18.600000000000001" customHeight="1">
      <c r="A6" s="1" t="s">
        <v>12</v>
      </c>
      <c r="B6" s="3"/>
      <c r="C6" s="5" t="s">
        <v>13</v>
      </c>
      <c r="AQ6"/>
      <c r="AR6"/>
      <c r="AS6"/>
      <c r="AT6"/>
    </row>
    <row r="7" spans="1:47" ht="18.600000000000001" customHeight="1">
      <c r="A7" s="1" t="s">
        <v>2</v>
      </c>
      <c r="B7" s="3"/>
      <c r="C7" s="1" t="s">
        <v>14</v>
      </c>
      <c r="AQ7"/>
      <c r="AR7"/>
      <c r="AS7"/>
      <c r="AT7"/>
    </row>
    <row r="8" spans="1:47" ht="18.600000000000001" customHeight="1">
      <c r="A8" s="27" t="s">
        <v>3</v>
      </c>
      <c r="B8" s="7" t="s">
        <v>25</v>
      </c>
      <c r="C8" s="7" t="s">
        <v>15</v>
      </c>
      <c r="D8" s="27" t="s">
        <v>16</v>
      </c>
      <c r="E8" s="27"/>
      <c r="F8" s="27" t="s">
        <v>4</v>
      </c>
      <c r="G8" s="27"/>
      <c r="H8" s="8"/>
      <c r="AU8" s="2"/>
    </row>
    <row r="9" spans="1:47" ht="20.85" customHeight="1">
      <c r="A9" s="27"/>
      <c r="B9" s="15" t="s">
        <v>26</v>
      </c>
      <c r="C9" s="7" t="s">
        <v>5</v>
      </c>
      <c r="D9" s="7" t="s">
        <v>17</v>
      </c>
      <c r="E9" s="7" t="s">
        <v>18</v>
      </c>
      <c r="F9" s="7" t="s">
        <v>19</v>
      </c>
      <c r="G9" s="7" t="s">
        <v>20</v>
      </c>
      <c r="H9" s="9" t="s">
        <v>7</v>
      </c>
      <c r="AU9" s="2"/>
    </row>
    <row r="10" spans="1:47" ht="20.85" customHeight="1">
      <c r="A10" s="16">
        <v>1</v>
      </c>
      <c r="B10" s="19" t="s">
        <v>21</v>
      </c>
      <c r="C10" s="19" t="s">
        <v>77</v>
      </c>
      <c r="D10" s="31"/>
      <c r="E10" s="31"/>
      <c r="F10" s="19">
        <v>2.38</v>
      </c>
      <c r="G10" s="32" t="s">
        <v>22</v>
      </c>
      <c r="H10" s="10"/>
      <c r="AU10" s="2"/>
    </row>
    <row r="11" spans="1:47" ht="20.85" customHeight="1">
      <c r="A11" s="16">
        <v>2</v>
      </c>
      <c r="B11" s="19" t="s">
        <v>21</v>
      </c>
      <c r="C11" s="19" t="s">
        <v>78</v>
      </c>
      <c r="D11" s="31"/>
      <c r="E11" s="31"/>
      <c r="F11" s="19">
        <v>2.16</v>
      </c>
      <c r="G11" s="32" t="s">
        <v>22</v>
      </c>
      <c r="H11" s="10"/>
      <c r="AU11" s="2"/>
    </row>
    <row r="12" spans="1:47" ht="20.85" customHeight="1">
      <c r="A12" s="16">
        <v>3</v>
      </c>
      <c r="B12" s="21"/>
      <c r="C12" s="18"/>
      <c r="D12" s="31"/>
      <c r="E12" s="31"/>
      <c r="F12" s="22"/>
      <c r="G12" s="22"/>
      <c r="H12" s="10"/>
      <c r="AU12" s="2"/>
    </row>
    <row r="13" spans="1:47" ht="20.85" customHeight="1">
      <c r="A13" s="16">
        <v>4</v>
      </c>
      <c r="B13" s="20"/>
      <c r="C13" s="14"/>
      <c r="D13" s="31"/>
      <c r="E13" s="31"/>
      <c r="F13" s="22"/>
      <c r="G13" s="22"/>
      <c r="H13" s="10"/>
      <c r="AU13" s="2"/>
    </row>
    <row r="14" spans="1:47" ht="20.85" customHeight="1">
      <c r="A14" s="16">
        <v>5</v>
      </c>
      <c r="B14" s="21"/>
      <c r="C14" s="18"/>
      <c r="D14" s="31"/>
      <c r="E14" s="31"/>
      <c r="F14" s="22"/>
      <c r="G14" s="22"/>
      <c r="H14" s="10"/>
      <c r="AU14" s="2"/>
    </row>
    <row r="15" spans="1:47" ht="20.85" customHeight="1">
      <c r="A15" s="16">
        <v>6</v>
      </c>
      <c r="B15" s="20"/>
      <c r="C15" s="14"/>
      <c r="D15" s="31"/>
      <c r="E15" s="31"/>
      <c r="F15" s="22"/>
      <c r="G15" s="22"/>
      <c r="H15" s="11" t="s">
        <v>23</v>
      </c>
      <c r="AU15" s="2"/>
    </row>
    <row r="16" spans="1:47" ht="20.85" customHeight="1">
      <c r="A16" s="16">
        <v>7</v>
      </c>
      <c r="B16" s="21"/>
      <c r="C16" s="18"/>
      <c r="D16" s="31"/>
      <c r="E16" s="31"/>
      <c r="F16" s="22"/>
      <c r="G16" s="22"/>
      <c r="H16" s="9" t="s">
        <v>8</v>
      </c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</row>
    <row r="17" spans="1:46" ht="20.85" customHeight="1">
      <c r="A17" s="16">
        <v>8</v>
      </c>
      <c r="B17" s="20"/>
      <c r="C17" s="14"/>
      <c r="D17" s="31"/>
      <c r="E17" s="31"/>
      <c r="F17" s="22"/>
      <c r="G17" s="22"/>
      <c r="H17" s="10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</row>
    <row r="18" spans="1:46" ht="20.85" customHeight="1">
      <c r="A18" s="16">
        <v>9</v>
      </c>
      <c r="B18" s="21"/>
      <c r="C18" s="18"/>
      <c r="D18" s="31"/>
      <c r="E18" s="31"/>
      <c r="F18" s="22"/>
      <c r="G18" s="22"/>
      <c r="H18" s="10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</row>
    <row r="19" spans="1:46" ht="20.85" customHeight="1">
      <c r="A19" s="16">
        <v>10</v>
      </c>
      <c r="B19" s="20"/>
      <c r="C19" s="14"/>
      <c r="D19" s="31"/>
      <c r="E19" s="31"/>
      <c r="F19" s="22"/>
      <c r="G19" s="22"/>
      <c r="H19" s="10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</row>
    <row r="20" spans="1:46" ht="20.85" customHeight="1">
      <c r="A20" s="16">
        <v>11</v>
      </c>
      <c r="B20" s="21"/>
      <c r="C20" s="18"/>
      <c r="D20" s="31"/>
      <c r="E20" s="31"/>
      <c r="F20" s="22"/>
      <c r="G20" s="22"/>
      <c r="H20" s="1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</row>
    <row r="21" spans="1:46" ht="20.85" customHeight="1">
      <c r="A21" s="16">
        <v>12</v>
      </c>
      <c r="B21" s="20"/>
      <c r="C21" s="14"/>
      <c r="D21" s="31"/>
      <c r="E21" s="31"/>
      <c r="F21" s="22"/>
      <c r="G21" s="22"/>
      <c r="H21" s="9" t="s">
        <v>9</v>
      </c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</row>
    <row r="22" spans="1:46" ht="20.85" customHeight="1">
      <c r="A22" s="16">
        <v>13</v>
      </c>
      <c r="B22" s="21"/>
      <c r="C22" s="18"/>
      <c r="D22" s="31"/>
      <c r="E22" s="31"/>
      <c r="F22" s="22"/>
      <c r="G22" s="22"/>
      <c r="H22" s="10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</row>
    <row r="23" spans="1:46" ht="20.85" customHeight="1">
      <c r="A23" s="16">
        <v>14</v>
      </c>
      <c r="B23" s="20"/>
      <c r="C23" s="14"/>
      <c r="D23" s="31"/>
      <c r="E23" s="31"/>
      <c r="F23" s="22"/>
      <c r="G23" s="23"/>
      <c r="H23" s="10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</row>
    <row r="24" spans="1:46" ht="20.85" customHeight="1">
      <c r="A24" s="16">
        <v>15</v>
      </c>
      <c r="B24" s="21"/>
      <c r="C24" s="18"/>
      <c r="D24" s="31"/>
      <c r="E24" s="31"/>
      <c r="F24" s="22"/>
      <c r="G24" s="23"/>
      <c r="H24" s="10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</row>
    <row r="25" spans="1:46" ht="20.85" customHeight="1">
      <c r="A25" s="16">
        <v>16</v>
      </c>
      <c r="B25" s="20"/>
      <c r="C25" s="14"/>
      <c r="D25" s="31"/>
      <c r="E25" s="31"/>
      <c r="F25" s="22"/>
      <c r="G25" s="23"/>
      <c r="H25" s="10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</row>
    <row r="26" spans="1:46" ht="20.85" customHeight="1">
      <c r="A26" s="16">
        <v>17</v>
      </c>
      <c r="B26" s="21"/>
      <c r="C26" s="18"/>
      <c r="D26" s="31"/>
      <c r="E26" s="31"/>
      <c r="F26" s="22"/>
      <c r="G26" s="23"/>
      <c r="H26" s="11" t="s">
        <v>10</v>
      </c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</row>
    <row r="27" spans="1:46" ht="20.85" customHeight="1">
      <c r="A27" s="16">
        <v>18</v>
      </c>
      <c r="B27" s="20"/>
      <c r="C27" s="14"/>
      <c r="D27" s="31"/>
      <c r="E27" s="31"/>
      <c r="F27" s="22"/>
      <c r="G27" s="23"/>
      <c r="H27" s="10" t="s">
        <v>11</v>
      </c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</row>
    <row r="28" spans="1:46" ht="20.85" customHeight="1">
      <c r="A28" s="16">
        <v>19</v>
      </c>
      <c r="B28" s="21"/>
      <c r="C28" s="18"/>
      <c r="D28" s="31"/>
      <c r="E28" s="31"/>
      <c r="F28" s="22"/>
      <c r="G28" s="23"/>
      <c r="H28" s="10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</row>
    <row r="29" spans="1:46" ht="20.85" customHeight="1">
      <c r="A29" s="24">
        <v>20</v>
      </c>
      <c r="B29" s="20"/>
      <c r="C29" s="14"/>
      <c r="D29" s="31"/>
      <c r="E29" s="31"/>
      <c r="F29" s="22"/>
      <c r="G29" s="23"/>
      <c r="H29" s="12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</row>
    <row r="30" spans="1:46" ht="20.85" customHeight="1">
      <c r="A30" s="28" t="s">
        <v>6</v>
      </c>
      <c r="B30" s="29"/>
      <c r="C30" s="30"/>
      <c r="D30" s="25">
        <f>SUM(D10:D29)</f>
        <v>0</v>
      </c>
      <c r="E30" s="7">
        <f>SUM(E10:E29)</f>
        <v>0</v>
      </c>
      <c r="F30" s="6"/>
      <c r="G30" s="6"/>
      <c r="H30" s="13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</row>
    <row r="31" spans="1:46" ht="20.85" customHeight="1"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</row>
    <row r="1048030" spans="1:46" ht="18.600000000000001" customHeight="1">
      <c r="A1048030"/>
      <c r="B1048030"/>
      <c r="C1048030"/>
      <c r="D1048030"/>
      <c r="E1048030"/>
      <c r="F1048030"/>
      <c r="G1048030"/>
    </row>
    <row r="1048031" spans="1:46" ht="12.75" customHeight="1">
      <c r="A1048031"/>
      <c r="B1048031"/>
      <c r="C1048031"/>
      <c r="D1048031"/>
      <c r="E1048031"/>
      <c r="F1048031"/>
      <c r="G1048031"/>
      <c r="H1048031"/>
      <c r="I1048031"/>
      <c r="J1048031"/>
      <c r="K1048031"/>
      <c r="L1048031"/>
      <c r="M1048031"/>
      <c r="N1048031"/>
      <c r="O1048031"/>
      <c r="P1048031"/>
      <c r="Q1048031"/>
      <c r="R1048031"/>
      <c r="S1048031"/>
      <c r="T1048031"/>
      <c r="U1048031"/>
      <c r="V1048031"/>
      <c r="W1048031"/>
      <c r="X1048031"/>
      <c r="Y1048031"/>
      <c r="Z1048031"/>
      <c r="AA1048031"/>
      <c r="AB1048031"/>
      <c r="AC1048031"/>
      <c r="AD1048031"/>
      <c r="AE1048031"/>
      <c r="AF1048031"/>
      <c r="AG1048031"/>
      <c r="AH1048031"/>
      <c r="AI1048031"/>
      <c r="AJ1048031"/>
      <c r="AK1048031"/>
      <c r="AL1048031"/>
      <c r="AM1048031"/>
      <c r="AN1048031"/>
      <c r="AO1048031"/>
      <c r="AP1048031"/>
      <c r="AQ1048031"/>
      <c r="AR1048031"/>
      <c r="AS1048031"/>
      <c r="AT1048031"/>
    </row>
    <row r="1048032" spans="1:46" ht="12.75" customHeight="1">
      <c r="A1048032"/>
      <c r="B1048032"/>
      <c r="C1048032"/>
      <c r="D1048032"/>
      <c r="E1048032"/>
      <c r="F1048032"/>
      <c r="G1048032"/>
      <c r="H1048032"/>
      <c r="I1048032"/>
      <c r="J1048032"/>
      <c r="K1048032"/>
      <c r="L1048032"/>
      <c r="M1048032"/>
      <c r="N1048032"/>
      <c r="O1048032"/>
      <c r="P1048032"/>
      <c r="Q1048032"/>
      <c r="R1048032"/>
      <c r="S1048032"/>
      <c r="T1048032"/>
      <c r="U1048032"/>
      <c r="V1048032"/>
      <c r="W1048032"/>
      <c r="X1048032"/>
      <c r="Y1048032"/>
      <c r="Z1048032"/>
      <c r="AA1048032"/>
      <c r="AB1048032"/>
      <c r="AC1048032"/>
      <c r="AD1048032"/>
      <c r="AE1048032"/>
      <c r="AF1048032"/>
      <c r="AG1048032"/>
      <c r="AH1048032"/>
      <c r="AI1048032"/>
      <c r="AJ1048032"/>
      <c r="AK1048032"/>
      <c r="AL1048032"/>
      <c r="AM1048032"/>
      <c r="AN1048032"/>
      <c r="AO1048032"/>
      <c r="AP1048032"/>
      <c r="AQ1048032"/>
      <c r="AR1048032"/>
      <c r="AS1048032"/>
      <c r="AT1048032"/>
    </row>
    <row r="1048033" spans="1:46" ht="12.75" customHeight="1">
      <c r="A1048033"/>
      <c r="B1048033"/>
      <c r="C1048033"/>
      <c r="D1048033"/>
      <c r="E1048033"/>
      <c r="F1048033"/>
      <c r="G1048033"/>
      <c r="H1048033"/>
      <c r="I1048033"/>
      <c r="J1048033"/>
      <c r="K1048033"/>
      <c r="L1048033"/>
      <c r="M1048033"/>
      <c r="N1048033"/>
      <c r="O1048033"/>
      <c r="P1048033"/>
      <c r="Q1048033"/>
      <c r="R1048033"/>
      <c r="S1048033"/>
      <c r="T1048033"/>
      <c r="U1048033"/>
      <c r="V1048033"/>
      <c r="W1048033"/>
      <c r="X1048033"/>
      <c r="Y1048033"/>
      <c r="Z1048033"/>
      <c r="AA1048033"/>
      <c r="AB1048033"/>
      <c r="AC1048033"/>
      <c r="AD1048033"/>
      <c r="AE1048033"/>
      <c r="AF1048033"/>
      <c r="AG1048033"/>
      <c r="AH1048033"/>
      <c r="AI1048033"/>
      <c r="AJ1048033"/>
      <c r="AK1048033"/>
      <c r="AL1048033"/>
      <c r="AM1048033"/>
      <c r="AN1048033"/>
      <c r="AO1048033"/>
      <c r="AP1048033"/>
      <c r="AQ1048033"/>
      <c r="AR1048033"/>
      <c r="AS1048033"/>
      <c r="AT1048033"/>
    </row>
    <row r="1048034" spans="1:46" ht="12.75" customHeight="1">
      <c r="A1048034"/>
      <c r="B1048034"/>
      <c r="C1048034"/>
      <c r="D1048034"/>
      <c r="E1048034"/>
      <c r="F1048034"/>
      <c r="G1048034"/>
      <c r="H1048034"/>
      <c r="I1048034"/>
      <c r="J1048034"/>
      <c r="K1048034"/>
      <c r="L1048034"/>
      <c r="M1048034"/>
      <c r="N1048034"/>
      <c r="O1048034"/>
      <c r="P1048034"/>
      <c r="Q1048034"/>
      <c r="R1048034"/>
      <c r="S1048034"/>
      <c r="T1048034"/>
      <c r="U1048034"/>
      <c r="V1048034"/>
      <c r="W1048034"/>
      <c r="X1048034"/>
      <c r="Y1048034"/>
      <c r="Z1048034"/>
      <c r="AA1048034"/>
      <c r="AB1048034"/>
      <c r="AC1048034"/>
      <c r="AD1048034"/>
      <c r="AE1048034"/>
      <c r="AF1048034"/>
      <c r="AG1048034"/>
      <c r="AH1048034"/>
      <c r="AI1048034"/>
      <c r="AJ1048034"/>
      <c r="AK1048034"/>
      <c r="AL1048034"/>
      <c r="AM1048034"/>
      <c r="AN1048034"/>
      <c r="AO1048034"/>
      <c r="AP1048034"/>
      <c r="AQ1048034"/>
      <c r="AR1048034"/>
      <c r="AS1048034"/>
      <c r="AT1048034"/>
    </row>
    <row r="1048035" spans="1:46" ht="12.75" customHeight="1">
      <c r="A1048035"/>
      <c r="B1048035"/>
      <c r="C1048035"/>
      <c r="D1048035"/>
      <c r="E1048035"/>
      <c r="F1048035"/>
      <c r="G1048035"/>
      <c r="H1048035"/>
      <c r="I1048035"/>
      <c r="J1048035"/>
      <c r="K1048035"/>
      <c r="L1048035"/>
      <c r="M1048035"/>
      <c r="N1048035"/>
      <c r="O1048035"/>
      <c r="P1048035"/>
      <c r="Q1048035"/>
      <c r="R1048035"/>
      <c r="S1048035"/>
      <c r="T1048035"/>
      <c r="U1048035"/>
      <c r="V1048035"/>
      <c r="W1048035"/>
      <c r="X1048035"/>
      <c r="Y1048035"/>
      <c r="Z1048035"/>
      <c r="AA1048035"/>
      <c r="AB1048035"/>
      <c r="AC1048035"/>
      <c r="AD1048035"/>
      <c r="AE1048035"/>
      <c r="AF1048035"/>
      <c r="AG1048035"/>
      <c r="AH1048035"/>
      <c r="AI1048035"/>
      <c r="AJ1048035"/>
      <c r="AK1048035"/>
      <c r="AL1048035"/>
      <c r="AM1048035"/>
      <c r="AN1048035"/>
      <c r="AO1048035"/>
      <c r="AP1048035"/>
      <c r="AQ1048035"/>
      <c r="AR1048035"/>
      <c r="AS1048035"/>
      <c r="AT1048035"/>
    </row>
    <row r="1048036" spans="1:46" ht="12.75" customHeight="1">
      <c r="A1048036"/>
      <c r="B1048036"/>
      <c r="C1048036"/>
      <c r="D1048036"/>
      <c r="E1048036"/>
      <c r="F1048036"/>
      <c r="G1048036"/>
      <c r="H1048036"/>
      <c r="I1048036"/>
      <c r="J1048036"/>
      <c r="K1048036"/>
      <c r="L1048036"/>
      <c r="M1048036"/>
      <c r="N1048036"/>
      <c r="O1048036"/>
      <c r="P1048036"/>
      <c r="Q1048036"/>
      <c r="R1048036"/>
      <c r="S1048036"/>
      <c r="T1048036"/>
      <c r="U1048036"/>
      <c r="V1048036"/>
      <c r="W1048036"/>
      <c r="X1048036"/>
      <c r="Y1048036"/>
      <c r="Z1048036"/>
      <c r="AA1048036"/>
      <c r="AB1048036"/>
      <c r="AC1048036"/>
      <c r="AD1048036"/>
      <c r="AE1048036"/>
      <c r="AF1048036"/>
      <c r="AG1048036"/>
      <c r="AH1048036"/>
      <c r="AI1048036"/>
      <c r="AJ1048036"/>
      <c r="AK1048036"/>
      <c r="AL1048036"/>
      <c r="AM1048036"/>
      <c r="AN1048036"/>
      <c r="AO1048036"/>
      <c r="AP1048036"/>
      <c r="AQ1048036"/>
      <c r="AR1048036"/>
      <c r="AS1048036"/>
      <c r="AT1048036"/>
    </row>
    <row r="1048037" spans="1:46" ht="12.75" customHeight="1">
      <c r="A1048037"/>
      <c r="B1048037"/>
      <c r="C1048037"/>
      <c r="D1048037"/>
      <c r="E1048037"/>
      <c r="F1048037"/>
      <c r="G1048037"/>
      <c r="H1048037"/>
      <c r="I1048037"/>
      <c r="J1048037"/>
      <c r="K1048037"/>
      <c r="L1048037"/>
      <c r="M1048037"/>
      <c r="N1048037"/>
      <c r="O1048037"/>
      <c r="P1048037"/>
      <c r="Q1048037"/>
      <c r="R1048037"/>
      <c r="S1048037"/>
      <c r="T1048037"/>
      <c r="U1048037"/>
      <c r="V1048037"/>
      <c r="W1048037"/>
      <c r="X1048037"/>
      <c r="Y1048037"/>
      <c r="Z1048037"/>
      <c r="AA1048037"/>
      <c r="AB1048037"/>
      <c r="AC1048037"/>
      <c r="AD1048037"/>
      <c r="AE1048037"/>
      <c r="AF1048037"/>
      <c r="AG1048037"/>
      <c r="AH1048037"/>
      <c r="AI1048037"/>
      <c r="AJ1048037"/>
      <c r="AK1048037"/>
      <c r="AL1048037"/>
      <c r="AM1048037"/>
      <c r="AN1048037"/>
      <c r="AO1048037"/>
      <c r="AP1048037"/>
      <c r="AQ1048037"/>
      <c r="AR1048037"/>
      <c r="AS1048037"/>
      <c r="AT1048037"/>
    </row>
    <row r="1048038" spans="1:46" ht="12.75" customHeight="1">
      <c r="A1048038"/>
      <c r="B1048038"/>
      <c r="C1048038"/>
      <c r="D1048038"/>
      <c r="E1048038"/>
      <c r="F1048038"/>
      <c r="G1048038"/>
      <c r="H1048038"/>
      <c r="I1048038"/>
      <c r="J1048038"/>
      <c r="K1048038"/>
      <c r="L1048038"/>
      <c r="M1048038"/>
      <c r="N1048038"/>
      <c r="O1048038"/>
      <c r="P1048038"/>
      <c r="Q1048038"/>
      <c r="R1048038"/>
      <c r="S1048038"/>
      <c r="T1048038"/>
      <c r="U1048038"/>
      <c r="V1048038"/>
      <c r="W1048038"/>
      <c r="X1048038"/>
      <c r="Y1048038"/>
      <c r="Z1048038"/>
      <c r="AA1048038"/>
      <c r="AB1048038"/>
      <c r="AC1048038"/>
      <c r="AD1048038"/>
      <c r="AE1048038"/>
      <c r="AF1048038"/>
      <c r="AG1048038"/>
      <c r="AH1048038"/>
      <c r="AI1048038"/>
      <c r="AJ1048038"/>
      <c r="AK1048038"/>
      <c r="AL1048038"/>
      <c r="AM1048038"/>
      <c r="AN1048038"/>
      <c r="AO1048038"/>
      <c r="AP1048038"/>
      <c r="AQ1048038"/>
      <c r="AR1048038"/>
      <c r="AS1048038"/>
      <c r="AT1048038"/>
    </row>
    <row r="1048039" spans="1:46" ht="12.75" customHeight="1">
      <c r="A1048039"/>
      <c r="B1048039"/>
      <c r="C1048039"/>
      <c r="D1048039"/>
      <c r="E1048039"/>
      <c r="F1048039"/>
      <c r="G1048039"/>
      <c r="H1048039"/>
      <c r="I1048039"/>
      <c r="J1048039"/>
      <c r="K1048039"/>
      <c r="L1048039"/>
      <c r="M1048039"/>
      <c r="N1048039"/>
      <c r="O1048039"/>
      <c r="P1048039"/>
      <c r="Q1048039"/>
      <c r="R1048039"/>
      <c r="S1048039"/>
      <c r="T1048039"/>
      <c r="U1048039"/>
      <c r="V1048039"/>
      <c r="W1048039"/>
      <c r="X1048039"/>
      <c r="Y1048039"/>
      <c r="Z1048039"/>
      <c r="AA1048039"/>
      <c r="AB1048039"/>
      <c r="AC1048039"/>
      <c r="AD1048039"/>
      <c r="AE1048039"/>
      <c r="AF1048039"/>
      <c r="AG1048039"/>
      <c r="AH1048039"/>
      <c r="AI1048039"/>
      <c r="AJ1048039"/>
      <c r="AK1048039"/>
      <c r="AL1048039"/>
      <c r="AM1048039"/>
      <c r="AN1048039"/>
      <c r="AO1048039"/>
      <c r="AP1048039"/>
      <c r="AQ1048039"/>
      <c r="AR1048039"/>
      <c r="AS1048039"/>
      <c r="AT1048039"/>
    </row>
    <row r="1048040" spans="1:46" ht="12.75" customHeight="1">
      <c r="A1048040"/>
      <c r="B1048040"/>
      <c r="C1048040"/>
      <c r="D1048040"/>
      <c r="E1048040"/>
      <c r="F1048040"/>
      <c r="G1048040"/>
      <c r="H1048040"/>
      <c r="I1048040"/>
      <c r="J1048040"/>
      <c r="K1048040"/>
      <c r="L1048040"/>
      <c r="M1048040"/>
      <c r="N1048040"/>
      <c r="O1048040"/>
      <c r="P1048040"/>
      <c r="Q1048040"/>
      <c r="R1048040"/>
      <c r="S1048040"/>
      <c r="T1048040"/>
      <c r="U1048040"/>
      <c r="V1048040"/>
      <c r="W1048040"/>
      <c r="X1048040"/>
      <c r="Y1048040"/>
      <c r="Z1048040"/>
      <c r="AA1048040"/>
      <c r="AB1048040"/>
      <c r="AC1048040"/>
      <c r="AD1048040"/>
      <c r="AE1048040"/>
      <c r="AF1048040"/>
      <c r="AG1048040"/>
      <c r="AH1048040"/>
      <c r="AI1048040"/>
      <c r="AJ1048040"/>
      <c r="AK1048040"/>
      <c r="AL1048040"/>
      <c r="AM1048040"/>
      <c r="AN1048040"/>
      <c r="AO1048040"/>
      <c r="AP1048040"/>
      <c r="AQ1048040"/>
      <c r="AR1048040"/>
      <c r="AS1048040"/>
      <c r="AT1048040"/>
    </row>
    <row r="1048041" spans="1:46" ht="12.75" customHeight="1">
      <c r="A1048041"/>
      <c r="B1048041"/>
      <c r="C1048041"/>
      <c r="D1048041"/>
      <c r="E1048041"/>
      <c r="F1048041"/>
      <c r="G1048041"/>
      <c r="H1048041"/>
      <c r="I1048041"/>
      <c r="J1048041"/>
      <c r="K1048041"/>
      <c r="L1048041"/>
      <c r="M1048041"/>
      <c r="N1048041"/>
      <c r="O1048041"/>
      <c r="P1048041"/>
      <c r="Q1048041"/>
      <c r="R1048041"/>
      <c r="S1048041"/>
      <c r="T1048041"/>
      <c r="U1048041"/>
      <c r="V1048041"/>
      <c r="W1048041"/>
      <c r="X1048041"/>
      <c r="Y1048041"/>
      <c r="Z1048041"/>
      <c r="AA1048041"/>
      <c r="AB1048041"/>
      <c r="AC1048041"/>
      <c r="AD1048041"/>
      <c r="AE1048041"/>
      <c r="AF1048041"/>
      <c r="AG1048041"/>
      <c r="AH1048041"/>
      <c r="AI1048041"/>
      <c r="AJ1048041"/>
      <c r="AK1048041"/>
      <c r="AL1048041"/>
      <c r="AM1048041"/>
      <c r="AN1048041"/>
      <c r="AO1048041"/>
      <c r="AP1048041"/>
      <c r="AQ1048041"/>
      <c r="AR1048041"/>
      <c r="AS1048041"/>
      <c r="AT1048041"/>
    </row>
    <row r="1048042" spans="1:46" ht="12.75" customHeight="1">
      <c r="A1048042"/>
      <c r="B1048042"/>
      <c r="C1048042"/>
      <c r="D1048042"/>
      <c r="E1048042"/>
      <c r="F1048042"/>
      <c r="G1048042"/>
      <c r="H1048042"/>
      <c r="I1048042"/>
      <c r="J1048042"/>
      <c r="K1048042"/>
      <c r="L1048042"/>
      <c r="M1048042"/>
      <c r="N1048042"/>
      <c r="O1048042"/>
      <c r="P1048042"/>
      <c r="Q1048042"/>
      <c r="R1048042"/>
      <c r="S1048042"/>
      <c r="T1048042"/>
      <c r="U1048042"/>
      <c r="V1048042"/>
      <c r="W1048042"/>
      <c r="X1048042"/>
      <c r="Y1048042"/>
      <c r="Z1048042"/>
      <c r="AA1048042"/>
      <c r="AB1048042"/>
      <c r="AC1048042"/>
      <c r="AD1048042"/>
      <c r="AE1048042"/>
      <c r="AF1048042"/>
      <c r="AG1048042"/>
      <c r="AH1048042"/>
      <c r="AI1048042"/>
      <c r="AJ1048042"/>
      <c r="AK1048042"/>
      <c r="AL1048042"/>
      <c r="AM1048042"/>
      <c r="AN1048042"/>
      <c r="AO1048042"/>
      <c r="AP1048042"/>
      <c r="AQ1048042"/>
      <c r="AR1048042"/>
      <c r="AS1048042"/>
      <c r="AT1048042"/>
    </row>
    <row r="1048043" spans="1:46" ht="12.75" customHeight="1">
      <c r="A1048043"/>
      <c r="B1048043"/>
      <c r="C1048043"/>
      <c r="D1048043"/>
      <c r="E1048043"/>
      <c r="F1048043"/>
      <c r="G1048043"/>
      <c r="H1048043"/>
      <c r="I1048043"/>
      <c r="J1048043"/>
      <c r="K1048043"/>
      <c r="L1048043"/>
      <c r="M1048043"/>
      <c r="N1048043"/>
      <c r="O1048043"/>
      <c r="P1048043"/>
      <c r="Q1048043"/>
      <c r="R1048043"/>
      <c r="S1048043"/>
      <c r="T1048043"/>
      <c r="U1048043"/>
      <c r="V1048043"/>
      <c r="W1048043"/>
      <c r="X1048043"/>
      <c r="Y1048043"/>
      <c r="Z1048043"/>
      <c r="AA1048043"/>
      <c r="AB1048043"/>
      <c r="AC1048043"/>
      <c r="AD1048043"/>
      <c r="AE1048043"/>
      <c r="AF1048043"/>
      <c r="AG1048043"/>
      <c r="AH1048043"/>
      <c r="AI1048043"/>
      <c r="AJ1048043"/>
      <c r="AK1048043"/>
      <c r="AL1048043"/>
      <c r="AM1048043"/>
      <c r="AN1048043"/>
      <c r="AO1048043"/>
      <c r="AP1048043"/>
      <c r="AQ1048043"/>
      <c r="AR1048043"/>
      <c r="AS1048043"/>
      <c r="AT1048043"/>
    </row>
    <row r="1048044" spans="1:46" ht="12.75" customHeight="1">
      <c r="A1048044"/>
      <c r="B1048044"/>
      <c r="C1048044"/>
      <c r="D1048044"/>
      <c r="E1048044"/>
      <c r="F1048044"/>
      <c r="G1048044"/>
      <c r="H1048044"/>
      <c r="I1048044"/>
      <c r="J1048044"/>
      <c r="K1048044"/>
      <c r="L1048044"/>
      <c r="M1048044"/>
      <c r="N1048044"/>
      <c r="O1048044"/>
      <c r="P1048044"/>
      <c r="Q1048044"/>
      <c r="R1048044"/>
      <c r="S1048044"/>
      <c r="T1048044"/>
      <c r="U1048044"/>
      <c r="V1048044"/>
      <c r="W1048044"/>
      <c r="X1048044"/>
      <c r="Y1048044"/>
      <c r="Z1048044"/>
      <c r="AA1048044"/>
      <c r="AB1048044"/>
      <c r="AC1048044"/>
      <c r="AD1048044"/>
      <c r="AE1048044"/>
      <c r="AF1048044"/>
      <c r="AG1048044"/>
      <c r="AH1048044"/>
      <c r="AI1048044"/>
      <c r="AJ1048044"/>
      <c r="AK1048044"/>
      <c r="AL1048044"/>
      <c r="AM1048044"/>
      <c r="AN1048044"/>
      <c r="AO1048044"/>
      <c r="AP1048044"/>
      <c r="AQ1048044"/>
      <c r="AR1048044"/>
      <c r="AS1048044"/>
      <c r="AT1048044"/>
    </row>
    <row r="1048045" spans="1:46" ht="12.75" customHeight="1">
      <c r="A1048045"/>
      <c r="B1048045"/>
      <c r="C1048045"/>
      <c r="D1048045"/>
      <c r="E1048045"/>
      <c r="F1048045"/>
      <c r="G1048045"/>
      <c r="H1048045"/>
      <c r="I1048045"/>
      <c r="J1048045"/>
      <c r="K1048045"/>
      <c r="L1048045"/>
      <c r="M1048045"/>
      <c r="N1048045"/>
      <c r="O1048045"/>
      <c r="P1048045"/>
      <c r="Q1048045"/>
      <c r="R1048045"/>
      <c r="S1048045"/>
      <c r="T1048045"/>
      <c r="U1048045"/>
      <c r="V1048045"/>
      <c r="W1048045"/>
      <c r="X1048045"/>
      <c r="Y1048045"/>
      <c r="Z1048045"/>
      <c r="AA1048045"/>
      <c r="AB1048045"/>
      <c r="AC1048045"/>
      <c r="AD1048045"/>
      <c r="AE1048045"/>
      <c r="AF1048045"/>
      <c r="AG1048045"/>
      <c r="AH1048045"/>
      <c r="AI1048045"/>
      <c r="AJ1048045"/>
      <c r="AK1048045"/>
      <c r="AL1048045"/>
      <c r="AM1048045"/>
      <c r="AN1048045"/>
      <c r="AO1048045"/>
      <c r="AP1048045"/>
      <c r="AQ1048045"/>
      <c r="AR1048045"/>
      <c r="AS1048045"/>
      <c r="AT1048045"/>
    </row>
    <row r="1048046" spans="1:46" ht="12.75" customHeight="1">
      <c r="A1048046"/>
      <c r="B1048046"/>
      <c r="C1048046"/>
      <c r="D1048046"/>
      <c r="E1048046"/>
      <c r="F1048046"/>
      <c r="G1048046"/>
      <c r="H1048046"/>
      <c r="I1048046"/>
      <c r="J1048046"/>
      <c r="K1048046"/>
      <c r="L1048046"/>
      <c r="M1048046"/>
      <c r="N1048046"/>
      <c r="O1048046"/>
      <c r="P1048046"/>
      <c r="Q1048046"/>
      <c r="R1048046"/>
      <c r="S1048046"/>
      <c r="T1048046"/>
      <c r="U1048046"/>
      <c r="V1048046"/>
      <c r="W1048046"/>
      <c r="X1048046"/>
      <c r="Y1048046"/>
      <c r="Z1048046"/>
      <c r="AA1048046"/>
      <c r="AB1048046"/>
      <c r="AC1048046"/>
      <c r="AD1048046"/>
      <c r="AE1048046"/>
      <c r="AF1048046"/>
      <c r="AG1048046"/>
      <c r="AH1048046"/>
      <c r="AI1048046"/>
      <c r="AJ1048046"/>
      <c r="AK1048046"/>
      <c r="AL1048046"/>
      <c r="AM1048046"/>
      <c r="AN1048046"/>
      <c r="AO1048046"/>
      <c r="AP1048046"/>
      <c r="AQ1048046"/>
      <c r="AR1048046"/>
      <c r="AS1048046"/>
      <c r="AT1048046"/>
    </row>
    <row r="1048047" spans="1:46" ht="12.75" customHeight="1">
      <c r="A1048047"/>
      <c r="B1048047"/>
      <c r="C1048047"/>
      <c r="D1048047"/>
      <c r="E1048047"/>
      <c r="F1048047"/>
      <c r="G1048047"/>
      <c r="H1048047"/>
      <c r="I1048047"/>
      <c r="J1048047"/>
      <c r="K1048047"/>
      <c r="L1048047"/>
      <c r="M1048047"/>
      <c r="N1048047"/>
      <c r="O1048047"/>
      <c r="P1048047"/>
      <c r="Q1048047"/>
      <c r="R1048047"/>
      <c r="S1048047"/>
      <c r="T1048047"/>
      <c r="U1048047"/>
      <c r="V1048047"/>
      <c r="W1048047"/>
      <c r="X1048047"/>
      <c r="Y1048047"/>
      <c r="Z1048047"/>
      <c r="AA1048047"/>
      <c r="AB1048047"/>
      <c r="AC1048047"/>
      <c r="AD1048047"/>
      <c r="AE1048047"/>
      <c r="AF1048047"/>
      <c r="AG1048047"/>
      <c r="AH1048047"/>
      <c r="AI1048047"/>
      <c r="AJ1048047"/>
      <c r="AK1048047"/>
      <c r="AL1048047"/>
      <c r="AM1048047"/>
      <c r="AN1048047"/>
      <c r="AO1048047"/>
      <c r="AP1048047"/>
      <c r="AQ1048047"/>
      <c r="AR1048047"/>
      <c r="AS1048047"/>
      <c r="AT1048047"/>
    </row>
    <row r="1048048" spans="1:46" ht="12.75" customHeight="1">
      <c r="A1048048"/>
      <c r="B1048048"/>
      <c r="C1048048"/>
      <c r="D1048048"/>
      <c r="E1048048"/>
      <c r="F1048048"/>
      <c r="G1048048"/>
      <c r="H1048048"/>
      <c r="I1048048"/>
      <c r="J1048048"/>
      <c r="K1048048"/>
      <c r="L1048048"/>
      <c r="M1048048"/>
      <c r="N1048048"/>
      <c r="O1048048"/>
      <c r="P1048048"/>
      <c r="Q1048048"/>
      <c r="R1048048"/>
      <c r="S1048048"/>
      <c r="T1048048"/>
      <c r="U1048048"/>
      <c r="V1048048"/>
      <c r="W1048048"/>
      <c r="X1048048"/>
      <c r="Y1048048"/>
      <c r="Z1048048"/>
      <c r="AA1048048"/>
      <c r="AB1048048"/>
      <c r="AC1048048"/>
      <c r="AD1048048"/>
      <c r="AE1048048"/>
      <c r="AF1048048"/>
      <c r="AG1048048"/>
      <c r="AH1048048"/>
      <c r="AI1048048"/>
      <c r="AJ1048048"/>
      <c r="AK1048048"/>
      <c r="AL1048048"/>
      <c r="AM1048048"/>
      <c r="AN1048048"/>
      <c r="AO1048048"/>
      <c r="AP1048048"/>
      <c r="AQ1048048"/>
      <c r="AR1048048"/>
      <c r="AS1048048"/>
      <c r="AT1048048"/>
    </row>
    <row r="1048049" spans="1:46" ht="12.75" customHeight="1">
      <c r="A1048049"/>
      <c r="B1048049"/>
      <c r="C1048049"/>
      <c r="D1048049"/>
      <c r="E1048049"/>
      <c r="F1048049"/>
      <c r="G1048049"/>
      <c r="H1048049"/>
      <c r="I1048049"/>
      <c r="J1048049"/>
      <c r="K1048049"/>
      <c r="L1048049"/>
      <c r="M1048049"/>
      <c r="N1048049"/>
      <c r="O1048049"/>
      <c r="P1048049"/>
      <c r="Q1048049"/>
      <c r="R1048049"/>
      <c r="S1048049"/>
      <c r="T1048049"/>
      <c r="U1048049"/>
      <c r="V1048049"/>
      <c r="W1048049"/>
      <c r="X1048049"/>
      <c r="Y1048049"/>
      <c r="Z1048049"/>
      <c r="AA1048049"/>
      <c r="AB1048049"/>
      <c r="AC1048049"/>
      <c r="AD1048049"/>
      <c r="AE1048049"/>
      <c r="AF1048049"/>
      <c r="AG1048049"/>
      <c r="AH1048049"/>
      <c r="AI1048049"/>
      <c r="AJ1048049"/>
      <c r="AK1048049"/>
      <c r="AL1048049"/>
      <c r="AM1048049"/>
      <c r="AN1048049"/>
      <c r="AO1048049"/>
      <c r="AP1048049"/>
      <c r="AQ1048049"/>
      <c r="AR1048049"/>
      <c r="AS1048049"/>
      <c r="AT1048049"/>
    </row>
    <row r="1048050" spans="1:46" ht="12.75" customHeight="1">
      <c r="A1048050"/>
      <c r="B1048050"/>
      <c r="C1048050"/>
      <c r="D1048050"/>
      <c r="E1048050"/>
      <c r="F1048050"/>
      <c r="G1048050"/>
      <c r="H1048050"/>
      <c r="I1048050"/>
      <c r="J1048050"/>
      <c r="K1048050"/>
      <c r="L1048050"/>
      <c r="M1048050"/>
      <c r="N1048050"/>
      <c r="O1048050"/>
      <c r="P1048050"/>
      <c r="Q1048050"/>
      <c r="R1048050"/>
      <c r="S1048050"/>
      <c r="T1048050"/>
      <c r="U1048050"/>
      <c r="V1048050"/>
      <c r="W1048050"/>
      <c r="X1048050"/>
      <c r="Y1048050"/>
      <c r="Z1048050"/>
      <c r="AA1048050"/>
      <c r="AB1048050"/>
      <c r="AC1048050"/>
      <c r="AD1048050"/>
      <c r="AE1048050"/>
      <c r="AF1048050"/>
      <c r="AG1048050"/>
      <c r="AH1048050"/>
      <c r="AI1048050"/>
      <c r="AJ1048050"/>
      <c r="AK1048050"/>
      <c r="AL1048050"/>
      <c r="AM1048050"/>
      <c r="AN1048050"/>
      <c r="AO1048050"/>
      <c r="AP1048050"/>
      <c r="AQ1048050"/>
      <c r="AR1048050"/>
      <c r="AS1048050"/>
      <c r="AT1048050"/>
    </row>
    <row r="1048051" spans="1:46" ht="12.75" customHeight="1">
      <c r="A1048051"/>
      <c r="B1048051"/>
      <c r="C1048051"/>
      <c r="D1048051"/>
      <c r="E1048051"/>
      <c r="F1048051"/>
      <c r="G1048051"/>
      <c r="H1048051"/>
      <c r="I1048051"/>
      <c r="J1048051"/>
      <c r="K1048051"/>
      <c r="L1048051"/>
      <c r="M1048051"/>
      <c r="N1048051"/>
      <c r="O1048051"/>
      <c r="P1048051"/>
      <c r="Q1048051"/>
      <c r="R1048051"/>
      <c r="S1048051"/>
      <c r="T1048051"/>
      <c r="U1048051"/>
      <c r="V1048051"/>
      <c r="W1048051"/>
      <c r="X1048051"/>
      <c r="Y1048051"/>
      <c r="Z1048051"/>
      <c r="AA1048051"/>
      <c r="AB1048051"/>
      <c r="AC1048051"/>
      <c r="AD1048051"/>
      <c r="AE1048051"/>
      <c r="AF1048051"/>
      <c r="AG1048051"/>
      <c r="AH1048051"/>
      <c r="AI1048051"/>
      <c r="AJ1048051"/>
      <c r="AK1048051"/>
      <c r="AL1048051"/>
      <c r="AM1048051"/>
      <c r="AN1048051"/>
      <c r="AO1048051"/>
      <c r="AP1048051"/>
      <c r="AQ1048051"/>
      <c r="AR1048051"/>
      <c r="AS1048051"/>
      <c r="AT1048051"/>
    </row>
    <row r="1048052" spans="1:46" ht="12.75" customHeight="1">
      <c r="A1048052"/>
      <c r="B1048052"/>
      <c r="C1048052"/>
      <c r="D1048052"/>
      <c r="E1048052"/>
      <c r="F1048052"/>
      <c r="G1048052"/>
      <c r="H1048052"/>
      <c r="I1048052"/>
      <c r="J1048052"/>
      <c r="K1048052"/>
      <c r="L1048052"/>
      <c r="M1048052"/>
      <c r="N1048052"/>
      <c r="O1048052"/>
      <c r="P1048052"/>
      <c r="Q1048052"/>
      <c r="R1048052"/>
      <c r="S1048052"/>
      <c r="T1048052"/>
      <c r="U1048052"/>
      <c r="V1048052"/>
      <c r="W1048052"/>
      <c r="X1048052"/>
      <c r="Y1048052"/>
      <c r="Z1048052"/>
      <c r="AA1048052"/>
      <c r="AB1048052"/>
      <c r="AC1048052"/>
      <c r="AD1048052"/>
      <c r="AE1048052"/>
      <c r="AF1048052"/>
      <c r="AG1048052"/>
      <c r="AH1048052"/>
      <c r="AI1048052"/>
      <c r="AJ1048052"/>
      <c r="AK1048052"/>
      <c r="AL1048052"/>
      <c r="AM1048052"/>
      <c r="AN1048052"/>
      <c r="AO1048052"/>
      <c r="AP1048052"/>
      <c r="AQ1048052"/>
      <c r="AR1048052"/>
      <c r="AS1048052"/>
      <c r="AT1048052"/>
    </row>
    <row r="1048053" spans="1:46" ht="12.75" customHeight="1">
      <c r="A1048053"/>
      <c r="B1048053"/>
      <c r="C1048053"/>
      <c r="D1048053"/>
      <c r="E1048053"/>
      <c r="F1048053"/>
      <c r="G1048053"/>
      <c r="H1048053"/>
      <c r="I1048053"/>
      <c r="J1048053"/>
      <c r="K1048053"/>
      <c r="L1048053"/>
      <c r="M1048053"/>
      <c r="N1048053"/>
      <c r="O1048053"/>
      <c r="P1048053"/>
      <c r="Q1048053"/>
      <c r="R1048053"/>
      <c r="S1048053"/>
      <c r="T1048053"/>
      <c r="U1048053"/>
      <c r="V1048053"/>
      <c r="W1048053"/>
      <c r="X1048053"/>
      <c r="Y1048053"/>
      <c r="Z1048053"/>
      <c r="AA1048053"/>
      <c r="AB1048053"/>
      <c r="AC1048053"/>
      <c r="AD1048053"/>
      <c r="AE1048053"/>
      <c r="AF1048053"/>
      <c r="AG1048053"/>
      <c r="AH1048053"/>
      <c r="AI1048053"/>
      <c r="AJ1048053"/>
      <c r="AK1048053"/>
      <c r="AL1048053"/>
      <c r="AM1048053"/>
      <c r="AN1048053"/>
      <c r="AO1048053"/>
      <c r="AP1048053"/>
      <c r="AQ1048053"/>
      <c r="AR1048053"/>
      <c r="AS1048053"/>
      <c r="AT1048053"/>
    </row>
    <row r="1048054" spans="1:46" ht="12.75" customHeight="1">
      <c r="A1048054"/>
      <c r="B1048054"/>
      <c r="C1048054"/>
      <c r="D1048054"/>
      <c r="E1048054"/>
      <c r="F1048054"/>
      <c r="G1048054"/>
      <c r="H1048054"/>
      <c r="I1048054"/>
      <c r="J1048054"/>
      <c r="K1048054"/>
      <c r="L1048054"/>
      <c r="M1048054"/>
      <c r="N1048054"/>
      <c r="O1048054"/>
      <c r="P1048054"/>
      <c r="Q1048054"/>
      <c r="R1048054"/>
      <c r="S1048054"/>
      <c r="T1048054"/>
      <c r="U1048054"/>
      <c r="V1048054"/>
      <c r="W1048054"/>
      <c r="X1048054"/>
      <c r="Y1048054"/>
      <c r="Z1048054"/>
      <c r="AA1048054"/>
      <c r="AB1048054"/>
      <c r="AC1048054"/>
      <c r="AD1048054"/>
      <c r="AE1048054"/>
      <c r="AF1048054"/>
      <c r="AG1048054"/>
      <c r="AH1048054"/>
      <c r="AI1048054"/>
      <c r="AJ1048054"/>
      <c r="AK1048054"/>
      <c r="AL1048054"/>
      <c r="AM1048054"/>
      <c r="AN1048054"/>
      <c r="AO1048054"/>
      <c r="AP1048054"/>
      <c r="AQ1048054"/>
      <c r="AR1048054"/>
      <c r="AS1048054"/>
      <c r="AT1048054"/>
    </row>
    <row r="1048055" spans="1:46" ht="12.75" customHeight="1">
      <c r="A1048055"/>
      <c r="B1048055"/>
      <c r="C1048055"/>
      <c r="D1048055"/>
      <c r="E1048055"/>
      <c r="F1048055"/>
      <c r="G1048055"/>
      <c r="H1048055"/>
      <c r="I1048055"/>
      <c r="J1048055"/>
      <c r="K1048055"/>
      <c r="L1048055"/>
      <c r="M1048055"/>
      <c r="N1048055"/>
      <c r="O1048055"/>
      <c r="P1048055"/>
      <c r="Q1048055"/>
      <c r="R1048055"/>
      <c r="S1048055"/>
      <c r="T1048055"/>
      <c r="U1048055"/>
      <c r="V1048055"/>
      <c r="W1048055"/>
      <c r="X1048055"/>
      <c r="Y1048055"/>
      <c r="Z1048055"/>
      <c r="AA1048055"/>
      <c r="AB1048055"/>
      <c r="AC1048055"/>
      <c r="AD1048055"/>
      <c r="AE1048055"/>
      <c r="AF1048055"/>
      <c r="AG1048055"/>
      <c r="AH1048055"/>
      <c r="AI1048055"/>
      <c r="AJ1048055"/>
      <c r="AK1048055"/>
      <c r="AL1048055"/>
      <c r="AM1048055"/>
      <c r="AN1048055"/>
      <c r="AO1048055"/>
      <c r="AP1048055"/>
      <c r="AQ1048055"/>
      <c r="AR1048055"/>
      <c r="AS1048055"/>
      <c r="AT1048055"/>
    </row>
    <row r="1048056" spans="1:46" ht="12.75" customHeight="1">
      <c r="A1048056"/>
      <c r="B1048056"/>
      <c r="C1048056"/>
      <c r="D1048056"/>
      <c r="E1048056"/>
      <c r="F1048056"/>
      <c r="G1048056"/>
      <c r="H1048056"/>
      <c r="I1048056"/>
      <c r="J1048056"/>
      <c r="K1048056"/>
      <c r="L1048056"/>
      <c r="M1048056"/>
      <c r="N1048056"/>
      <c r="O1048056"/>
      <c r="P1048056"/>
      <c r="Q1048056"/>
      <c r="R1048056"/>
      <c r="S1048056"/>
      <c r="T1048056"/>
      <c r="U1048056"/>
      <c r="V1048056"/>
      <c r="W1048056"/>
      <c r="X1048056"/>
      <c r="Y1048056"/>
      <c r="Z1048056"/>
      <c r="AA1048056"/>
      <c r="AB1048056"/>
      <c r="AC1048056"/>
      <c r="AD1048056"/>
      <c r="AE1048056"/>
      <c r="AF1048056"/>
      <c r="AG1048056"/>
      <c r="AH1048056"/>
      <c r="AI1048056"/>
      <c r="AJ1048056"/>
      <c r="AK1048056"/>
      <c r="AL1048056"/>
      <c r="AM1048056"/>
      <c r="AN1048056"/>
      <c r="AO1048056"/>
      <c r="AP1048056"/>
      <c r="AQ1048056"/>
      <c r="AR1048056"/>
      <c r="AS1048056"/>
      <c r="AT1048056"/>
    </row>
    <row r="1048057" spans="1:46" ht="12.75" customHeight="1">
      <c r="A1048057"/>
      <c r="B1048057"/>
      <c r="C1048057"/>
      <c r="D1048057"/>
      <c r="E1048057"/>
      <c r="F1048057"/>
      <c r="G1048057"/>
      <c r="H1048057"/>
      <c r="I1048057"/>
      <c r="J1048057"/>
      <c r="K1048057"/>
      <c r="L1048057"/>
      <c r="M1048057"/>
      <c r="N1048057"/>
      <c r="O1048057"/>
      <c r="P1048057"/>
      <c r="Q1048057"/>
      <c r="R1048057"/>
      <c r="S1048057"/>
      <c r="T1048057"/>
      <c r="U1048057"/>
      <c r="V1048057"/>
      <c r="W1048057"/>
      <c r="X1048057"/>
      <c r="Y1048057"/>
      <c r="Z1048057"/>
      <c r="AA1048057"/>
      <c r="AB1048057"/>
      <c r="AC1048057"/>
      <c r="AD1048057"/>
      <c r="AE1048057"/>
      <c r="AF1048057"/>
      <c r="AG1048057"/>
      <c r="AH1048057"/>
      <c r="AI1048057"/>
      <c r="AJ1048057"/>
      <c r="AK1048057"/>
      <c r="AL1048057"/>
      <c r="AM1048057"/>
      <c r="AN1048057"/>
      <c r="AO1048057"/>
      <c r="AP1048057"/>
      <c r="AQ1048057"/>
      <c r="AR1048057"/>
      <c r="AS1048057"/>
      <c r="AT1048057"/>
    </row>
    <row r="1048058" spans="1:46" ht="12.75" customHeight="1">
      <c r="A1048058"/>
      <c r="B1048058"/>
      <c r="C1048058"/>
      <c r="D1048058"/>
      <c r="E1048058"/>
      <c r="F1048058"/>
      <c r="G1048058"/>
      <c r="H1048058"/>
      <c r="I1048058"/>
      <c r="J1048058"/>
      <c r="K1048058"/>
      <c r="L1048058"/>
      <c r="M1048058"/>
      <c r="N1048058"/>
      <c r="O1048058"/>
      <c r="P1048058"/>
      <c r="Q1048058"/>
      <c r="R1048058"/>
      <c r="S1048058"/>
      <c r="T1048058"/>
      <c r="U1048058"/>
      <c r="V1048058"/>
      <c r="W1048058"/>
      <c r="X1048058"/>
      <c r="Y1048058"/>
      <c r="Z1048058"/>
      <c r="AA1048058"/>
      <c r="AB1048058"/>
      <c r="AC1048058"/>
      <c r="AD1048058"/>
      <c r="AE1048058"/>
      <c r="AF1048058"/>
      <c r="AG1048058"/>
      <c r="AH1048058"/>
      <c r="AI1048058"/>
      <c r="AJ1048058"/>
      <c r="AK1048058"/>
      <c r="AL1048058"/>
      <c r="AM1048058"/>
      <c r="AN1048058"/>
      <c r="AO1048058"/>
      <c r="AP1048058"/>
      <c r="AQ1048058"/>
      <c r="AR1048058"/>
      <c r="AS1048058"/>
      <c r="AT1048058"/>
    </row>
    <row r="1048059" spans="1:46" ht="12.75" customHeight="1">
      <c r="A1048059"/>
      <c r="B1048059"/>
      <c r="C1048059"/>
      <c r="D1048059"/>
      <c r="E1048059"/>
      <c r="F1048059"/>
      <c r="G1048059"/>
      <c r="H1048059"/>
      <c r="I1048059"/>
      <c r="J1048059"/>
      <c r="K1048059"/>
      <c r="L1048059"/>
      <c r="M1048059"/>
      <c r="N1048059"/>
      <c r="O1048059"/>
      <c r="P1048059"/>
      <c r="Q1048059"/>
      <c r="R1048059"/>
      <c r="S1048059"/>
      <c r="T1048059"/>
      <c r="U1048059"/>
      <c r="V1048059"/>
      <c r="W1048059"/>
      <c r="X1048059"/>
      <c r="Y1048059"/>
      <c r="Z1048059"/>
      <c r="AA1048059"/>
      <c r="AB1048059"/>
      <c r="AC1048059"/>
      <c r="AD1048059"/>
      <c r="AE1048059"/>
      <c r="AF1048059"/>
      <c r="AG1048059"/>
      <c r="AH1048059"/>
      <c r="AI1048059"/>
      <c r="AJ1048059"/>
      <c r="AK1048059"/>
      <c r="AL1048059"/>
      <c r="AM1048059"/>
      <c r="AN1048059"/>
      <c r="AO1048059"/>
      <c r="AP1048059"/>
      <c r="AQ1048059"/>
      <c r="AR1048059"/>
      <c r="AS1048059"/>
      <c r="AT1048059"/>
    </row>
    <row r="1048060" spans="1:46" ht="12.75" customHeight="1">
      <c r="A1048060"/>
      <c r="B1048060"/>
      <c r="C1048060"/>
      <c r="D1048060"/>
      <c r="E1048060"/>
      <c r="F1048060"/>
      <c r="G1048060"/>
      <c r="H1048060"/>
      <c r="I1048060"/>
      <c r="J1048060"/>
      <c r="K1048060"/>
      <c r="L1048060"/>
      <c r="M1048060"/>
      <c r="N1048060"/>
      <c r="O1048060"/>
      <c r="P1048060"/>
      <c r="Q1048060"/>
      <c r="R1048060"/>
      <c r="S1048060"/>
      <c r="T1048060"/>
      <c r="U1048060"/>
      <c r="V1048060"/>
      <c r="W1048060"/>
      <c r="X1048060"/>
      <c r="Y1048060"/>
      <c r="Z1048060"/>
      <c r="AA1048060"/>
      <c r="AB1048060"/>
      <c r="AC1048060"/>
      <c r="AD1048060"/>
      <c r="AE1048060"/>
      <c r="AF1048060"/>
      <c r="AG1048060"/>
      <c r="AH1048060"/>
      <c r="AI1048060"/>
      <c r="AJ1048060"/>
      <c r="AK1048060"/>
      <c r="AL1048060"/>
      <c r="AM1048060"/>
      <c r="AN1048060"/>
      <c r="AO1048060"/>
      <c r="AP1048060"/>
      <c r="AQ1048060"/>
      <c r="AR1048060"/>
      <c r="AS1048060"/>
      <c r="AT1048060"/>
    </row>
    <row r="1048061" spans="1:46" ht="12.75" customHeight="1">
      <c r="A1048061"/>
      <c r="B1048061"/>
      <c r="C1048061"/>
      <c r="D1048061"/>
      <c r="E1048061"/>
      <c r="F1048061"/>
      <c r="G1048061"/>
      <c r="H1048061"/>
      <c r="I1048061"/>
      <c r="J1048061"/>
      <c r="K1048061"/>
      <c r="L1048061"/>
      <c r="M1048061"/>
      <c r="N1048061"/>
      <c r="O1048061"/>
      <c r="P1048061"/>
      <c r="Q1048061"/>
      <c r="R1048061"/>
      <c r="S1048061"/>
      <c r="T1048061"/>
      <c r="U1048061"/>
      <c r="V1048061"/>
      <c r="W1048061"/>
      <c r="X1048061"/>
      <c r="Y1048061"/>
      <c r="Z1048061"/>
      <c r="AA1048061"/>
      <c r="AB1048061"/>
      <c r="AC1048061"/>
      <c r="AD1048061"/>
      <c r="AE1048061"/>
      <c r="AF1048061"/>
      <c r="AG1048061"/>
      <c r="AH1048061"/>
      <c r="AI1048061"/>
      <c r="AJ1048061"/>
      <c r="AK1048061"/>
      <c r="AL1048061"/>
      <c r="AM1048061"/>
      <c r="AN1048061"/>
      <c r="AO1048061"/>
      <c r="AP1048061"/>
      <c r="AQ1048061"/>
      <c r="AR1048061"/>
      <c r="AS1048061"/>
      <c r="AT1048061"/>
    </row>
    <row r="1048062" spans="1:46" ht="12.75" customHeight="1">
      <c r="A1048062"/>
      <c r="B1048062"/>
      <c r="C1048062"/>
      <c r="D1048062"/>
      <c r="E1048062"/>
      <c r="F1048062"/>
      <c r="G1048062"/>
      <c r="H1048062"/>
      <c r="I1048062"/>
      <c r="J1048062"/>
      <c r="K1048062"/>
      <c r="L1048062"/>
      <c r="M1048062"/>
      <c r="N1048062"/>
      <c r="O1048062"/>
      <c r="P1048062"/>
      <c r="Q1048062"/>
      <c r="R1048062"/>
      <c r="S1048062"/>
      <c r="T1048062"/>
      <c r="U1048062"/>
      <c r="V1048062"/>
      <c r="W1048062"/>
      <c r="X1048062"/>
      <c r="Y1048062"/>
      <c r="Z1048062"/>
      <c r="AA1048062"/>
      <c r="AB1048062"/>
      <c r="AC1048062"/>
      <c r="AD1048062"/>
      <c r="AE1048062"/>
      <c r="AF1048062"/>
      <c r="AG1048062"/>
      <c r="AH1048062"/>
      <c r="AI1048062"/>
      <c r="AJ1048062"/>
      <c r="AK1048062"/>
      <c r="AL1048062"/>
      <c r="AM1048062"/>
      <c r="AN1048062"/>
      <c r="AO1048062"/>
      <c r="AP1048062"/>
      <c r="AQ1048062"/>
      <c r="AR1048062"/>
      <c r="AS1048062"/>
      <c r="AT1048062"/>
    </row>
    <row r="1048063" spans="1:46" ht="12.75" customHeight="1">
      <c r="A1048063"/>
      <c r="B1048063"/>
      <c r="C1048063"/>
      <c r="D1048063"/>
      <c r="E1048063"/>
      <c r="F1048063"/>
      <c r="G1048063"/>
      <c r="H1048063"/>
      <c r="I1048063"/>
      <c r="J1048063"/>
      <c r="K1048063"/>
      <c r="L1048063"/>
      <c r="M1048063"/>
      <c r="N1048063"/>
      <c r="O1048063"/>
      <c r="P1048063"/>
      <c r="Q1048063"/>
      <c r="R1048063"/>
      <c r="S1048063"/>
      <c r="T1048063"/>
      <c r="U1048063"/>
      <c r="V1048063"/>
      <c r="W1048063"/>
      <c r="X1048063"/>
      <c r="Y1048063"/>
      <c r="Z1048063"/>
      <c r="AA1048063"/>
      <c r="AB1048063"/>
      <c r="AC1048063"/>
      <c r="AD1048063"/>
      <c r="AE1048063"/>
      <c r="AF1048063"/>
      <c r="AG1048063"/>
      <c r="AH1048063"/>
      <c r="AI1048063"/>
      <c r="AJ1048063"/>
      <c r="AK1048063"/>
      <c r="AL1048063"/>
      <c r="AM1048063"/>
      <c r="AN1048063"/>
      <c r="AO1048063"/>
      <c r="AP1048063"/>
      <c r="AQ1048063"/>
      <c r="AR1048063"/>
      <c r="AS1048063"/>
      <c r="AT1048063"/>
    </row>
    <row r="1048064" spans="1:46" ht="12.75" customHeight="1">
      <c r="A1048064"/>
      <c r="B1048064"/>
      <c r="C1048064"/>
      <c r="D1048064"/>
      <c r="E1048064"/>
      <c r="F1048064"/>
      <c r="G1048064"/>
      <c r="H1048064"/>
      <c r="I1048064"/>
      <c r="J1048064"/>
      <c r="K1048064"/>
      <c r="L1048064"/>
      <c r="M1048064"/>
      <c r="N1048064"/>
      <c r="O1048064"/>
      <c r="P1048064"/>
      <c r="Q1048064"/>
      <c r="R1048064"/>
      <c r="S1048064"/>
      <c r="T1048064"/>
      <c r="U1048064"/>
      <c r="V1048064"/>
      <c r="W1048064"/>
      <c r="X1048064"/>
      <c r="Y1048064"/>
      <c r="Z1048064"/>
      <c r="AA1048064"/>
      <c r="AB1048064"/>
      <c r="AC1048064"/>
      <c r="AD1048064"/>
      <c r="AE1048064"/>
      <c r="AF1048064"/>
      <c r="AG1048064"/>
      <c r="AH1048064"/>
      <c r="AI1048064"/>
      <c r="AJ1048064"/>
      <c r="AK1048064"/>
      <c r="AL1048064"/>
      <c r="AM1048064"/>
      <c r="AN1048064"/>
      <c r="AO1048064"/>
      <c r="AP1048064"/>
      <c r="AQ1048064"/>
      <c r="AR1048064"/>
      <c r="AS1048064"/>
      <c r="AT1048064"/>
    </row>
    <row r="1048065" spans="1:46" ht="12.75" customHeight="1">
      <c r="A1048065"/>
      <c r="B1048065"/>
      <c r="C1048065"/>
      <c r="D1048065"/>
      <c r="E1048065"/>
      <c r="F1048065"/>
      <c r="G1048065"/>
      <c r="H1048065"/>
      <c r="I1048065"/>
      <c r="J1048065"/>
      <c r="K1048065"/>
      <c r="L1048065"/>
      <c r="M1048065"/>
      <c r="N1048065"/>
      <c r="O1048065"/>
      <c r="P1048065"/>
      <c r="Q1048065"/>
      <c r="R1048065"/>
      <c r="S1048065"/>
      <c r="T1048065"/>
      <c r="U1048065"/>
      <c r="V1048065"/>
      <c r="W1048065"/>
      <c r="X1048065"/>
      <c r="Y1048065"/>
      <c r="Z1048065"/>
      <c r="AA1048065"/>
      <c r="AB1048065"/>
      <c r="AC1048065"/>
      <c r="AD1048065"/>
      <c r="AE1048065"/>
      <c r="AF1048065"/>
      <c r="AG1048065"/>
      <c r="AH1048065"/>
      <c r="AI1048065"/>
      <c r="AJ1048065"/>
      <c r="AK1048065"/>
      <c r="AL1048065"/>
      <c r="AM1048065"/>
      <c r="AN1048065"/>
      <c r="AO1048065"/>
      <c r="AP1048065"/>
      <c r="AQ1048065"/>
      <c r="AR1048065"/>
      <c r="AS1048065"/>
      <c r="AT1048065"/>
    </row>
    <row r="1048066" spans="1:46" ht="12.75" customHeight="1">
      <c r="A1048066"/>
      <c r="B1048066"/>
      <c r="C1048066"/>
      <c r="D1048066"/>
      <c r="E1048066"/>
      <c r="F1048066"/>
      <c r="G1048066"/>
      <c r="H1048066"/>
      <c r="I1048066"/>
      <c r="J1048066"/>
      <c r="K1048066"/>
      <c r="L1048066"/>
      <c r="M1048066"/>
      <c r="N1048066"/>
      <c r="O1048066"/>
      <c r="P1048066"/>
      <c r="Q1048066"/>
      <c r="R1048066"/>
      <c r="S1048066"/>
      <c r="T1048066"/>
      <c r="U1048066"/>
      <c r="V1048066"/>
      <c r="W1048066"/>
      <c r="X1048066"/>
      <c r="Y1048066"/>
      <c r="Z1048066"/>
      <c r="AA1048066"/>
      <c r="AB1048066"/>
      <c r="AC1048066"/>
      <c r="AD1048066"/>
      <c r="AE1048066"/>
      <c r="AF1048066"/>
      <c r="AG1048066"/>
      <c r="AH1048066"/>
      <c r="AI1048066"/>
      <c r="AJ1048066"/>
      <c r="AK1048066"/>
      <c r="AL1048066"/>
      <c r="AM1048066"/>
      <c r="AN1048066"/>
      <c r="AO1048066"/>
      <c r="AP1048066"/>
      <c r="AQ1048066"/>
      <c r="AR1048066"/>
      <c r="AS1048066"/>
      <c r="AT1048066"/>
    </row>
    <row r="1048067" spans="1:46" ht="12.75" customHeight="1">
      <c r="A1048067"/>
      <c r="B1048067"/>
      <c r="C1048067"/>
      <c r="D1048067"/>
      <c r="E1048067"/>
      <c r="F1048067"/>
      <c r="G1048067"/>
      <c r="H1048067"/>
      <c r="I1048067"/>
      <c r="J1048067"/>
      <c r="K1048067"/>
      <c r="L1048067"/>
      <c r="M1048067"/>
      <c r="N1048067"/>
      <c r="O1048067"/>
      <c r="P1048067"/>
      <c r="Q1048067"/>
      <c r="R1048067"/>
      <c r="S1048067"/>
      <c r="T1048067"/>
      <c r="U1048067"/>
      <c r="V1048067"/>
      <c r="W1048067"/>
      <c r="X1048067"/>
      <c r="Y1048067"/>
      <c r="Z1048067"/>
      <c r="AA1048067"/>
      <c r="AB1048067"/>
      <c r="AC1048067"/>
      <c r="AD1048067"/>
      <c r="AE1048067"/>
      <c r="AF1048067"/>
      <c r="AG1048067"/>
      <c r="AH1048067"/>
      <c r="AI1048067"/>
      <c r="AJ1048067"/>
      <c r="AK1048067"/>
      <c r="AL1048067"/>
      <c r="AM1048067"/>
      <c r="AN1048067"/>
      <c r="AO1048067"/>
      <c r="AP1048067"/>
      <c r="AQ1048067"/>
      <c r="AR1048067"/>
      <c r="AS1048067"/>
      <c r="AT1048067"/>
    </row>
    <row r="1048068" spans="1:46" ht="12.75" customHeight="1">
      <c r="A1048068"/>
      <c r="B1048068"/>
      <c r="C1048068"/>
      <c r="D1048068"/>
      <c r="E1048068"/>
      <c r="F1048068"/>
      <c r="G1048068"/>
      <c r="H1048068"/>
      <c r="I1048068"/>
      <c r="J1048068"/>
      <c r="K1048068"/>
      <c r="L1048068"/>
      <c r="M1048068"/>
      <c r="N1048068"/>
      <c r="O1048068"/>
      <c r="P1048068"/>
      <c r="Q1048068"/>
      <c r="R1048068"/>
      <c r="S1048068"/>
      <c r="T1048068"/>
      <c r="U1048068"/>
      <c r="V1048068"/>
      <c r="W1048068"/>
      <c r="X1048068"/>
      <c r="Y1048068"/>
      <c r="Z1048068"/>
      <c r="AA1048068"/>
      <c r="AB1048068"/>
      <c r="AC1048068"/>
      <c r="AD1048068"/>
      <c r="AE1048068"/>
      <c r="AF1048068"/>
      <c r="AG1048068"/>
      <c r="AH1048068"/>
      <c r="AI1048068"/>
      <c r="AJ1048068"/>
      <c r="AK1048068"/>
      <c r="AL1048068"/>
      <c r="AM1048068"/>
      <c r="AN1048068"/>
      <c r="AO1048068"/>
      <c r="AP1048068"/>
      <c r="AQ1048068"/>
      <c r="AR1048068"/>
      <c r="AS1048068"/>
      <c r="AT1048068"/>
    </row>
    <row r="1048069" spans="1:46" ht="12.75" customHeight="1">
      <c r="A1048069"/>
      <c r="B1048069"/>
      <c r="C1048069"/>
      <c r="D1048069"/>
      <c r="E1048069"/>
      <c r="F1048069"/>
      <c r="G1048069"/>
      <c r="H1048069"/>
      <c r="I1048069"/>
      <c r="J1048069"/>
      <c r="K1048069"/>
      <c r="L1048069"/>
      <c r="M1048069"/>
      <c r="N1048069"/>
      <c r="O1048069"/>
      <c r="P1048069"/>
      <c r="Q1048069"/>
      <c r="R1048069"/>
      <c r="S1048069"/>
      <c r="T1048069"/>
      <c r="U1048069"/>
      <c r="V1048069"/>
      <c r="W1048069"/>
      <c r="X1048069"/>
      <c r="Y1048069"/>
      <c r="Z1048069"/>
      <c r="AA1048069"/>
      <c r="AB1048069"/>
      <c r="AC1048069"/>
      <c r="AD1048069"/>
      <c r="AE1048069"/>
      <c r="AF1048069"/>
      <c r="AG1048069"/>
      <c r="AH1048069"/>
      <c r="AI1048069"/>
      <c r="AJ1048069"/>
      <c r="AK1048069"/>
      <c r="AL1048069"/>
      <c r="AM1048069"/>
      <c r="AN1048069"/>
      <c r="AO1048069"/>
      <c r="AP1048069"/>
      <c r="AQ1048069"/>
      <c r="AR1048069"/>
      <c r="AS1048069"/>
      <c r="AT1048069"/>
    </row>
    <row r="1048070" spans="1:46" ht="12.75" customHeight="1">
      <c r="A1048070"/>
      <c r="B1048070"/>
      <c r="C1048070"/>
      <c r="D1048070"/>
      <c r="E1048070"/>
      <c r="F1048070"/>
      <c r="G1048070"/>
      <c r="H1048070"/>
      <c r="I1048070"/>
      <c r="J1048070"/>
      <c r="K1048070"/>
      <c r="L1048070"/>
      <c r="M1048070"/>
      <c r="N1048070"/>
      <c r="O1048070"/>
      <c r="P1048070"/>
      <c r="Q1048070"/>
      <c r="R1048070"/>
      <c r="S1048070"/>
      <c r="T1048070"/>
      <c r="U1048070"/>
      <c r="V1048070"/>
      <c r="W1048070"/>
      <c r="X1048070"/>
      <c r="Y1048070"/>
      <c r="Z1048070"/>
      <c r="AA1048070"/>
      <c r="AB1048070"/>
      <c r="AC1048070"/>
      <c r="AD1048070"/>
      <c r="AE1048070"/>
      <c r="AF1048070"/>
      <c r="AG1048070"/>
      <c r="AH1048070"/>
      <c r="AI1048070"/>
      <c r="AJ1048070"/>
      <c r="AK1048070"/>
      <c r="AL1048070"/>
      <c r="AM1048070"/>
      <c r="AN1048070"/>
      <c r="AO1048070"/>
      <c r="AP1048070"/>
      <c r="AQ1048070"/>
      <c r="AR1048070"/>
      <c r="AS1048070"/>
      <c r="AT1048070"/>
    </row>
    <row r="1048071" spans="1:46" ht="12.75" customHeight="1">
      <c r="A1048071"/>
      <c r="B1048071"/>
      <c r="C1048071"/>
      <c r="D1048071"/>
      <c r="E1048071"/>
      <c r="F1048071"/>
      <c r="G1048071"/>
      <c r="H1048071"/>
      <c r="I1048071"/>
      <c r="J1048071"/>
      <c r="K1048071"/>
      <c r="L1048071"/>
      <c r="M1048071"/>
      <c r="N1048071"/>
      <c r="O1048071"/>
      <c r="P1048071"/>
      <c r="Q1048071"/>
      <c r="R1048071"/>
      <c r="S1048071"/>
      <c r="T1048071"/>
      <c r="U1048071"/>
      <c r="V1048071"/>
      <c r="W1048071"/>
      <c r="X1048071"/>
      <c r="Y1048071"/>
      <c r="Z1048071"/>
      <c r="AA1048071"/>
      <c r="AB1048071"/>
      <c r="AC1048071"/>
      <c r="AD1048071"/>
      <c r="AE1048071"/>
      <c r="AF1048071"/>
      <c r="AG1048071"/>
      <c r="AH1048071"/>
      <c r="AI1048071"/>
      <c r="AJ1048071"/>
      <c r="AK1048071"/>
      <c r="AL1048071"/>
      <c r="AM1048071"/>
      <c r="AN1048071"/>
      <c r="AO1048071"/>
      <c r="AP1048071"/>
      <c r="AQ1048071"/>
      <c r="AR1048071"/>
      <c r="AS1048071"/>
      <c r="AT1048071"/>
    </row>
    <row r="1048072" spans="1:46" ht="12.75" customHeight="1">
      <c r="A1048072"/>
      <c r="B1048072"/>
      <c r="C1048072"/>
      <c r="D1048072"/>
      <c r="E1048072"/>
      <c r="F1048072"/>
      <c r="G1048072"/>
      <c r="H1048072"/>
      <c r="I1048072"/>
      <c r="J1048072"/>
      <c r="K1048072"/>
      <c r="L1048072"/>
      <c r="M1048072"/>
      <c r="N1048072"/>
      <c r="O1048072"/>
      <c r="P1048072"/>
      <c r="Q1048072"/>
      <c r="R1048072"/>
      <c r="S1048072"/>
      <c r="T1048072"/>
      <c r="U1048072"/>
      <c r="V1048072"/>
      <c r="W1048072"/>
      <c r="X1048072"/>
      <c r="Y1048072"/>
      <c r="Z1048072"/>
      <c r="AA1048072"/>
      <c r="AB1048072"/>
      <c r="AC1048072"/>
      <c r="AD1048072"/>
      <c r="AE1048072"/>
      <c r="AF1048072"/>
      <c r="AG1048072"/>
      <c r="AH1048072"/>
      <c r="AI1048072"/>
      <c r="AJ1048072"/>
      <c r="AK1048072"/>
      <c r="AL1048072"/>
      <c r="AM1048072"/>
      <c r="AN1048072"/>
      <c r="AO1048072"/>
      <c r="AP1048072"/>
      <c r="AQ1048072"/>
      <c r="AR1048072"/>
      <c r="AS1048072"/>
      <c r="AT1048072"/>
    </row>
    <row r="1048073" spans="1:46" ht="12.75" customHeight="1">
      <c r="A1048073"/>
      <c r="B1048073"/>
      <c r="C1048073"/>
      <c r="D1048073"/>
      <c r="E1048073"/>
      <c r="F1048073"/>
      <c r="G1048073"/>
      <c r="H1048073"/>
      <c r="I1048073"/>
      <c r="J1048073"/>
      <c r="K1048073"/>
      <c r="L1048073"/>
      <c r="M1048073"/>
      <c r="N1048073"/>
      <c r="O1048073"/>
      <c r="P1048073"/>
      <c r="Q1048073"/>
      <c r="R1048073"/>
      <c r="S1048073"/>
      <c r="T1048073"/>
      <c r="U1048073"/>
      <c r="V1048073"/>
      <c r="W1048073"/>
      <c r="X1048073"/>
      <c r="Y1048073"/>
      <c r="Z1048073"/>
      <c r="AA1048073"/>
      <c r="AB1048073"/>
      <c r="AC1048073"/>
      <c r="AD1048073"/>
      <c r="AE1048073"/>
      <c r="AF1048073"/>
      <c r="AG1048073"/>
      <c r="AH1048073"/>
      <c r="AI1048073"/>
      <c r="AJ1048073"/>
      <c r="AK1048073"/>
      <c r="AL1048073"/>
      <c r="AM1048073"/>
      <c r="AN1048073"/>
      <c r="AO1048073"/>
      <c r="AP1048073"/>
      <c r="AQ1048073"/>
      <c r="AR1048073"/>
      <c r="AS1048073"/>
      <c r="AT1048073"/>
    </row>
    <row r="1048074" spans="1:46" ht="12.75" customHeight="1">
      <c r="A1048074"/>
      <c r="B1048074"/>
      <c r="C1048074"/>
      <c r="D1048074"/>
      <c r="E1048074"/>
      <c r="F1048074"/>
      <c r="G1048074"/>
      <c r="H1048074"/>
      <c r="I1048074"/>
      <c r="J1048074"/>
      <c r="K1048074"/>
      <c r="L1048074"/>
      <c r="M1048074"/>
      <c r="N1048074"/>
      <c r="O1048074"/>
      <c r="P1048074"/>
      <c r="Q1048074"/>
      <c r="R1048074"/>
      <c r="S1048074"/>
      <c r="T1048074"/>
      <c r="U1048074"/>
      <c r="V1048074"/>
      <c r="W1048074"/>
      <c r="X1048074"/>
      <c r="Y1048074"/>
      <c r="Z1048074"/>
      <c r="AA1048074"/>
      <c r="AB1048074"/>
      <c r="AC1048074"/>
      <c r="AD1048074"/>
      <c r="AE1048074"/>
      <c r="AF1048074"/>
      <c r="AG1048074"/>
      <c r="AH1048074"/>
      <c r="AI1048074"/>
      <c r="AJ1048074"/>
      <c r="AK1048074"/>
      <c r="AL1048074"/>
      <c r="AM1048074"/>
      <c r="AN1048074"/>
      <c r="AO1048074"/>
      <c r="AP1048074"/>
      <c r="AQ1048074"/>
      <c r="AR1048074"/>
      <c r="AS1048074"/>
      <c r="AT1048074"/>
    </row>
    <row r="1048075" spans="1:46" ht="12.75" customHeight="1">
      <c r="A1048075"/>
      <c r="B1048075"/>
      <c r="C1048075"/>
      <c r="D1048075"/>
      <c r="E1048075"/>
      <c r="F1048075"/>
      <c r="G1048075"/>
      <c r="H1048075"/>
      <c r="I1048075"/>
      <c r="J1048075"/>
      <c r="K1048075"/>
      <c r="L1048075"/>
      <c r="M1048075"/>
      <c r="N1048075"/>
      <c r="O1048075"/>
      <c r="P1048075"/>
      <c r="Q1048075"/>
      <c r="R1048075"/>
      <c r="S1048075"/>
      <c r="T1048075"/>
      <c r="U1048075"/>
      <c r="V1048075"/>
      <c r="W1048075"/>
      <c r="X1048075"/>
      <c r="Y1048075"/>
      <c r="Z1048075"/>
      <c r="AA1048075"/>
      <c r="AB1048075"/>
      <c r="AC1048075"/>
      <c r="AD1048075"/>
      <c r="AE1048075"/>
      <c r="AF1048075"/>
      <c r="AG1048075"/>
      <c r="AH1048075"/>
      <c r="AI1048075"/>
      <c r="AJ1048075"/>
      <c r="AK1048075"/>
      <c r="AL1048075"/>
      <c r="AM1048075"/>
      <c r="AN1048075"/>
      <c r="AO1048075"/>
      <c r="AP1048075"/>
      <c r="AQ1048075"/>
      <c r="AR1048075"/>
      <c r="AS1048075"/>
      <c r="AT1048075"/>
    </row>
    <row r="1048076" spans="1:46" ht="12.75" customHeight="1">
      <c r="A1048076"/>
      <c r="B1048076"/>
      <c r="C1048076"/>
      <c r="D1048076"/>
      <c r="E1048076"/>
      <c r="F1048076"/>
      <c r="G1048076"/>
      <c r="H1048076"/>
      <c r="I1048076"/>
      <c r="J1048076"/>
      <c r="K1048076"/>
      <c r="L1048076"/>
      <c r="M1048076"/>
      <c r="N1048076"/>
      <c r="O1048076"/>
      <c r="P1048076"/>
      <c r="Q1048076"/>
      <c r="R1048076"/>
      <c r="S1048076"/>
      <c r="T1048076"/>
      <c r="U1048076"/>
      <c r="V1048076"/>
      <c r="W1048076"/>
      <c r="X1048076"/>
      <c r="Y1048076"/>
      <c r="Z1048076"/>
      <c r="AA1048076"/>
      <c r="AB1048076"/>
      <c r="AC1048076"/>
      <c r="AD1048076"/>
      <c r="AE1048076"/>
      <c r="AF1048076"/>
      <c r="AG1048076"/>
      <c r="AH1048076"/>
      <c r="AI1048076"/>
      <c r="AJ1048076"/>
      <c r="AK1048076"/>
      <c r="AL1048076"/>
      <c r="AM1048076"/>
      <c r="AN1048076"/>
      <c r="AO1048076"/>
      <c r="AP1048076"/>
      <c r="AQ1048076"/>
      <c r="AR1048076"/>
      <c r="AS1048076"/>
      <c r="AT1048076"/>
    </row>
    <row r="1048077" spans="1:46" ht="12.75" customHeight="1">
      <c r="A1048077"/>
      <c r="B1048077"/>
      <c r="C1048077"/>
      <c r="D1048077"/>
      <c r="E1048077"/>
      <c r="F1048077"/>
      <c r="G1048077"/>
      <c r="H1048077"/>
      <c r="I1048077"/>
      <c r="J1048077"/>
      <c r="K1048077"/>
      <c r="L1048077"/>
      <c r="M1048077"/>
      <c r="N1048077"/>
      <c r="O1048077"/>
      <c r="P1048077"/>
      <c r="Q1048077"/>
      <c r="R1048077"/>
      <c r="S1048077"/>
      <c r="T1048077"/>
      <c r="U1048077"/>
      <c r="V1048077"/>
      <c r="W1048077"/>
      <c r="X1048077"/>
      <c r="Y1048077"/>
      <c r="Z1048077"/>
      <c r="AA1048077"/>
      <c r="AB1048077"/>
      <c r="AC1048077"/>
      <c r="AD1048077"/>
      <c r="AE1048077"/>
      <c r="AF1048077"/>
      <c r="AG1048077"/>
      <c r="AH1048077"/>
      <c r="AI1048077"/>
      <c r="AJ1048077"/>
      <c r="AK1048077"/>
      <c r="AL1048077"/>
      <c r="AM1048077"/>
      <c r="AN1048077"/>
      <c r="AO1048077"/>
      <c r="AP1048077"/>
      <c r="AQ1048077"/>
      <c r="AR1048077"/>
      <c r="AS1048077"/>
      <c r="AT1048077"/>
    </row>
    <row r="1048078" spans="1:46" ht="12.75" customHeight="1">
      <c r="A1048078"/>
      <c r="B1048078"/>
      <c r="C1048078"/>
      <c r="D1048078"/>
      <c r="E1048078"/>
      <c r="F1048078"/>
      <c r="G1048078"/>
      <c r="H1048078"/>
      <c r="I1048078"/>
      <c r="J1048078"/>
      <c r="K1048078"/>
      <c r="L1048078"/>
      <c r="M1048078"/>
      <c r="N1048078"/>
      <c r="O1048078"/>
      <c r="P1048078"/>
      <c r="Q1048078"/>
      <c r="R1048078"/>
      <c r="S1048078"/>
      <c r="T1048078"/>
      <c r="U1048078"/>
      <c r="V1048078"/>
      <c r="W1048078"/>
      <c r="X1048078"/>
      <c r="Y1048078"/>
      <c r="Z1048078"/>
      <c r="AA1048078"/>
      <c r="AB1048078"/>
      <c r="AC1048078"/>
      <c r="AD1048078"/>
      <c r="AE1048078"/>
      <c r="AF1048078"/>
      <c r="AG1048078"/>
      <c r="AH1048078"/>
      <c r="AI1048078"/>
      <c r="AJ1048078"/>
      <c r="AK1048078"/>
      <c r="AL1048078"/>
      <c r="AM1048078"/>
      <c r="AN1048078"/>
      <c r="AO1048078"/>
      <c r="AP1048078"/>
      <c r="AQ1048078"/>
      <c r="AR1048078"/>
      <c r="AS1048078"/>
      <c r="AT1048078"/>
    </row>
    <row r="1048079" spans="1:46" ht="12.75" customHeight="1">
      <c r="A1048079"/>
      <c r="B1048079"/>
      <c r="C1048079"/>
      <c r="D1048079"/>
      <c r="E1048079"/>
      <c r="F1048079"/>
      <c r="G1048079"/>
      <c r="H1048079"/>
      <c r="I1048079"/>
      <c r="J1048079"/>
      <c r="K1048079"/>
      <c r="L1048079"/>
      <c r="M1048079"/>
      <c r="N1048079"/>
      <c r="O1048079"/>
      <c r="P1048079"/>
      <c r="Q1048079"/>
      <c r="R1048079"/>
      <c r="S1048079"/>
      <c r="T1048079"/>
      <c r="U1048079"/>
      <c r="V1048079"/>
      <c r="W1048079"/>
      <c r="X1048079"/>
      <c r="Y1048079"/>
      <c r="Z1048079"/>
      <c r="AA1048079"/>
      <c r="AB1048079"/>
      <c r="AC1048079"/>
      <c r="AD1048079"/>
      <c r="AE1048079"/>
      <c r="AF1048079"/>
      <c r="AG1048079"/>
      <c r="AH1048079"/>
      <c r="AI1048079"/>
      <c r="AJ1048079"/>
      <c r="AK1048079"/>
      <c r="AL1048079"/>
      <c r="AM1048079"/>
      <c r="AN1048079"/>
      <c r="AO1048079"/>
      <c r="AP1048079"/>
      <c r="AQ1048079"/>
      <c r="AR1048079"/>
      <c r="AS1048079"/>
      <c r="AT1048079"/>
    </row>
    <row r="1048080" spans="1:46" ht="12.75" customHeight="1">
      <c r="A1048080"/>
      <c r="B1048080"/>
      <c r="C1048080"/>
      <c r="D1048080"/>
      <c r="E1048080"/>
      <c r="F1048080"/>
      <c r="G1048080"/>
      <c r="H1048080"/>
      <c r="I1048080"/>
      <c r="J1048080"/>
      <c r="K1048080"/>
      <c r="L1048080"/>
      <c r="M1048080"/>
      <c r="N1048080"/>
      <c r="O1048080"/>
      <c r="P1048080"/>
      <c r="Q1048080"/>
      <c r="R1048080"/>
      <c r="S1048080"/>
      <c r="T1048080"/>
      <c r="U1048080"/>
      <c r="V1048080"/>
      <c r="W1048080"/>
      <c r="X1048080"/>
      <c r="Y1048080"/>
      <c r="Z1048080"/>
      <c r="AA1048080"/>
      <c r="AB1048080"/>
      <c r="AC1048080"/>
      <c r="AD1048080"/>
      <c r="AE1048080"/>
      <c r="AF1048080"/>
      <c r="AG1048080"/>
      <c r="AH1048080"/>
      <c r="AI1048080"/>
      <c r="AJ1048080"/>
      <c r="AK1048080"/>
      <c r="AL1048080"/>
      <c r="AM1048080"/>
      <c r="AN1048080"/>
      <c r="AO1048080"/>
      <c r="AP1048080"/>
      <c r="AQ1048080"/>
      <c r="AR1048080"/>
      <c r="AS1048080"/>
      <c r="AT1048080"/>
    </row>
    <row r="1048081" spans="1:46" ht="12.75" customHeight="1">
      <c r="A1048081"/>
      <c r="B1048081"/>
      <c r="C1048081"/>
      <c r="D1048081"/>
      <c r="E1048081"/>
      <c r="F1048081"/>
      <c r="G1048081"/>
      <c r="H1048081"/>
      <c r="I1048081"/>
      <c r="J1048081"/>
      <c r="K1048081"/>
      <c r="L1048081"/>
      <c r="M1048081"/>
      <c r="N1048081"/>
      <c r="O1048081"/>
      <c r="P1048081"/>
      <c r="Q1048081"/>
      <c r="R1048081"/>
      <c r="S1048081"/>
      <c r="T1048081"/>
      <c r="U1048081"/>
      <c r="V1048081"/>
      <c r="W1048081"/>
      <c r="X1048081"/>
      <c r="Y1048081"/>
      <c r="Z1048081"/>
      <c r="AA1048081"/>
      <c r="AB1048081"/>
      <c r="AC1048081"/>
      <c r="AD1048081"/>
      <c r="AE1048081"/>
      <c r="AF1048081"/>
      <c r="AG1048081"/>
      <c r="AH1048081"/>
      <c r="AI1048081"/>
      <c r="AJ1048081"/>
      <c r="AK1048081"/>
      <c r="AL1048081"/>
      <c r="AM1048081"/>
      <c r="AN1048081"/>
      <c r="AO1048081"/>
      <c r="AP1048081"/>
      <c r="AQ1048081"/>
      <c r="AR1048081"/>
      <c r="AS1048081"/>
      <c r="AT1048081"/>
    </row>
    <row r="1048082" spans="1:46" ht="12.75" customHeight="1">
      <c r="A1048082"/>
      <c r="B1048082"/>
      <c r="C1048082"/>
      <c r="D1048082"/>
      <c r="E1048082"/>
      <c r="F1048082"/>
      <c r="G1048082"/>
      <c r="H1048082"/>
      <c r="I1048082"/>
      <c r="J1048082"/>
      <c r="K1048082"/>
      <c r="L1048082"/>
      <c r="M1048082"/>
      <c r="N1048082"/>
      <c r="O1048082"/>
      <c r="P1048082"/>
      <c r="Q1048082"/>
      <c r="R1048082"/>
      <c r="S1048082"/>
      <c r="T1048082"/>
      <c r="U1048082"/>
      <c r="V1048082"/>
      <c r="W1048082"/>
      <c r="X1048082"/>
      <c r="Y1048082"/>
      <c r="Z1048082"/>
      <c r="AA1048082"/>
      <c r="AB1048082"/>
      <c r="AC1048082"/>
      <c r="AD1048082"/>
      <c r="AE1048082"/>
      <c r="AF1048082"/>
      <c r="AG1048082"/>
      <c r="AH1048082"/>
      <c r="AI1048082"/>
      <c r="AJ1048082"/>
      <c r="AK1048082"/>
      <c r="AL1048082"/>
      <c r="AM1048082"/>
      <c r="AN1048082"/>
      <c r="AO1048082"/>
      <c r="AP1048082"/>
      <c r="AQ1048082"/>
      <c r="AR1048082"/>
      <c r="AS1048082"/>
      <c r="AT1048082"/>
    </row>
    <row r="1048083" spans="1:46" ht="12.75" customHeight="1">
      <c r="A1048083"/>
      <c r="B1048083"/>
      <c r="C1048083"/>
      <c r="D1048083"/>
      <c r="E1048083"/>
      <c r="F1048083"/>
      <c r="G1048083"/>
      <c r="H1048083"/>
      <c r="I1048083"/>
      <c r="J1048083"/>
      <c r="K1048083"/>
      <c r="L1048083"/>
      <c r="M1048083"/>
      <c r="N1048083"/>
      <c r="O1048083"/>
      <c r="P1048083"/>
      <c r="Q1048083"/>
      <c r="R1048083"/>
      <c r="S1048083"/>
      <c r="T1048083"/>
      <c r="U1048083"/>
      <c r="V1048083"/>
      <c r="W1048083"/>
      <c r="X1048083"/>
      <c r="Y1048083"/>
      <c r="Z1048083"/>
      <c r="AA1048083"/>
      <c r="AB1048083"/>
      <c r="AC1048083"/>
      <c r="AD1048083"/>
      <c r="AE1048083"/>
      <c r="AF1048083"/>
      <c r="AG1048083"/>
      <c r="AH1048083"/>
      <c r="AI1048083"/>
      <c r="AJ1048083"/>
      <c r="AK1048083"/>
      <c r="AL1048083"/>
      <c r="AM1048083"/>
      <c r="AN1048083"/>
      <c r="AO1048083"/>
      <c r="AP1048083"/>
      <c r="AQ1048083"/>
      <c r="AR1048083"/>
      <c r="AS1048083"/>
      <c r="AT1048083"/>
    </row>
    <row r="1048084" spans="1:46" ht="12.75" customHeight="1">
      <c r="A1048084"/>
      <c r="B1048084"/>
      <c r="C1048084"/>
      <c r="D1048084"/>
      <c r="E1048084"/>
      <c r="F1048084"/>
      <c r="G1048084"/>
      <c r="H1048084"/>
      <c r="I1048084"/>
      <c r="J1048084"/>
      <c r="K1048084"/>
      <c r="L1048084"/>
      <c r="M1048084"/>
      <c r="N1048084"/>
      <c r="O1048084"/>
      <c r="P1048084"/>
      <c r="Q1048084"/>
      <c r="R1048084"/>
      <c r="S1048084"/>
      <c r="T1048084"/>
      <c r="U1048084"/>
      <c r="V1048084"/>
      <c r="W1048084"/>
      <c r="X1048084"/>
      <c r="Y1048084"/>
      <c r="Z1048084"/>
      <c r="AA1048084"/>
      <c r="AB1048084"/>
      <c r="AC1048084"/>
      <c r="AD1048084"/>
      <c r="AE1048084"/>
      <c r="AF1048084"/>
      <c r="AG1048084"/>
      <c r="AH1048084"/>
      <c r="AI1048084"/>
      <c r="AJ1048084"/>
      <c r="AK1048084"/>
      <c r="AL1048084"/>
      <c r="AM1048084"/>
      <c r="AN1048084"/>
      <c r="AO1048084"/>
      <c r="AP1048084"/>
      <c r="AQ1048084"/>
      <c r="AR1048084"/>
      <c r="AS1048084"/>
      <c r="AT1048084"/>
    </row>
    <row r="1048085" spans="1:46" ht="12.75" customHeight="1">
      <c r="A1048085"/>
      <c r="B1048085"/>
      <c r="C1048085"/>
      <c r="D1048085"/>
      <c r="E1048085"/>
      <c r="F1048085"/>
      <c r="G1048085"/>
      <c r="H1048085"/>
      <c r="I1048085"/>
      <c r="J1048085"/>
      <c r="K1048085"/>
      <c r="L1048085"/>
      <c r="M1048085"/>
      <c r="N1048085"/>
      <c r="O1048085"/>
      <c r="P1048085"/>
      <c r="Q1048085"/>
      <c r="R1048085"/>
      <c r="S1048085"/>
      <c r="T1048085"/>
      <c r="U1048085"/>
      <c r="V1048085"/>
      <c r="W1048085"/>
      <c r="X1048085"/>
      <c r="Y1048085"/>
      <c r="Z1048085"/>
      <c r="AA1048085"/>
      <c r="AB1048085"/>
      <c r="AC1048085"/>
      <c r="AD1048085"/>
      <c r="AE1048085"/>
      <c r="AF1048085"/>
      <c r="AG1048085"/>
      <c r="AH1048085"/>
      <c r="AI1048085"/>
      <c r="AJ1048085"/>
      <c r="AK1048085"/>
      <c r="AL1048085"/>
      <c r="AM1048085"/>
      <c r="AN1048085"/>
      <c r="AO1048085"/>
      <c r="AP1048085"/>
      <c r="AQ1048085"/>
      <c r="AR1048085"/>
      <c r="AS1048085"/>
      <c r="AT1048085"/>
    </row>
    <row r="1048086" spans="1:46" ht="12.75" customHeight="1">
      <c r="A1048086"/>
      <c r="B1048086"/>
      <c r="C1048086"/>
      <c r="D1048086"/>
      <c r="E1048086"/>
      <c r="F1048086"/>
      <c r="G1048086"/>
      <c r="H1048086"/>
      <c r="I1048086"/>
      <c r="J1048086"/>
      <c r="K1048086"/>
      <c r="L1048086"/>
      <c r="M1048086"/>
      <c r="N1048086"/>
      <c r="O1048086"/>
      <c r="P1048086"/>
      <c r="Q1048086"/>
      <c r="R1048086"/>
      <c r="S1048086"/>
      <c r="T1048086"/>
      <c r="U1048086"/>
      <c r="V1048086"/>
      <c r="W1048086"/>
      <c r="X1048086"/>
      <c r="Y1048086"/>
      <c r="Z1048086"/>
      <c r="AA1048086"/>
      <c r="AB1048086"/>
      <c r="AC1048086"/>
      <c r="AD1048086"/>
      <c r="AE1048086"/>
      <c r="AF1048086"/>
      <c r="AG1048086"/>
      <c r="AH1048086"/>
      <c r="AI1048086"/>
      <c r="AJ1048086"/>
      <c r="AK1048086"/>
      <c r="AL1048086"/>
      <c r="AM1048086"/>
      <c r="AN1048086"/>
      <c r="AO1048086"/>
      <c r="AP1048086"/>
      <c r="AQ1048086"/>
      <c r="AR1048086"/>
      <c r="AS1048086"/>
      <c r="AT1048086"/>
    </row>
    <row r="1048087" spans="1:46" ht="12.75" customHeight="1">
      <c r="A1048087"/>
      <c r="B1048087"/>
      <c r="C1048087"/>
      <c r="D1048087"/>
      <c r="E1048087"/>
      <c r="F1048087"/>
      <c r="G1048087"/>
      <c r="H1048087"/>
      <c r="I1048087"/>
      <c r="J1048087"/>
      <c r="K1048087"/>
      <c r="L1048087"/>
      <c r="M1048087"/>
      <c r="N1048087"/>
      <c r="O1048087"/>
      <c r="P1048087"/>
      <c r="Q1048087"/>
      <c r="R1048087"/>
      <c r="S1048087"/>
      <c r="T1048087"/>
      <c r="U1048087"/>
      <c r="V1048087"/>
      <c r="W1048087"/>
      <c r="X1048087"/>
      <c r="Y1048087"/>
      <c r="Z1048087"/>
      <c r="AA1048087"/>
      <c r="AB1048087"/>
      <c r="AC1048087"/>
      <c r="AD1048087"/>
      <c r="AE1048087"/>
      <c r="AF1048087"/>
      <c r="AG1048087"/>
      <c r="AH1048087"/>
      <c r="AI1048087"/>
      <c r="AJ1048087"/>
      <c r="AK1048087"/>
      <c r="AL1048087"/>
      <c r="AM1048087"/>
      <c r="AN1048087"/>
      <c r="AO1048087"/>
      <c r="AP1048087"/>
      <c r="AQ1048087"/>
      <c r="AR1048087"/>
      <c r="AS1048087"/>
      <c r="AT1048087"/>
    </row>
    <row r="1048088" spans="1:46" ht="12.75" customHeight="1">
      <c r="A1048088"/>
      <c r="B1048088"/>
      <c r="C1048088"/>
      <c r="D1048088"/>
      <c r="E1048088"/>
      <c r="F1048088"/>
      <c r="G1048088"/>
      <c r="H1048088"/>
      <c r="I1048088"/>
      <c r="J1048088"/>
      <c r="K1048088"/>
      <c r="L1048088"/>
      <c r="M1048088"/>
      <c r="N1048088"/>
      <c r="O1048088"/>
      <c r="P1048088"/>
      <c r="Q1048088"/>
      <c r="R1048088"/>
      <c r="S1048088"/>
      <c r="T1048088"/>
      <c r="U1048088"/>
      <c r="V1048088"/>
      <c r="W1048088"/>
      <c r="X1048088"/>
      <c r="Y1048088"/>
      <c r="Z1048088"/>
      <c r="AA1048088"/>
      <c r="AB1048088"/>
      <c r="AC1048088"/>
      <c r="AD1048088"/>
      <c r="AE1048088"/>
      <c r="AF1048088"/>
      <c r="AG1048088"/>
      <c r="AH1048088"/>
      <c r="AI1048088"/>
      <c r="AJ1048088"/>
      <c r="AK1048088"/>
      <c r="AL1048088"/>
      <c r="AM1048088"/>
      <c r="AN1048088"/>
      <c r="AO1048088"/>
      <c r="AP1048088"/>
      <c r="AQ1048088"/>
      <c r="AR1048088"/>
      <c r="AS1048088"/>
      <c r="AT1048088"/>
    </row>
    <row r="1048089" spans="1:46" ht="12.75" customHeight="1">
      <c r="A1048089"/>
      <c r="B1048089"/>
      <c r="C1048089"/>
      <c r="D1048089"/>
      <c r="E1048089"/>
      <c r="F1048089"/>
      <c r="G1048089"/>
      <c r="H1048089"/>
      <c r="I1048089"/>
      <c r="J1048089"/>
      <c r="K1048089"/>
      <c r="L1048089"/>
      <c r="M1048089"/>
      <c r="N1048089"/>
      <c r="O1048089"/>
      <c r="P1048089"/>
      <c r="Q1048089"/>
      <c r="R1048089"/>
      <c r="S1048089"/>
      <c r="T1048089"/>
      <c r="U1048089"/>
      <c r="V1048089"/>
      <c r="W1048089"/>
      <c r="X1048089"/>
      <c r="Y1048089"/>
      <c r="Z1048089"/>
      <c r="AA1048089"/>
      <c r="AB1048089"/>
      <c r="AC1048089"/>
      <c r="AD1048089"/>
      <c r="AE1048089"/>
      <c r="AF1048089"/>
      <c r="AG1048089"/>
      <c r="AH1048089"/>
      <c r="AI1048089"/>
      <c r="AJ1048089"/>
      <c r="AK1048089"/>
      <c r="AL1048089"/>
      <c r="AM1048089"/>
      <c r="AN1048089"/>
      <c r="AO1048089"/>
      <c r="AP1048089"/>
      <c r="AQ1048089"/>
      <c r="AR1048089"/>
      <c r="AS1048089"/>
      <c r="AT1048089"/>
    </row>
    <row r="1048090" spans="1:46" ht="12.75" customHeight="1">
      <c r="A1048090"/>
      <c r="B1048090"/>
      <c r="C1048090"/>
      <c r="D1048090"/>
      <c r="E1048090"/>
      <c r="F1048090"/>
      <c r="G1048090"/>
      <c r="H1048090"/>
      <c r="I1048090"/>
      <c r="J1048090"/>
      <c r="K1048090"/>
      <c r="L1048090"/>
      <c r="M1048090"/>
      <c r="N1048090"/>
      <c r="O1048090"/>
      <c r="P1048090"/>
      <c r="Q1048090"/>
      <c r="R1048090"/>
      <c r="S1048090"/>
      <c r="T1048090"/>
      <c r="U1048090"/>
      <c r="V1048090"/>
      <c r="W1048090"/>
      <c r="X1048090"/>
      <c r="Y1048090"/>
      <c r="Z1048090"/>
      <c r="AA1048090"/>
      <c r="AB1048090"/>
      <c r="AC1048090"/>
      <c r="AD1048090"/>
      <c r="AE1048090"/>
      <c r="AF1048090"/>
      <c r="AG1048090"/>
      <c r="AH1048090"/>
      <c r="AI1048090"/>
      <c r="AJ1048090"/>
      <c r="AK1048090"/>
      <c r="AL1048090"/>
      <c r="AM1048090"/>
      <c r="AN1048090"/>
      <c r="AO1048090"/>
      <c r="AP1048090"/>
      <c r="AQ1048090"/>
      <c r="AR1048090"/>
      <c r="AS1048090"/>
      <c r="AT1048090"/>
    </row>
    <row r="1048091" spans="1:46" ht="12.75" customHeight="1">
      <c r="A1048091"/>
      <c r="B1048091"/>
      <c r="C1048091"/>
      <c r="D1048091"/>
      <c r="E1048091"/>
      <c r="F1048091"/>
      <c r="G1048091"/>
      <c r="H1048091"/>
      <c r="I1048091"/>
      <c r="J1048091"/>
      <c r="K1048091"/>
      <c r="L1048091"/>
      <c r="M1048091"/>
      <c r="N1048091"/>
      <c r="O1048091"/>
      <c r="P1048091"/>
      <c r="Q1048091"/>
      <c r="R1048091"/>
      <c r="S1048091"/>
      <c r="T1048091"/>
      <c r="U1048091"/>
      <c r="V1048091"/>
      <c r="W1048091"/>
      <c r="X1048091"/>
      <c r="Y1048091"/>
      <c r="Z1048091"/>
      <c r="AA1048091"/>
      <c r="AB1048091"/>
      <c r="AC1048091"/>
      <c r="AD1048091"/>
      <c r="AE1048091"/>
      <c r="AF1048091"/>
      <c r="AG1048091"/>
      <c r="AH1048091"/>
      <c r="AI1048091"/>
      <c r="AJ1048091"/>
      <c r="AK1048091"/>
      <c r="AL1048091"/>
      <c r="AM1048091"/>
      <c r="AN1048091"/>
      <c r="AO1048091"/>
      <c r="AP1048091"/>
      <c r="AQ1048091"/>
      <c r="AR1048091"/>
      <c r="AS1048091"/>
      <c r="AT1048091"/>
    </row>
    <row r="1048092" spans="1:46" ht="12.75" customHeight="1">
      <c r="A1048092"/>
      <c r="B1048092"/>
      <c r="C1048092"/>
      <c r="D1048092"/>
      <c r="E1048092"/>
      <c r="F1048092"/>
      <c r="G1048092"/>
      <c r="H1048092"/>
      <c r="I1048092"/>
      <c r="J1048092"/>
      <c r="K1048092"/>
      <c r="L1048092"/>
      <c r="M1048092"/>
      <c r="N1048092"/>
      <c r="O1048092"/>
      <c r="P1048092"/>
      <c r="Q1048092"/>
      <c r="R1048092"/>
      <c r="S1048092"/>
      <c r="T1048092"/>
      <c r="U1048092"/>
      <c r="V1048092"/>
      <c r="W1048092"/>
      <c r="X1048092"/>
      <c r="Y1048092"/>
      <c r="Z1048092"/>
      <c r="AA1048092"/>
      <c r="AB1048092"/>
      <c r="AC1048092"/>
      <c r="AD1048092"/>
      <c r="AE1048092"/>
      <c r="AF1048092"/>
      <c r="AG1048092"/>
      <c r="AH1048092"/>
      <c r="AI1048092"/>
      <c r="AJ1048092"/>
      <c r="AK1048092"/>
      <c r="AL1048092"/>
      <c r="AM1048092"/>
      <c r="AN1048092"/>
      <c r="AO1048092"/>
      <c r="AP1048092"/>
      <c r="AQ1048092"/>
      <c r="AR1048092"/>
      <c r="AS1048092"/>
      <c r="AT1048092"/>
    </row>
    <row r="1048093" spans="1:46" ht="12.75" customHeight="1">
      <c r="A1048093"/>
      <c r="B1048093"/>
      <c r="C1048093"/>
      <c r="D1048093"/>
      <c r="E1048093"/>
      <c r="F1048093"/>
      <c r="G1048093"/>
      <c r="H1048093"/>
      <c r="I1048093"/>
      <c r="J1048093"/>
      <c r="K1048093"/>
      <c r="L1048093"/>
      <c r="M1048093"/>
      <c r="N1048093"/>
      <c r="O1048093"/>
      <c r="P1048093"/>
      <c r="Q1048093"/>
      <c r="R1048093"/>
      <c r="S1048093"/>
      <c r="T1048093"/>
      <c r="U1048093"/>
      <c r="V1048093"/>
      <c r="W1048093"/>
      <c r="X1048093"/>
      <c r="Y1048093"/>
      <c r="Z1048093"/>
      <c r="AA1048093"/>
      <c r="AB1048093"/>
      <c r="AC1048093"/>
      <c r="AD1048093"/>
      <c r="AE1048093"/>
      <c r="AF1048093"/>
      <c r="AG1048093"/>
      <c r="AH1048093"/>
      <c r="AI1048093"/>
      <c r="AJ1048093"/>
      <c r="AK1048093"/>
      <c r="AL1048093"/>
      <c r="AM1048093"/>
      <c r="AN1048093"/>
      <c r="AO1048093"/>
      <c r="AP1048093"/>
      <c r="AQ1048093"/>
      <c r="AR1048093"/>
      <c r="AS1048093"/>
      <c r="AT1048093"/>
    </row>
    <row r="1048094" spans="1:46" ht="12.75" customHeight="1">
      <c r="A1048094"/>
      <c r="B1048094"/>
      <c r="C1048094"/>
      <c r="D1048094"/>
      <c r="E1048094"/>
      <c r="F1048094"/>
      <c r="G1048094"/>
      <c r="H1048094"/>
      <c r="I1048094"/>
      <c r="J1048094"/>
      <c r="K1048094"/>
      <c r="L1048094"/>
      <c r="M1048094"/>
      <c r="N1048094"/>
      <c r="O1048094"/>
      <c r="P1048094"/>
      <c r="Q1048094"/>
      <c r="R1048094"/>
      <c r="S1048094"/>
      <c r="T1048094"/>
      <c r="U1048094"/>
      <c r="V1048094"/>
      <c r="W1048094"/>
      <c r="X1048094"/>
      <c r="Y1048094"/>
      <c r="Z1048094"/>
      <c r="AA1048094"/>
      <c r="AB1048094"/>
      <c r="AC1048094"/>
      <c r="AD1048094"/>
      <c r="AE1048094"/>
      <c r="AF1048094"/>
      <c r="AG1048094"/>
      <c r="AH1048094"/>
      <c r="AI1048094"/>
      <c r="AJ1048094"/>
      <c r="AK1048094"/>
      <c r="AL1048094"/>
      <c r="AM1048094"/>
      <c r="AN1048094"/>
      <c r="AO1048094"/>
      <c r="AP1048094"/>
      <c r="AQ1048094"/>
      <c r="AR1048094"/>
      <c r="AS1048094"/>
      <c r="AT1048094"/>
    </row>
    <row r="1048095" spans="1:46" ht="12.75" customHeight="1">
      <c r="A1048095"/>
      <c r="B1048095"/>
      <c r="C1048095"/>
      <c r="D1048095"/>
      <c r="E1048095"/>
      <c r="F1048095"/>
      <c r="G1048095"/>
      <c r="H1048095"/>
      <c r="I1048095"/>
      <c r="J1048095"/>
      <c r="K1048095"/>
      <c r="L1048095"/>
      <c r="M1048095"/>
      <c r="N1048095"/>
      <c r="O1048095"/>
      <c r="P1048095"/>
      <c r="Q1048095"/>
      <c r="R1048095"/>
      <c r="S1048095"/>
      <c r="T1048095"/>
      <c r="U1048095"/>
      <c r="V1048095"/>
      <c r="W1048095"/>
      <c r="X1048095"/>
      <c r="Y1048095"/>
      <c r="Z1048095"/>
      <c r="AA1048095"/>
      <c r="AB1048095"/>
      <c r="AC1048095"/>
      <c r="AD1048095"/>
      <c r="AE1048095"/>
      <c r="AF1048095"/>
      <c r="AG1048095"/>
      <c r="AH1048095"/>
      <c r="AI1048095"/>
      <c r="AJ1048095"/>
      <c r="AK1048095"/>
      <c r="AL1048095"/>
      <c r="AM1048095"/>
      <c r="AN1048095"/>
      <c r="AO1048095"/>
      <c r="AP1048095"/>
      <c r="AQ1048095"/>
      <c r="AR1048095"/>
      <c r="AS1048095"/>
      <c r="AT1048095"/>
    </row>
    <row r="1048096" spans="1:46" ht="12.75" customHeight="1">
      <c r="A1048096"/>
      <c r="B1048096"/>
      <c r="C1048096"/>
      <c r="D1048096"/>
      <c r="E1048096"/>
      <c r="F1048096"/>
      <c r="G1048096"/>
      <c r="H1048096"/>
      <c r="I1048096"/>
      <c r="J1048096"/>
      <c r="K1048096"/>
      <c r="L1048096"/>
      <c r="M1048096"/>
      <c r="N1048096"/>
      <c r="O1048096"/>
      <c r="P1048096"/>
      <c r="Q1048096"/>
      <c r="R1048096"/>
      <c r="S1048096"/>
      <c r="T1048096"/>
      <c r="U1048096"/>
      <c r="V1048096"/>
      <c r="W1048096"/>
      <c r="X1048096"/>
      <c r="Y1048096"/>
      <c r="Z1048096"/>
      <c r="AA1048096"/>
      <c r="AB1048096"/>
      <c r="AC1048096"/>
      <c r="AD1048096"/>
      <c r="AE1048096"/>
      <c r="AF1048096"/>
      <c r="AG1048096"/>
      <c r="AH1048096"/>
      <c r="AI1048096"/>
      <c r="AJ1048096"/>
      <c r="AK1048096"/>
      <c r="AL1048096"/>
      <c r="AM1048096"/>
      <c r="AN1048096"/>
      <c r="AO1048096"/>
      <c r="AP1048096"/>
      <c r="AQ1048096"/>
      <c r="AR1048096"/>
      <c r="AS1048096"/>
      <c r="AT1048096"/>
    </row>
    <row r="1048097" spans="1:46" ht="12.75" customHeight="1">
      <c r="A1048097"/>
      <c r="B1048097"/>
      <c r="C1048097"/>
      <c r="D1048097"/>
      <c r="E1048097"/>
      <c r="F1048097"/>
      <c r="G1048097"/>
      <c r="H1048097"/>
      <c r="I1048097"/>
      <c r="J1048097"/>
      <c r="K1048097"/>
      <c r="L1048097"/>
      <c r="M1048097"/>
      <c r="N1048097"/>
      <c r="O1048097"/>
      <c r="P1048097"/>
      <c r="Q1048097"/>
      <c r="R1048097"/>
      <c r="S1048097"/>
      <c r="T1048097"/>
      <c r="U1048097"/>
      <c r="V1048097"/>
      <c r="W1048097"/>
      <c r="X1048097"/>
      <c r="Y1048097"/>
      <c r="Z1048097"/>
      <c r="AA1048097"/>
      <c r="AB1048097"/>
      <c r="AC1048097"/>
      <c r="AD1048097"/>
      <c r="AE1048097"/>
      <c r="AF1048097"/>
      <c r="AG1048097"/>
      <c r="AH1048097"/>
      <c r="AI1048097"/>
      <c r="AJ1048097"/>
      <c r="AK1048097"/>
      <c r="AL1048097"/>
      <c r="AM1048097"/>
      <c r="AN1048097"/>
      <c r="AO1048097"/>
      <c r="AP1048097"/>
      <c r="AQ1048097"/>
      <c r="AR1048097"/>
      <c r="AS1048097"/>
      <c r="AT1048097"/>
    </row>
    <row r="1048098" spans="1:46" ht="12.75" customHeight="1">
      <c r="A1048098"/>
      <c r="B1048098"/>
      <c r="C1048098"/>
      <c r="D1048098"/>
      <c r="E1048098"/>
      <c r="F1048098"/>
      <c r="G1048098"/>
      <c r="H1048098"/>
      <c r="I1048098"/>
      <c r="J1048098"/>
      <c r="K1048098"/>
      <c r="L1048098"/>
      <c r="M1048098"/>
      <c r="N1048098"/>
      <c r="O1048098"/>
      <c r="P1048098"/>
      <c r="Q1048098"/>
      <c r="R1048098"/>
      <c r="S1048098"/>
      <c r="T1048098"/>
      <c r="U1048098"/>
      <c r="V1048098"/>
      <c r="W1048098"/>
      <c r="X1048098"/>
      <c r="Y1048098"/>
      <c r="Z1048098"/>
      <c r="AA1048098"/>
      <c r="AB1048098"/>
      <c r="AC1048098"/>
      <c r="AD1048098"/>
      <c r="AE1048098"/>
      <c r="AF1048098"/>
      <c r="AG1048098"/>
      <c r="AH1048098"/>
      <c r="AI1048098"/>
      <c r="AJ1048098"/>
      <c r="AK1048098"/>
      <c r="AL1048098"/>
      <c r="AM1048098"/>
      <c r="AN1048098"/>
      <c r="AO1048098"/>
      <c r="AP1048098"/>
      <c r="AQ1048098"/>
      <c r="AR1048098"/>
      <c r="AS1048098"/>
      <c r="AT1048098"/>
    </row>
    <row r="1048099" spans="1:46" ht="12.75" customHeight="1">
      <c r="A1048099"/>
      <c r="B1048099"/>
      <c r="C1048099"/>
      <c r="D1048099"/>
      <c r="E1048099"/>
      <c r="F1048099"/>
      <c r="G1048099"/>
      <c r="H1048099"/>
      <c r="I1048099"/>
      <c r="J1048099"/>
      <c r="K1048099"/>
      <c r="L1048099"/>
      <c r="M1048099"/>
      <c r="N1048099"/>
      <c r="O1048099"/>
      <c r="P1048099"/>
      <c r="Q1048099"/>
      <c r="R1048099"/>
      <c r="S1048099"/>
      <c r="T1048099"/>
      <c r="U1048099"/>
      <c r="V1048099"/>
      <c r="W1048099"/>
      <c r="X1048099"/>
      <c r="Y1048099"/>
      <c r="Z1048099"/>
      <c r="AA1048099"/>
      <c r="AB1048099"/>
      <c r="AC1048099"/>
      <c r="AD1048099"/>
      <c r="AE1048099"/>
      <c r="AF1048099"/>
      <c r="AG1048099"/>
      <c r="AH1048099"/>
      <c r="AI1048099"/>
      <c r="AJ1048099"/>
      <c r="AK1048099"/>
      <c r="AL1048099"/>
      <c r="AM1048099"/>
      <c r="AN1048099"/>
      <c r="AO1048099"/>
      <c r="AP1048099"/>
      <c r="AQ1048099"/>
      <c r="AR1048099"/>
      <c r="AS1048099"/>
      <c r="AT1048099"/>
    </row>
    <row r="1048100" spans="1:46" ht="12.75" customHeight="1">
      <c r="A1048100"/>
      <c r="B1048100"/>
      <c r="C1048100"/>
      <c r="D1048100"/>
      <c r="E1048100"/>
      <c r="F1048100"/>
      <c r="G1048100"/>
      <c r="H1048100"/>
      <c r="I1048100"/>
      <c r="J1048100"/>
      <c r="K1048100"/>
      <c r="L1048100"/>
      <c r="M1048100"/>
      <c r="N1048100"/>
      <c r="O1048100"/>
      <c r="P1048100"/>
      <c r="Q1048100"/>
      <c r="R1048100"/>
      <c r="S1048100"/>
      <c r="T1048100"/>
      <c r="U1048100"/>
      <c r="V1048100"/>
      <c r="W1048100"/>
      <c r="X1048100"/>
      <c r="Y1048100"/>
      <c r="Z1048100"/>
      <c r="AA1048100"/>
      <c r="AB1048100"/>
      <c r="AC1048100"/>
      <c r="AD1048100"/>
      <c r="AE1048100"/>
      <c r="AF1048100"/>
      <c r="AG1048100"/>
      <c r="AH1048100"/>
      <c r="AI1048100"/>
      <c r="AJ1048100"/>
      <c r="AK1048100"/>
      <c r="AL1048100"/>
      <c r="AM1048100"/>
      <c r="AN1048100"/>
      <c r="AO1048100"/>
      <c r="AP1048100"/>
      <c r="AQ1048100"/>
      <c r="AR1048100"/>
      <c r="AS1048100"/>
      <c r="AT1048100"/>
    </row>
    <row r="1048101" spans="1:46" ht="12.75" customHeight="1">
      <c r="A1048101"/>
      <c r="B1048101"/>
      <c r="C1048101"/>
      <c r="D1048101"/>
      <c r="E1048101"/>
      <c r="F1048101"/>
      <c r="G1048101"/>
      <c r="H1048101"/>
      <c r="I1048101"/>
      <c r="J1048101"/>
      <c r="K1048101"/>
      <c r="L1048101"/>
      <c r="M1048101"/>
      <c r="N1048101"/>
      <c r="O1048101"/>
      <c r="P1048101"/>
      <c r="Q1048101"/>
      <c r="R1048101"/>
      <c r="S1048101"/>
      <c r="T1048101"/>
      <c r="U1048101"/>
      <c r="V1048101"/>
      <c r="W1048101"/>
      <c r="X1048101"/>
      <c r="Y1048101"/>
      <c r="Z1048101"/>
      <c r="AA1048101"/>
      <c r="AB1048101"/>
      <c r="AC1048101"/>
      <c r="AD1048101"/>
      <c r="AE1048101"/>
      <c r="AF1048101"/>
      <c r="AG1048101"/>
      <c r="AH1048101"/>
      <c r="AI1048101"/>
      <c r="AJ1048101"/>
      <c r="AK1048101"/>
      <c r="AL1048101"/>
      <c r="AM1048101"/>
      <c r="AN1048101"/>
      <c r="AO1048101"/>
      <c r="AP1048101"/>
      <c r="AQ1048101"/>
      <c r="AR1048101"/>
      <c r="AS1048101"/>
      <c r="AT1048101"/>
    </row>
    <row r="1048102" spans="1:46" ht="12.75" customHeight="1">
      <c r="A1048102"/>
      <c r="B1048102"/>
      <c r="C1048102"/>
      <c r="D1048102"/>
      <c r="E1048102"/>
      <c r="F1048102"/>
      <c r="G1048102"/>
      <c r="H1048102"/>
      <c r="I1048102"/>
      <c r="J1048102"/>
      <c r="K1048102"/>
      <c r="L1048102"/>
      <c r="M1048102"/>
      <c r="N1048102"/>
      <c r="O1048102"/>
      <c r="P1048102"/>
      <c r="Q1048102"/>
      <c r="R1048102"/>
      <c r="S1048102"/>
      <c r="T1048102"/>
      <c r="U1048102"/>
      <c r="V1048102"/>
      <c r="W1048102"/>
      <c r="X1048102"/>
      <c r="Y1048102"/>
      <c r="Z1048102"/>
      <c r="AA1048102"/>
      <c r="AB1048102"/>
      <c r="AC1048102"/>
      <c r="AD1048102"/>
      <c r="AE1048102"/>
      <c r="AF1048102"/>
      <c r="AG1048102"/>
      <c r="AH1048102"/>
      <c r="AI1048102"/>
      <c r="AJ1048102"/>
      <c r="AK1048102"/>
      <c r="AL1048102"/>
      <c r="AM1048102"/>
      <c r="AN1048102"/>
      <c r="AO1048102"/>
      <c r="AP1048102"/>
      <c r="AQ1048102"/>
      <c r="AR1048102"/>
      <c r="AS1048102"/>
      <c r="AT1048102"/>
    </row>
    <row r="1048103" spans="1:46" ht="12.75" customHeight="1">
      <c r="A1048103"/>
      <c r="B1048103"/>
      <c r="C1048103"/>
      <c r="D1048103"/>
      <c r="E1048103"/>
      <c r="F1048103"/>
      <c r="G1048103"/>
      <c r="H1048103"/>
      <c r="I1048103"/>
      <c r="J1048103"/>
      <c r="K1048103"/>
      <c r="L1048103"/>
      <c r="M1048103"/>
      <c r="N1048103"/>
      <c r="O1048103"/>
      <c r="P1048103"/>
      <c r="Q1048103"/>
      <c r="R1048103"/>
      <c r="S1048103"/>
      <c r="T1048103"/>
      <c r="U1048103"/>
      <c r="V1048103"/>
      <c r="W1048103"/>
      <c r="X1048103"/>
      <c r="Y1048103"/>
      <c r="Z1048103"/>
      <c r="AA1048103"/>
      <c r="AB1048103"/>
      <c r="AC1048103"/>
      <c r="AD1048103"/>
      <c r="AE1048103"/>
      <c r="AF1048103"/>
      <c r="AG1048103"/>
      <c r="AH1048103"/>
      <c r="AI1048103"/>
      <c r="AJ1048103"/>
      <c r="AK1048103"/>
      <c r="AL1048103"/>
      <c r="AM1048103"/>
      <c r="AN1048103"/>
      <c r="AO1048103"/>
      <c r="AP1048103"/>
      <c r="AQ1048103"/>
      <c r="AR1048103"/>
      <c r="AS1048103"/>
      <c r="AT1048103"/>
    </row>
    <row r="1048104" spans="1:46" ht="12.75" customHeight="1">
      <c r="A1048104"/>
      <c r="B1048104"/>
      <c r="C1048104"/>
      <c r="D1048104"/>
      <c r="E1048104"/>
      <c r="F1048104"/>
      <c r="G1048104"/>
      <c r="H1048104"/>
      <c r="I1048104"/>
      <c r="J1048104"/>
      <c r="K1048104"/>
      <c r="L1048104"/>
      <c r="M1048104"/>
      <c r="N1048104"/>
      <c r="O1048104"/>
      <c r="P1048104"/>
      <c r="Q1048104"/>
      <c r="R1048104"/>
      <c r="S1048104"/>
      <c r="T1048104"/>
      <c r="U1048104"/>
      <c r="V1048104"/>
      <c r="W1048104"/>
      <c r="X1048104"/>
      <c r="Y1048104"/>
      <c r="Z1048104"/>
      <c r="AA1048104"/>
      <c r="AB1048104"/>
      <c r="AC1048104"/>
      <c r="AD1048104"/>
      <c r="AE1048104"/>
      <c r="AF1048104"/>
      <c r="AG1048104"/>
      <c r="AH1048104"/>
      <c r="AI1048104"/>
      <c r="AJ1048104"/>
      <c r="AK1048104"/>
      <c r="AL1048104"/>
      <c r="AM1048104"/>
      <c r="AN1048104"/>
      <c r="AO1048104"/>
      <c r="AP1048104"/>
      <c r="AQ1048104"/>
      <c r="AR1048104"/>
      <c r="AS1048104"/>
      <c r="AT1048104"/>
    </row>
    <row r="1048105" spans="1:46" ht="12.75" customHeight="1">
      <c r="A1048105"/>
      <c r="B1048105"/>
      <c r="C1048105"/>
      <c r="D1048105"/>
      <c r="E1048105"/>
      <c r="F1048105"/>
      <c r="G1048105"/>
      <c r="H1048105"/>
      <c r="I1048105"/>
      <c r="J1048105"/>
      <c r="K1048105"/>
      <c r="L1048105"/>
      <c r="M1048105"/>
      <c r="N1048105"/>
      <c r="O1048105"/>
      <c r="P1048105"/>
      <c r="Q1048105"/>
      <c r="R1048105"/>
      <c r="S1048105"/>
      <c r="T1048105"/>
      <c r="U1048105"/>
      <c r="V1048105"/>
      <c r="W1048105"/>
      <c r="X1048105"/>
      <c r="Y1048105"/>
      <c r="Z1048105"/>
      <c r="AA1048105"/>
      <c r="AB1048105"/>
      <c r="AC1048105"/>
      <c r="AD1048105"/>
      <c r="AE1048105"/>
      <c r="AF1048105"/>
      <c r="AG1048105"/>
      <c r="AH1048105"/>
      <c r="AI1048105"/>
      <c r="AJ1048105"/>
      <c r="AK1048105"/>
      <c r="AL1048105"/>
      <c r="AM1048105"/>
      <c r="AN1048105"/>
      <c r="AO1048105"/>
      <c r="AP1048105"/>
      <c r="AQ1048105"/>
      <c r="AR1048105"/>
      <c r="AS1048105"/>
      <c r="AT1048105"/>
    </row>
    <row r="1048106" spans="1:46" ht="12.75" customHeight="1">
      <c r="A1048106"/>
      <c r="B1048106"/>
      <c r="C1048106"/>
      <c r="D1048106"/>
      <c r="E1048106"/>
      <c r="F1048106"/>
      <c r="G1048106"/>
      <c r="H1048106"/>
      <c r="I1048106"/>
      <c r="J1048106"/>
      <c r="K1048106"/>
      <c r="L1048106"/>
      <c r="M1048106"/>
      <c r="N1048106"/>
      <c r="O1048106"/>
      <c r="P1048106"/>
      <c r="Q1048106"/>
      <c r="R1048106"/>
      <c r="S1048106"/>
      <c r="T1048106"/>
      <c r="U1048106"/>
      <c r="V1048106"/>
      <c r="W1048106"/>
      <c r="X1048106"/>
      <c r="Y1048106"/>
      <c r="Z1048106"/>
      <c r="AA1048106"/>
      <c r="AB1048106"/>
      <c r="AC1048106"/>
      <c r="AD1048106"/>
      <c r="AE1048106"/>
      <c r="AF1048106"/>
      <c r="AG1048106"/>
      <c r="AH1048106"/>
      <c r="AI1048106"/>
      <c r="AJ1048106"/>
      <c r="AK1048106"/>
      <c r="AL1048106"/>
      <c r="AM1048106"/>
      <c r="AN1048106"/>
      <c r="AO1048106"/>
      <c r="AP1048106"/>
      <c r="AQ1048106"/>
      <c r="AR1048106"/>
      <c r="AS1048106"/>
      <c r="AT1048106"/>
    </row>
    <row r="1048107" spans="1:46" ht="12.75" customHeight="1">
      <c r="A1048107"/>
      <c r="B1048107"/>
      <c r="C1048107"/>
      <c r="D1048107"/>
      <c r="E1048107"/>
      <c r="F1048107"/>
      <c r="G1048107"/>
      <c r="H1048107"/>
      <c r="I1048107"/>
      <c r="J1048107"/>
      <c r="K1048107"/>
      <c r="L1048107"/>
      <c r="M1048107"/>
      <c r="N1048107"/>
      <c r="O1048107"/>
      <c r="P1048107"/>
      <c r="Q1048107"/>
      <c r="R1048107"/>
      <c r="S1048107"/>
      <c r="T1048107"/>
      <c r="U1048107"/>
      <c r="V1048107"/>
      <c r="W1048107"/>
      <c r="X1048107"/>
      <c r="Y1048107"/>
      <c r="Z1048107"/>
      <c r="AA1048107"/>
      <c r="AB1048107"/>
      <c r="AC1048107"/>
      <c r="AD1048107"/>
      <c r="AE1048107"/>
      <c r="AF1048107"/>
      <c r="AG1048107"/>
      <c r="AH1048107"/>
      <c r="AI1048107"/>
      <c r="AJ1048107"/>
      <c r="AK1048107"/>
      <c r="AL1048107"/>
      <c r="AM1048107"/>
      <c r="AN1048107"/>
      <c r="AO1048107"/>
      <c r="AP1048107"/>
      <c r="AQ1048107"/>
      <c r="AR1048107"/>
      <c r="AS1048107"/>
      <c r="AT1048107"/>
    </row>
    <row r="1048108" spans="1:46" ht="12.75" customHeight="1">
      <c r="A1048108"/>
      <c r="B1048108"/>
      <c r="C1048108"/>
      <c r="D1048108"/>
      <c r="E1048108"/>
      <c r="F1048108"/>
      <c r="G1048108"/>
      <c r="H1048108"/>
      <c r="I1048108"/>
      <c r="J1048108"/>
      <c r="K1048108"/>
      <c r="L1048108"/>
      <c r="M1048108"/>
      <c r="N1048108"/>
      <c r="O1048108"/>
      <c r="P1048108"/>
      <c r="Q1048108"/>
      <c r="R1048108"/>
      <c r="S1048108"/>
      <c r="T1048108"/>
      <c r="U1048108"/>
      <c r="V1048108"/>
      <c r="W1048108"/>
      <c r="X1048108"/>
      <c r="Y1048108"/>
      <c r="Z1048108"/>
      <c r="AA1048108"/>
      <c r="AB1048108"/>
      <c r="AC1048108"/>
      <c r="AD1048108"/>
      <c r="AE1048108"/>
      <c r="AF1048108"/>
      <c r="AG1048108"/>
      <c r="AH1048108"/>
      <c r="AI1048108"/>
      <c r="AJ1048108"/>
      <c r="AK1048108"/>
      <c r="AL1048108"/>
      <c r="AM1048108"/>
      <c r="AN1048108"/>
      <c r="AO1048108"/>
      <c r="AP1048108"/>
      <c r="AQ1048108"/>
      <c r="AR1048108"/>
      <c r="AS1048108"/>
      <c r="AT1048108"/>
    </row>
    <row r="1048109" spans="1:46" ht="12.75" customHeight="1">
      <c r="A1048109"/>
      <c r="B1048109"/>
      <c r="C1048109"/>
      <c r="D1048109"/>
      <c r="E1048109"/>
      <c r="F1048109"/>
      <c r="G1048109"/>
      <c r="H1048109"/>
      <c r="I1048109"/>
      <c r="J1048109"/>
      <c r="K1048109"/>
      <c r="L1048109"/>
      <c r="M1048109"/>
      <c r="N1048109"/>
      <c r="O1048109"/>
      <c r="P1048109"/>
      <c r="Q1048109"/>
      <c r="R1048109"/>
      <c r="S1048109"/>
      <c r="T1048109"/>
      <c r="U1048109"/>
      <c r="V1048109"/>
      <c r="W1048109"/>
      <c r="X1048109"/>
      <c r="Y1048109"/>
      <c r="Z1048109"/>
      <c r="AA1048109"/>
      <c r="AB1048109"/>
      <c r="AC1048109"/>
      <c r="AD1048109"/>
      <c r="AE1048109"/>
      <c r="AF1048109"/>
      <c r="AG1048109"/>
      <c r="AH1048109"/>
      <c r="AI1048109"/>
      <c r="AJ1048109"/>
      <c r="AK1048109"/>
      <c r="AL1048109"/>
      <c r="AM1048109"/>
      <c r="AN1048109"/>
      <c r="AO1048109"/>
      <c r="AP1048109"/>
      <c r="AQ1048109"/>
      <c r="AR1048109"/>
      <c r="AS1048109"/>
      <c r="AT1048109"/>
    </row>
    <row r="1048110" spans="1:46" ht="12.75" customHeight="1">
      <c r="A1048110"/>
      <c r="B1048110"/>
      <c r="C1048110"/>
      <c r="D1048110"/>
      <c r="E1048110"/>
      <c r="F1048110"/>
      <c r="G1048110"/>
      <c r="H1048110"/>
      <c r="I1048110"/>
      <c r="J1048110"/>
      <c r="K1048110"/>
      <c r="L1048110"/>
      <c r="M1048110"/>
      <c r="N1048110"/>
      <c r="O1048110"/>
      <c r="P1048110"/>
      <c r="Q1048110"/>
      <c r="R1048110"/>
      <c r="S1048110"/>
      <c r="T1048110"/>
      <c r="U1048110"/>
      <c r="V1048110"/>
      <c r="W1048110"/>
      <c r="X1048110"/>
      <c r="Y1048110"/>
      <c r="Z1048110"/>
      <c r="AA1048110"/>
      <c r="AB1048110"/>
      <c r="AC1048110"/>
      <c r="AD1048110"/>
      <c r="AE1048110"/>
      <c r="AF1048110"/>
      <c r="AG1048110"/>
      <c r="AH1048110"/>
      <c r="AI1048110"/>
      <c r="AJ1048110"/>
      <c r="AK1048110"/>
      <c r="AL1048110"/>
      <c r="AM1048110"/>
      <c r="AN1048110"/>
      <c r="AO1048110"/>
      <c r="AP1048110"/>
      <c r="AQ1048110"/>
      <c r="AR1048110"/>
      <c r="AS1048110"/>
      <c r="AT1048110"/>
    </row>
    <row r="1048111" spans="1:46" ht="12.75" customHeight="1">
      <c r="A1048111"/>
      <c r="B1048111"/>
      <c r="C1048111"/>
      <c r="D1048111"/>
      <c r="E1048111"/>
      <c r="F1048111"/>
      <c r="G1048111"/>
      <c r="H1048111"/>
      <c r="I1048111"/>
      <c r="J1048111"/>
      <c r="K1048111"/>
      <c r="L1048111"/>
      <c r="M1048111"/>
      <c r="N1048111"/>
      <c r="O1048111"/>
      <c r="P1048111"/>
      <c r="Q1048111"/>
      <c r="R1048111"/>
      <c r="S1048111"/>
      <c r="T1048111"/>
      <c r="U1048111"/>
      <c r="V1048111"/>
      <c r="W1048111"/>
      <c r="X1048111"/>
      <c r="Y1048111"/>
      <c r="Z1048111"/>
      <c r="AA1048111"/>
      <c r="AB1048111"/>
      <c r="AC1048111"/>
      <c r="AD1048111"/>
      <c r="AE1048111"/>
      <c r="AF1048111"/>
      <c r="AG1048111"/>
      <c r="AH1048111"/>
      <c r="AI1048111"/>
      <c r="AJ1048111"/>
      <c r="AK1048111"/>
      <c r="AL1048111"/>
      <c r="AM1048111"/>
      <c r="AN1048111"/>
      <c r="AO1048111"/>
      <c r="AP1048111"/>
      <c r="AQ1048111"/>
      <c r="AR1048111"/>
      <c r="AS1048111"/>
      <c r="AT1048111"/>
    </row>
    <row r="1048112" spans="1:46" ht="12.75" customHeight="1">
      <c r="A1048112"/>
      <c r="B1048112"/>
      <c r="C1048112"/>
      <c r="D1048112"/>
      <c r="E1048112"/>
      <c r="F1048112"/>
      <c r="G1048112"/>
      <c r="H1048112"/>
      <c r="I1048112"/>
      <c r="J1048112"/>
      <c r="K1048112"/>
      <c r="L1048112"/>
      <c r="M1048112"/>
      <c r="N1048112"/>
      <c r="O1048112"/>
      <c r="P1048112"/>
      <c r="Q1048112"/>
      <c r="R1048112"/>
      <c r="S1048112"/>
      <c r="T1048112"/>
      <c r="U1048112"/>
      <c r="V1048112"/>
      <c r="W1048112"/>
      <c r="X1048112"/>
      <c r="Y1048112"/>
      <c r="Z1048112"/>
      <c r="AA1048112"/>
      <c r="AB1048112"/>
      <c r="AC1048112"/>
      <c r="AD1048112"/>
      <c r="AE1048112"/>
      <c r="AF1048112"/>
      <c r="AG1048112"/>
      <c r="AH1048112"/>
      <c r="AI1048112"/>
      <c r="AJ1048112"/>
      <c r="AK1048112"/>
      <c r="AL1048112"/>
      <c r="AM1048112"/>
      <c r="AN1048112"/>
      <c r="AO1048112"/>
      <c r="AP1048112"/>
      <c r="AQ1048112"/>
      <c r="AR1048112"/>
      <c r="AS1048112"/>
      <c r="AT1048112"/>
    </row>
    <row r="1048113" spans="1:46" ht="12.75" customHeight="1">
      <c r="A1048113"/>
      <c r="B1048113"/>
      <c r="C1048113"/>
      <c r="D1048113"/>
      <c r="E1048113"/>
      <c r="F1048113"/>
      <c r="G1048113"/>
      <c r="H1048113"/>
      <c r="I1048113"/>
      <c r="J1048113"/>
      <c r="K1048113"/>
      <c r="L1048113"/>
      <c r="M1048113"/>
      <c r="N1048113"/>
      <c r="O1048113"/>
      <c r="P1048113"/>
      <c r="Q1048113"/>
      <c r="R1048113"/>
      <c r="S1048113"/>
      <c r="T1048113"/>
      <c r="U1048113"/>
      <c r="V1048113"/>
      <c r="W1048113"/>
      <c r="X1048113"/>
      <c r="Y1048113"/>
      <c r="Z1048113"/>
      <c r="AA1048113"/>
      <c r="AB1048113"/>
      <c r="AC1048113"/>
      <c r="AD1048113"/>
      <c r="AE1048113"/>
      <c r="AF1048113"/>
      <c r="AG1048113"/>
      <c r="AH1048113"/>
      <c r="AI1048113"/>
      <c r="AJ1048113"/>
      <c r="AK1048113"/>
      <c r="AL1048113"/>
      <c r="AM1048113"/>
      <c r="AN1048113"/>
      <c r="AO1048113"/>
      <c r="AP1048113"/>
      <c r="AQ1048113"/>
      <c r="AR1048113"/>
      <c r="AS1048113"/>
      <c r="AT1048113"/>
    </row>
    <row r="1048114" spans="1:46" ht="12.75" customHeight="1">
      <c r="A1048114"/>
      <c r="B1048114"/>
      <c r="C1048114"/>
      <c r="D1048114"/>
      <c r="E1048114"/>
      <c r="F1048114"/>
      <c r="G1048114"/>
      <c r="H1048114"/>
      <c r="I1048114"/>
      <c r="J1048114"/>
      <c r="K1048114"/>
      <c r="L1048114"/>
      <c r="M1048114"/>
      <c r="N1048114"/>
      <c r="O1048114"/>
      <c r="P1048114"/>
      <c r="Q1048114"/>
      <c r="R1048114"/>
      <c r="S1048114"/>
      <c r="T1048114"/>
      <c r="U1048114"/>
      <c r="V1048114"/>
      <c r="W1048114"/>
      <c r="X1048114"/>
      <c r="Y1048114"/>
      <c r="Z1048114"/>
      <c r="AA1048114"/>
      <c r="AB1048114"/>
      <c r="AC1048114"/>
      <c r="AD1048114"/>
      <c r="AE1048114"/>
      <c r="AF1048114"/>
      <c r="AG1048114"/>
      <c r="AH1048114"/>
      <c r="AI1048114"/>
      <c r="AJ1048114"/>
      <c r="AK1048114"/>
      <c r="AL1048114"/>
      <c r="AM1048114"/>
      <c r="AN1048114"/>
      <c r="AO1048114"/>
      <c r="AP1048114"/>
      <c r="AQ1048114"/>
      <c r="AR1048114"/>
      <c r="AS1048114"/>
      <c r="AT1048114"/>
    </row>
    <row r="1048115" spans="1:46" ht="12.75" customHeight="1">
      <c r="A1048115"/>
      <c r="B1048115"/>
      <c r="C1048115"/>
      <c r="D1048115"/>
      <c r="E1048115"/>
      <c r="F1048115"/>
      <c r="G1048115"/>
      <c r="H1048115"/>
      <c r="I1048115"/>
      <c r="J1048115"/>
      <c r="K1048115"/>
      <c r="L1048115"/>
      <c r="M1048115"/>
      <c r="N1048115"/>
      <c r="O1048115"/>
      <c r="P1048115"/>
      <c r="Q1048115"/>
      <c r="R1048115"/>
      <c r="S1048115"/>
      <c r="T1048115"/>
      <c r="U1048115"/>
      <c r="V1048115"/>
      <c r="W1048115"/>
      <c r="X1048115"/>
      <c r="Y1048115"/>
      <c r="Z1048115"/>
      <c r="AA1048115"/>
      <c r="AB1048115"/>
      <c r="AC1048115"/>
      <c r="AD1048115"/>
      <c r="AE1048115"/>
      <c r="AF1048115"/>
      <c r="AG1048115"/>
      <c r="AH1048115"/>
      <c r="AI1048115"/>
      <c r="AJ1048115"/>
      <c r="AK1048115"/>
      <c r="AL1048115"/>
      <c r="AM1048115"/>
      <c r="AN1048115"/>
      <c r="AO1048115"/>
      <c r="AP1048115"/>
      <c r="AQ1048115"/>
      <c r="AR1048115"/>
      <c r="AS1048115"/>
      <c r="AT1048115"/>
    </row>
    <row r="1048116" spans="1:46" ht="12.75" customHeight="1">
      <c r="A1048116"/>
      <c r="B1048116"/>
      <c r="C1048116"/>
      <c r="D1048116"/>
      <c r="E1048116"/>
      <c r="F1048116"/>
      <c r="G1048116"/>
      <c r="H1048116"/>
      <c r="I1048116"/>
      <c r="J1048116"/>
      <c r="K1048116"/>
      <c r="L1048116"/>
      <c r="M1048116"/>
      <c r="N1048116"/>
      <c r="O1048116"/>
      <c r="P1048116"/>
      <c r="Q1048116"/>
      <c r="R1048116"/>
      <c r="S1048116"/>
      <c r="T1048116"/>
      <c r="U1048116"/>
      <c r="V1048116"/>
      <c r="W1048116"/>
      <c r="X1048116"/>
      <c r="Y1048116"/>
      <c r="Z1048116"/>
      <c r="AA1048116"/>
      <c r="AB1048116"/>
      <c r="AC1048116"/>
      <c r="AD1048116"/>
      <c r="AE1048116"/>
      <c r="AF1048116"/>
      <c r="AG1048116"/>
      <c r="AH1048116"/>
      <c r="AI1048116"/>
      <c r="AJ1048116"/>
      <c r="AK1048116"/>
      <c r="AL1048116"/>
      <c r="AM1048116"/>
      <c r="AN1048116"/>
      <c r="AO1048116"/>
      <c r="AP1048116"/>
      <c r="AQ1048116"/>
      <c r="AR1048116"/>
      <c r="AS1048116"/>
      <c r="AT1048116"/>
    </row>
    <row r="1048117" spans="1:46" ht="12.75" customHeight="1">
      <c r="A1048117"/>
      <c r="B1048117"/>
      <c r="C1048117"/>
      <c r="D1048117"/>
      <c r="E1048117"/>
      <c r="F1048117"/>
      <c r="G1048117"/>
      <c r="H1048117"/>
      <c r="I1048117"/>
      <c r="J1048117"/>
      <c r="K1048117"/>
      <c r="L1048117"/>
      <c r="M1048117"/>
      <c r="N1048117"/>
      <c r="O1048117"/>
      <c r="P1048117"/>
      <c r="Q1048117"/>
      <c r="R1048117"/>
      <c r="S1048117"/>
      <c r="T1048117"/>
      <c r="U1048117"/>
      <c r="V1048117"/>
      <c r="W1048117"/>
      <c r="X1048117"/>
      <c r="Y1048117"/>
      <c r="Z1048117"/>
      <c r="AA1048117"/>
      <c r="AB1048117"/>
      <c r="AC1048117"/>
      <c r="AD1048117"/>
      <c r="AE1048117"/>
      <c r="AF1048117"/>
      <c r="AG1048117"/>
      <c r="AH1048117"/>
      <c r="AI1048117"/>
      <c r="AJ1048117"/>
      <c r="AK1048117"/>
      <c r="AL1048117"/>
      <c r="AM1048117"/>
      <c r="AN1048117"/>
      <c r="AO1048117"/>
      <c r="AP1048117"/>
      <c r="AQ1048117"/>
      <c r="AR1048117"/>
      <c r="AS1048117"/>
      <c r="AT1048117"/>
    </row>
    <row r="1048118" spans="1:46" ht="12.75" customHeight="1">
      <c r="A1048118"/>
      <c r="B1048118"/>
      <c r="C1048118"/>
      <c r="D1048118"/>
      <c r="E1048118"/>
      <c r="F1048118"/>
      <c r="G1048118"/>
      <c r="H1048118"/>
      <c r="I1048118"/>
      <c r="J1048118"/>
      <c r="K1048118"/>
      <c r="L1048118"/>
      <c r="M1048118"/>
      <c r="N1048118"/>
      <c r="O1048118"/>
      <c r="P1048118"/>
      <c r="Q1048118"/>
      <c r="R1048118"/>
      <c r="S1048118"/>
      <c r="T1048118"/>
      <c r="U1048118"/>
      <c r="V1048118"/>
      <c r="W1048118"/>
      <c r="X1048118"/>
      <c r="Y1048118"/>
      <c r="Z1048118"/>
      <c r="AA1048118"/>
      <c r="AB1048118"/>
      <c r="AC1048118"/>
      <c r="AD1048118"/>
      <c r="AE1048118"/>
      <c r="AF1048118"/>
      <c r="AG1048118"/>
      <c r="AH1048118"/>
      <c r="AI1048118"/>
      <c r="AJ1048118"/>
      <c r="AK1048118"/>
      <c r="AL1048118"/>
      <c r="AM1048118"/>
      <c r="AN1048118"/>
      <c r="AO1048118"/>
      <c r="AP1048118"/>
      <c r="AQ1048118"/>
      <c r="AR1048118"/>
      <c r="AS1048118"/>
      <c r="AT1048118"/>
    </row>
    <row r="1048119" spans="1:46" ht="12.75" customHeight="1">
      <c r="A1048119"/>
      <c r="B1048119"/>
      <c r="C1048119"/>
      <c r="D1048119"/>
      <c r="E1048119"/>
      <c r="F1048119"/>
      <c r="G1048119"/>
      <c r="H1048119"/>
      <c r="I1048119"/>
      <c r="J1048119"/>
      <c r="K1048119"/>
      <c r="L1048119"/>
      <c r="M1048119"/>
      <c r="N1048119"/>
      <c r="O1048119"/>
      <c r="P1048119"/>
      <c r="Q1048119"/>
      <c r="R1048119"/>
      <c r="S1048119"/>
      <c r="T1048119"/>
      <c r="U1048119"/>
      <c r="V1048119"/>
      <c r="W1048119"/>
      <c r="X1048119"/>
      <c r="Y1048119"/>
      <c r="Z1048119"/>
      <c r="AA1048119"/>
      <c r="AB1048119"/>
      <c r="AC1048119"/>
      <c r="AD1048119"/>
      <c r="AE1048119"/>
      <c r="AF1048119"/>
      <c r="AG1048119"/>
      <c r="AH1048119"/>
      <c r="AI1048119"/>
      <c r="AJ1048119"/>
      <c r="AK1048119"/>
      <c r="AL1048119"/>
      <c r="AM1048119"/>
      <c r="AN1048119"/>
      <c r="AO1048119"/>
      <c r="AP1048119"/>
      <c r="AQ1048119"/>
      <c r="AR1048119"/>
      <c r="AS1048119"/>
      <c r="AT1048119"/>
    </row>
    <row r="1048120" spans="1:46" ht="12.75" customHeight="1">
      <c r="A1048120"/>
      <c r="B1048120"/>
      <c r="C1048120"/>
      <c r="D1048120"/>
      <c r="E1048120"/>
      <c r="F1048120"/>
      <c r="G1048120"/>
      <c r="H1048120"/>
      <c r="I1048120"/>
      <c r="J1048120"/>
      <c r="K1048120"/>
      <c r="L1048120"/>
      <c r="M1048120"/>
      <c r="N1048120"/>
      <c r="O1048120"/>
      <c r="P1048120"/>
      <c r="Q1048120"/>
      <c r="R1048120"/>
      <c r="S1048120"/>
      <c r="T1048120"/>
      <c r="U1048120"/>
      <c r="V1048120"/>
      <c r="W1048120"/>
      <c r="X1048120"/>
      <c r="Y1048120"/>
      <c r="Z1048120"/>
      <c r="AA1048120"/>
      <c r="AB1048120"/>
      <c r="AC1048120"/>
      <c r="AD1048120"/>
      <c r="AE1048120"/>
      <c r="AF1048120"/>
      <c r="AG1048120"/>
      <c r="AH1048120"/>
      <c r="AI1048120"/>
      <c r="AJ1048120"/>
      <c r="AK1048120"/>
      <c r="AL1048120"/>
      <c r="AM1048120"/>
      <c r="AN1048120"/>
      <c r="AO1048120"/>
      <c r="AP1048120"/>
      <c r="AQ1048120"/>
      <c r="AR1048120"/>
      <c r="AS1048120"/>
      <c r="AT1048120"/>
    </row>
    <row r="1048121" spans="1:46" ht="12.75" customHeight="1">
      <c r="A1048121"/>
      <c r="B1048121"/>
      <c r="C1048121"/>
      <c r="D1048121"/>
      <c r="E1048121"/>
      <c r="F1048121"/>
      <c r="G1048121"/>
      <c r="H1048121"/>
      <c r="I1048121"/>
      <c r="J1048121"/>
      <c r="K1048121"/>
      <c r="L1048121"/>
      <c r="M1048121"/>
      <c r="N1048121"/>
      <c r="O1048121"/>
      <c r="P1048121"/>
      <c r="Q1048121"/>
      <c r="R1048121"/>
      <c r="S1048121"/>
      <c r="T1048121"/>
      <c r="U1048121"/>
      <c r="V1048121"/>
      <c r="W1048121"/>
      <c r="X1048121"/>
      <c r="Y1048121"/>
      <c r="Z1048121"/>
      <c r="AA1048121"/>
      <c r="AB1048121"/>
      <c r="AC1048121"/>
      <c r="AD1048121"/>
      <c r="AE1048121"/>
      <c r="AF1048121"/>
      <c r="AG1048121"/>
      <c r="AH1048121"/>
      <c r="AI1048121"/>
      <c r="AJ1048121"/>
      <c r="AK1048121"/>
      <c r="AL1048121"/>
      <c r="AM1048121"/>
      <c r="AN1048121"/>
      <c r="AO1048121"/>
      <c r="AP1048121"/>
      <c r="AQ1048121"/>
      <c r="AR1048121"/>
      <c r="AS1048121"/>
      <c r="AT1048121"/>
    </row>
    <row r="1048122" spans="1:46" ht="12.75" customHeight="1">
      <c r="A1048122"/>
      <c r="B1048122"/>
      <c r="C1048122"/>
      <c r="D1048122"/>
      <c r="E1048122"/>
      <c r="F1048122"/>
      <c r="G1048122"/>
      <c r="H1048122"/>
      <c r="I1048122"/>
      <c r="J1048122"/>
      <c r="K1048122"/>
      <c r="L1048122"/>
      <c r="M1048122"/>
      <c r="N1048122"/>
      <c r="O1048122"/>
      <c r="P1048122"/>
      <c r="Q1048122"/>
      <c r="R1048122"/>
      <c r="S1048122"/>
      <c r="T1048122"/>
      <c r="U1048122"/>
      <c r="V1048122"/>
      <c r="W1048122"/>
      <c r="X1048122"/>
      <c r="Y1048122"/>
      <c r="Z1048122"/>
      <c r="AA1048122"/>
      <c r="AB1048122"/>
      <c r="AC1048122"/>
      <c r="AD1048122"/>
      <c r="AE1048122"/>
      <c r="AF1048122"/>
      <c r="AG1048122"/>
      <c r="AH1048122"/>
      <c r="AI1048122"/>
      <c r="AJ1048122"/>
      <c r="AK1048122"/>
      <c r="AL1048122"/>
      <c r="AM1048122"/>
      <c r="AN1048122"/>
      <c r="AO1048122"/>
      <c r="AP1048122"/>
      <c r="AQ1048122"/>
      <c r="AR1048122"/>
      <c r="AS1048122"/>
      <c r="AT1048122"/>
    </row>
    <row r="1048123" spans="1:46" ht="12.75" customHeight="1">
      <c r="A1048123"/>
      <c r="B1048123"/>
      <c r="C1048123"/>
      <c r="D1048123"/>
      <c r="E1048123"/>
      <c r="F1048123"/>
      <c r="G1048123"/>
      <c r="H1048123"/>
      <c r="I1048123"/>
      <c r="J1048123"/>
      <c r="K1048123"/>
      <c r="L1048123"/>
      <c r="M1048123"/>
      <c r="N1048123"/>
      <c r="O1048123"/>
      <c r="P1048123"/>
      <c r="Q1048123"/>
      <c r="R1048123"/>
      <c r="S1048123"/>
      <c r="T1048123"/>
      <c r="U1048123"/>
      <c r="V1048123"/>
      <c r="W1048123"/>
      <c r="X1048123"/>
      <c r="Y1048123"/>
      <c r="Z1048123"/>
      <c r="AA1048123"/>
      <c r="AB1048123"/>
      <c r="AC1048123"/>
      <c r="AD1048123"/>
      <c r="AE1048123"/>
      <c r="AF1048123"/>
      <c r="AG1048123"/>
      <c r="AH1048123"/>
      <c r="AI1048123"/>
      <c r="AJ1048123"/>
      <c r="AK1048123"/>
      <c r="AL1048123"/>
      <c r="AM1048123"/>
      <c r="AN1048123"/>
      <c r="AO1048123"/>
      <c r="AP1048123"/>
      <c r="AQ1048123"/>
      <c r="AR1048123"/>
      <c r="AS1048123"/>
      <c r="AT1048123"/>
    </row>
    <row r="1048124" spans="1:46" ht="12.75" customHeight="1">
      <c r="A1048124"/>
      <c r="B1048124"/>
      <c r="C1048124"/>
      <c r="D1048124"/>
      <c r="E1048124"/>
      <c r="F1048124"/>
      <c r="G1048124"/>
      <c r="H1048124"/>
      <c r="I1048124"/>
      <c r="J1048124"/>
      <c r="K1048124"/>
      <c r="L1048124"/>
      <c r="M1048124"/>
      <c r="N1048124"/>
      <c r="O1048124"/>
      <c r="P1048124"/>
      <c r="Q1048124"/>
      <c r="R1048124"/>
      <c r="S1048124"/>
      <c r="T1048124"/>
      <c r="U1048124"/>
      <c r="V1048124"/>
      <c r="W1048124"/>
      <c r="X1048124"/>
      <c r="Y1048124"/>
      <c r="Z1048124"/>
      <c r="AA1048124"/>
      <c r="AB1048124"/>
      <c r="AC1048124"/>
      <c r="AD1048124"/>
      <c r="AE1048124"/>
      <c r="AF1048124"/>
      <c r="AG1048124"/>
      <c r="AH1048124"/>
      <c r="AI1048124"/>
      <c r="AJ1048124"/>
      <c r="AK1048124"/>
      <c r="AL1048124"/>
      <c r="AM1048124"/>
      <c r="AN1048124"/>
      <c r="AO1048124"/>
      <c r="AP1048124"/>
      <c r="AQ1048124"/>
      <c r="AR1048124"/>
      <c r="AS1048124"/>
      <c r="AT1048124"/>
    </row>
    <row r="1048125" spans="1:46" ht="12.75" customHeight="1">
      <c r="A1048125"/>
      <c r="B1048125"/>
      <c r="C1048125"/>
      <c r="D1048125"/>
      <c r="E1048125"/>
      <c r="F1048125"/>
      <c r="G1048125"/>
      <c r="H1048125"/>
      <c r="I1048125"/>
      <c r="J1048125"/>
      <c r="K1048125"/>
      <c r="L1048125"/>
      <c r="M1048125"/>
      <c r="N1048125"/>
      <c r="O1048125"/>
      <c r="P1048125"/>
      <c r="Q1048125"/>
      <c r="R1048125"/>
      <c r="S1048125"/>
      <c r="T1048125"/>
      <c r="U1048125"/>
      <c r="V1048125"/>
      <c r="W1048125"/>
      <c r="X1048125"/>
      <c r="Y1048125"/>
      <c r="Z1048125"/>
      <c r="AA1048125"/>
      <c r="AB1048125"/>
      <c r="AC1048125"/>
      <c r="AD1048125"/>
      <c r="AE1048125"/>
      <c r="AF1048125"/>
      <c r="AG1048125"/>
      <c r="AH1048125"/>
      <c r="AI1048125"/>
      <c r="AJ1048125"/>
      <c r="AK1048125"/>
      <c r="AL1048125"/>
      <c r="AM1048125"/>
      <c r="AN1048125"/>
      <c r="AO1048125"/>
      <c r="AP1048125"/>
      <c r="AQ1048125"/>
      <c r="AR1048125"/>
      <c r="AS1048125"/>
      <c r="AT1048125"/>
    </row>
    <row r="1048126" spans="1:46" ht="12.75" customHeight="1">
      <c r="A1048126"/>
      <c r="B1048126"/>
      <c r="C1048126"/>
      <c r="D1048126"/>
      <c r="E1048126"/>
      <c r="F1048126"/>
      <c r="G1048126"/>
      <c r="H1048126"/>
      <c r="I1048126"/>
      <c r="J1048126"/>
      <c r="K1048126"/>
      <c r="L1048126"/>
      <c r="M1048126"/>
      <c r="N1048126"/>
      <c r="O1048126"/>
      <c r="P1048126"/>
      <c r="Q1048126"/>
      <c r="R1048126"/>
      <c r="S1048126"/>
      <c r="T1048126"/>
      <c r="U1048126"/>
      <c r="V1048126"/>
      <c r="W1048126"/>
      <c r="X1048126"/>
      <c r="Y1048126"/>
      <c r="Z1048126"/>
      <c r="AA1048126"/>
      <c r="AB1048126"/>
      <c r="AC1048126"/>
      <c r="AD1048126"/>
      <c r="AE1048126"/>
      <c r="AF1048126"/>
      <c r="AG1048126"/>
      <c r="AH1048126"/>
      <c r="AI1048126"/>
      <c r="AJ1048126"/>
      <c r="AK1048126"/>
      <c r="AL1048126"/>
      <c r="AM1048126"/>
      <c r="AN1048126"/>
      <c r="AO1048126"/>
      <c r="AP1048126"/>
      <c r="AQ1048126"/>
      <c r="AR1048126"/>
      <c r="AS1048126"/>
      <c r="AT1048126"/>
    </row>
    <row r="1048127" spans="1:46" ht="12.75" customHeight="1">
      <c r="A1048127"/>
      <c r="B1048127"/>
      <c r="C1048127"/>
      <c r="D1048127"/>
      <c r="E1048127"/>
      <c r="F1048127"/>
      <c r="G1048127"/>
      <c r="H1048127"/>
      <c r="I1048127"/>
      <c r="J1048127"/>
      <c r="K1048127"/>
      <c r="L1048127"/>
      <c r="M1048127"/>
      <c r="N1048127"/>
      <c r="O1048127"/>
      <c r="P1048127"/>
      <c r="Q1048127"/>
      <c r="R1048127"/>
      <c r="S1048127"/>
      <c r="T1048127"/>
      <c r="U1048127"/>
      <c r="V1048127"/>
      <c r="W1048127"/>
      <c r="X1048127"/>
      <c r="Y1048127"/>
      <c r="Z1048127"/>
      <c r="AA1048127"/>
      <c r="AB1048127"/>
      <c r="AC1048127"/>
      <c r="AD1048127"/>
      <c r="AE1048127"/>
      <c r="AF1048127"/>
      <c r="AG1048127"/>
      <c r="AH1048127"/>
      <c r="AI1048127"/>
      <c r="AJ1048127"/>
      <c r="AK1048127"/>
      <c r="AL1048127"/>
      <c r="AM1048127"/>
      <c r="AN1048127"/>
      <c r="AO1048127"/>
      <c r="AP1048127"/>
      <c r="AQ1048127"/>
      <c r="AR1048127"/>
      <c r="AS1048127"/>
      <c r="AT1048127"/>
    </row>
    <row r="1048128" spans="1:46" ht="12.75" customHeight="1">
      <c r="A1048128"/>
      <c r="B1048128"/>
      <c r="C1048128"/>
      <c r="D1048128"/>
      <c r="E1048128"/>
      <c r="F1048128"/>
      <c r="G1048128"/>
      <c r="H1048128"/>
      <c r="I1048128"/>
      <c r="J1048128"/>
      <c r="K1048128"/>
      <c r="L1048128"/>
      <c r="M1048128"/>
      <c r="N1048128"/>
      <c r="O1048128"/>
      <c r="P1048128"/>
      <c r="Q1048128"/>
      <c r="R1048128"/>
      <c r="S1048128"/>
      <c r="T1048128"/>
      <c r="U1048128"/>
      <c r="V1048128"/>
      <c r="W1048128"/>
      <c r="X1048128"/>
      <c r="Y1048128"/>
      <c r="Z1048128"/>
      <c r="AA1048128"/>
      <c r="AB1048128"/>
      <c r="AC1048128"/>
      <c r="AD1048128"/>
      <c r="AE1048128"/>
      <c r="AF1048128"/>
      <c r="AG1048128"/>
      <c r="AH1048128"/>
      <c r="AI1048128"/>
      <c r="AJ1048128"/>
      <c r="AK1048128"/>
      <c r="AL1048128"/>
      <c r="AM1048128"/>
      <c r="AN1048128"/>
      <c r="AO1048128"/>
      <c r="AP1048128"/>
      <c r="AQ1048128"/>
      <c r="AR1048128"/>
      <c r="AS1048128"/>
      <c r="AT1048128"/>
    </row>
    <row r="1048129" spans="1:46" ht="12.75" customHeight="1">
      <c r="A1048129"/>
      <c r="B1048129"/>
      <c r="C1048129"/>
      <c r="D1048129"/>
      <c r="E1048129"/>
      <c r="F1048129"/>
      <c r="G1048129"/>
      <c r="H1048129"/>
      <c r="I1048129"/>
      <c r="J1048129"/>
      <c r="K1048129"/>
      <c r="L1048129"/>
      <c r="M1048129"/>
      <c r="N1048129"/>
      <c r="O1048129"/>
      <c r="P1048129"/>
      <c r="Q1048129"/>
      <c r="R1048129"/>
      <c r="S1048129"/>
      <c r="T1048129"/>
      <c r="U1048129"/>
      <c r="V1048129"/>
      <c r="W1048129"/>
      <c r="X1048129"/>
      <c r="Y1048129"/>
      <c r="Z1048129"/>
      <c r="AA1048129"/>
      <c r="AB1048129"/>
      <c r="AC1048129"/>
      <c r="AD1048129"/>
      <c r="AE1048129"/>
      <c r="AF1048129"/>
      <c r="AG1048129"/>
      <c r="AH1048129"/>
      <c r="AI1048129"/>
      <c r="AJ1048129"/>
      <c r="AK1048129"/>
      <c r="AL1048129"/>
      <c r="AM1048129"/>
      <c r="AN1048129"/>
      <c r="AO1048129"/>
      <c r="AP1048129"/>
      <c r="AQ1048129"/>
      <c r="AR1048129"/>
      <c r="AS1048129"/>
      <c r="AT1048129"/>
    </row>
    <row r="1048130" spans="1:46" ht="12.75" customHeight="1">
      <c r="A1048130"/>
      <c r="B1048130"/>
      <c r="C1048130"/>
      <c r="D1048130"/>
      <c r="E1048130"/>
      <c r="F1048130"/>
      <c r="G1048130"/>
      <c r="H1048130"/>
      <c r="I1048130"/>
      <c r="J1048130"/>
      <c r="K1048130"/>
      <c r="L1048130"/>
      <c r="M1048130"/>
      <c r="N1048130"/>
      <c r="O1048130"/>
      <c r="P1048130"/>
      <c r="Q1048130"/>
      <c r="R1048130"/>
      <c r="S1048130"/>
      <c r="T1048130"/>
      <c r="U1048130"/>
      <c r="V1048130"/>
      <c r="W1048130"/>
      <c r="X1048130"/>
      <c r="Y1048130"/>
      <c r="Z1048130"/>
      <c r="AA1048130"/>
      <c r="AB1048130"/>
      <c r="AC1048130"/>
      <c r="AD1048130"/>
      <c r="AE1048130"/>
      <c r="AF1048130"/>
      <c r="AG1048130"/>
      <c r="AH1048130"/>
      <c r="AI1048130"/>
      <c r="AJ1048130"/>
      <c r="AK1048130"/>
      <c r="AL1048130"/>
      <c r="AM1048130"/>
      <c r="AN1048130"/>
      <c r="AO1048130"/>
      <c r="AP1048130"/>
      <c r="AQ1048130"/>
      <c r="AR1048130"/>
      <c r="AS1048130"/>
      <c r="AT1048130"/>
    </row>
    <row r="1048131" spans="1:46" ht="12.75" customHeight="1">
      <c r="A1048131"/>
      <c r="B1048131"/>
      <c r="C1048131"/>
      <c r="D1048131"/>
      <c r="E1048131"/>
      <c r="F1048131"/>
      <c r="G1048131"/>
      <c r="H1048131"/>
      <c r="I1048131"/>
      <c r="J1048131"/>
      <c r="K1048131"/>
      <c r="L1048131"/>
      <c r="M1048131"/>
      <c r="N1048131"/>
      <c r="O1048131"/>
      <c r="P1048131"/>
      <c r="Q1048131"/>
      <c r="R1048131"/>
      <c r="S1048131"/>
      <c r="T1048131"/>
      <c r="U1048131"/>
      <c r="V1048131"/>
      <c r="W1048131"/>
      <c r="X1048131"/>
      <c r="Y1048131"/>
      <c r="Z1048131"/>
      <c r="AA1048131"/>
      <c r="AB1048131"/>
      <c r="AC1048131"/>
      <c r="AD1048131"/>
      <c r="AE1048131"/>
      <c r="AF1048131"/>
      <c r="AG1048131"/>
      <c r="AH1048131"/>
      <c r="AI1048131"/>
      <c r="AJ1048131"/>
      <c r="AK1048131"/>
      <c r="AL1048131"/>
      <c r="AM1048131"/>
      <c r="AN1048131"/>
      <c r="AO1048131"/>
      <c r="AP1048131"/>
      <c r="AQ1048131"/>
      <c r="AR1048131"/>
      <c r="AS1048131"/>
      <c r="AT1048131"/>
    </row>
    <row r="1048132" spans="1:46" ht="12.75" customHeight="1">
      <c r="A1048132"/>
      <c r="B1048132"/>
      <c r="C1048132"/>
      <c r="D1048132"/>
      <c r="E1048132"/>
      <c r="F1048132"/>
      <c r="G1048132"/>
      <c r="H1048132"/>
      <c r="I1048132"/>
      <c r="J1048132"/>
      <c r="K1048132"/>
      <c r="L1048132"/>
      <c r="M1048132"/>
      <c r="N1048132"/>
      <c r="O1048132"/>
      <c r="P1048132"/>
      <c r="Q1048132"/>
      <c r="R1048132"/>
      <c r="S1048132"/>
      <c r="T1048132"/>
      <c r="U1048132"/>
      <c r="V1048132"/>
      <c r="W1048132"/>
      <c r="X1048132"/>
      <c r="Y1048132"/>
      <c r="Z1048132"/>
      <c r="AA1048132"/>
      <c r="AB1048132"/>
      <c r="AC1048132"/>
      <c r="AD1048132"/>
      <c r="AE1048132"/>
      <c r="AF1048132"/>
      <c r="AG1048132"/>
      <c r="AH1048132"/>
      <c r="AI1048132"/>
      <c r="AJ1048132"/>
      <c r="AK1048132"/>
      <c r="AL1048132"/>
      <c r="AM1048132"/>
      <c r="AN1048132"/>
      <c r="AO1048132"/>
      <c r="AP1048132"/>
      <c r="AQ1048132"/>
      <c r="AR1048132"/>
      <c r="AS1048132"/>
      <c r="AT1048132"/>
    </row>
    <row r="1048133" spans="1:46" ht="12.75" customHeight="1">
      <c r="A1048133"/>
      <c r="B1048133"/>
      <c r="C1048133"/>
      <c r="D1048133"/>
      <c r="E1048133"/>
      <c r="F1048133"/>
      <c r="G1048133"/>
      <c r="H1048133"/>
      <c r="I1048133"/>
      <c r="J1048133"/>
      <c r="K1048133"/>
      <c r="L1048133"/>
      <c r="M1048133"/>
      <c r="N1048133"/>
      <c r="O1048133"/>
      <c r="P1048133"/>
      <c r="Q1048133"/>
      <c r="R1048133"/>
      <c r="S1048133"/>
      <c r="T1048133"/>
      <c r="U1048133"/>
      <c r="V1048133"/>
      <c r="W1048133"/>
      <c r="X1048133"/>
      <c r="Y1048133"/>
      <c r="Z1048133"/>
      <c r="AA1048133"/>
      <c r="AB1048133"/>
      <c r="AC1048133"/>
      <c r="AD1048133"/>
      <c r="AE1048133"/>
      <c r="AF1048133"/>
      <c r="AG1048133"/>
      <c r="AH1048133"/>
      <c r="AI1048133"/>
      <c r="AJ1048133"/>
      <c r="AK1048133"/>
      <c r="AL1048133"/>
      <c r="AM1048133"/>
      <c r="AN1048133"/>
      <c r="AO1048133"/>
      <c r="AP1048133"/>
      <c r="AQ1048133"/>
      <c r="AR1048133"/>
      <c r="AS1048133"/>
      <c r="AT1048133"/>
    </row>
    <row r="1048134" spans="1:46" ht="12.75" customHeight="1">
      <c r="A1048134"/>
      <c r="B1048134"/>
      <c r="C1048134"/>
      <c r="D1048134"/>
      <c r="E1048134"/>
      <c r="F1048134"/>
      <c r="G1048134"/>
      <c r="H1048134"/>
      <c r="I1048134"/>
      <c r="J1048134"/>
      <c r="K1048134"/>
      <c r="L1048134"/>
      <c r="M1048134"/>
      <c r="N1048134"/>
      <c r="O1048134"/>
      <c r="P1048134"/>
      <c r="Q1048134"/>
      <c r="R1048134"/>
      <c r="S1048134"/>
      <c r="T1048134"/>
      <c r="U1048134"/>
      <c r="V1048134"/>
      <c r="W1048134"/>
      <c r="X1048134"/>
      <c r="Y1048134"/>
      <c r="Z1048134"/>
      <c r="AA1048134"/>
      <c r="AB1048134"/>
      <c r="AC1048134"/>
      <c r="AD1048134"/>
      <c r="AE1048134"/>
      <c r="AF1048134"/>
      <c r="AG1048134"/>
      <c r="AH1048134"/>
      <c r="AI1048134"/>
      <c r="AJ1048134"/>
      <c r="AK1048134"/>
      <c r="AL1048134"/>
      <c r="AM1048134"/>
      <c r="AN1048134"/>
      <c r="AO1048134"/>
      <c r="AP1048134"/>
      <c r="AQ1048134"/>
      <c r="AR1048134"/>
      <c r="AS1048134"/>
      <c r="AT1048134"/>
    </row>
    <row r="1048135" spans="1:46" ht="12.75" customHeight="1">
      <c r="A1048135"/>
      <c r="B1048135"/>
      <c r="C1048135"/>
      <c r="D1048135"/>
      <c r="E1048135"/>
      <c r="F1048135"/>
      <c r="G1048135"/>
      <c r="H1048135"/>
      <c r="I1048135"/>
      <c r="J1048135"/>
      <c r="K1048135"/>
      <c r="L1048135"/>
      <c r="M1048135"/>
      <c r="N1048135"/>
      <c r="O1048135"/>
      <c r="P1048135"/>
      <c r="Q1048135"/>
      <c r="R1048135"/>
      <c r="S1048135"/>
      <c r="T1048135"/>
      <c r="U1048135"/>
      <c r="V1048135"/>
      <c r="W1048135"/>
      <c r="X1048135"/>
      <c r="Y1048135"/>
      <c r="Z1048135"/>
      <c r="AA1048135"/>
      <c r="AB1048135"/>
      <c r="AC1048135"/>
      <c r="AD1048135"/>
      <c r="AE1048135"/>
      <c r="AF1048135"/>
      <c r="AG1048135"/>
      <c r="AH1048135"/>
      <c r="AI1048135"/>
      <c r="AJ1048135"/>
      <c r="AK1048135"/>
      <c r="AL1048135"/>
      <c r="AM1048135"/>
      <c r="AN1048135"/>
      <c r="AO1048135"/>
      <c r="AP1048135"/>
      <c r="AQ1048135"/>
      <c r="AR1048135"/>
      <c r="AS1048135"/>
      <c r="AT1048135"/>
    </row>
    <row r="1048136" spans="1:46" ht="12.75" customHeight="1">
      <c r="A1048136"/>
      <c r="B1048136"/>
      <c r="C1048136"/>
      <c r="D1048136"/>
      <c r="E1048136"/>
      <c r="F1048136"/>
      <c r="G1048136"/>
      <c r="H1048136"/>
      <c r="I1048136"/>
      <c r="J1048136"/>
      <c r="K1048136"/>
      <c r="L1048136"/>
      <c r="M1048136"/>
      <c r="N1048136"/>
      <c r="O1048136"/>
      <c r="P1048136"/>
      <c r="Q1048136"/>
      <c r="R1048136"/>
      <c r="S1048136"/>
      <c r="T1048136"/>
      <c r="U1048136"/>
      <c r="V1048136"/>
      <c r="W1048136"/>
      <c r="X1048136"/>
      <c r="Y1048136"/>
      <c r="Z1048136"/>
      <c r="AA1048136"/>
      <c r="AB1048136"/>
      <c r="AC1048136"/>
      <c r="AD1048136"/>
      <c r="AE1048136"/>
      <c r="AF1048136"/>
      <c r="AG1048136"/>
      <c r="AH1048136"/>
      <c r="AI1048136"/>
      <c r="AJ1048136"/>
      <c r="AK1048136"/>
      <c r="AL1048136"/>
      <c r="AM1048136"/>
      <c r="AN1048136"/>
      <c r="AO1048136"/>
      <c r="AP1048136"/>
      <c r="AQ1048136"/>
      <c r="AR1048136"/>
      <c r="AS1048136"/>
      <c r="AT1048136"/>
    </row>
    <row r="1048137" spans="1:46" ht="12.75" customHeight="1">
      <c r="A1048137"/>
      <c r="B1048137"/>
      <c r="C1048137"/>
      <c r="D1048137"/>
      <c r="E1048137"/>
      <c r="F1048137"/>
      <c r="G1048137"/>
      <c r="H1048137"/>
      <c r="I1048137"/>
      <c r="J1048137"/>
      <c r="K1048137"/>
      <c r="L1048137"/>
      <c r="M1048137"/>
      <c r="N1048137"/>
      <c r="O1048137"/>
      <c r="P1048137"/>
      <c r="Q1048137"/>
      <c r="R1048137"/>
      <c r="S1048137"/>
      <c r="T1048137"/>
      <c r="U1048137"/>
      <c r="V1048137"/>
      <c r="W1048137"/>
      <c r="X1048137"/>
      <c r="Y1048137"/>
      <c r="Z1048137"/>
      <c r="AA1048137"/>
      <c r="AB1048137"/>
      <c r="AC1048137"/>
      <c r="AD1048137"/>
      <c r="AE1048137"/>
      <c r="AF1048137"/>
      <c r="AG1048137"/>
      <c r="AH1048137"/>
      <c r="AI1048137"/>
      <c r="AJ1048137"/>
      <c r="AK1048137"/>
      <c r="AL1048137"/>
      <c r="AM1048137"/>
      <c r="AN1048137"/>
      <c r="AO1048137"/>
      <c r="AP1048137"/>
      <c r="AQ1048137"/>
      <c r="AR1048137"/>
      <c r="AS1048137"/>
      <c r="AT1048137"/>
    </row>
    <row r="1048138" spans="1:46" ht="12.75" customHeight="1">
      <c r="A1048138"/>
      <c r="B1048138"/>
      <c r="C1048138"/>
      <c r="D1048138"/>
      <c r="E1048138"/>
      <c r="F1048138"/>
      <c r="G1048138"/>
      <c r="H1048138"/>
      <c r="I1048138"/>
      <c r="J1048138"/>
      <c r="K1048138"/>
      <c r="L1048138"/>
      <c r="M1048138"/>
      <c r="N1048138"/>
      <c r="O1048138"/>
      <c r="P1048138"/>
      <c r="Q1048138"/>
      <c r="R1048138"/>
      <c r="S1048138"/>
      <c r="T1048138"/>
      <c r="U1048138"/>
      <c r="V1048138"/>
      <c r="W1048138"/>
      <c r="X1048138"/>
      <c r="Y1048138"/>
      <c r="Z1048138"/>
      <c r="AA1048138"/>
      <c r="AB1048138"/>
      <c r="AC1048138"/>
      <c r="AD1048138"/>
      <c r="AE1048138"/>
      <c r="AF1048138"/>
      <c r="AG1048138"/>
      <c r="AH1048138"/>
      <c r="AI1048138"/>
      <c r="AJ1048138"/>
      <c r="AK1048138"/>
      <c r="AL1048138"/>
      <c r="AM1048138"/>
      <c r="AN1048138"/>
      <c r="AO1048138"/>
      <c r="AP1048138"/>
      <c r="AQ1048138"/>
      <c r="AR1048138"/>
      <c r="AS1048138"/>
      <c r="AT1048138"/>
    </row>
    <row r="1048139" spans="1:46" ht="12.75" customHeight="1">
      <c r="A1048139"/>
      <c r="B1048139"/>
      <c r="C1048139"/>
      <c r="D1048139"/>
      <c r="E1048139"/>
      <c r="F1048139"/>
      <c r="G1048139"/>
      <c r="H1048139"/>
      <c r="I1048139"/>
      <c r="J1048139"/>
      <c r="K1048139"/>
      <c r="L1048139"/>
      <c r="M1048139"/>
      <c r="N1048139"/>
      <c r="O1048139"/>
      <c r="P1048139"/>
      <c r="Q1048139"/>
      <c r="R1048139"/>
      <c r="S1048139"/>
      <c r="T1048139"/>
      <c r="U1048139"/>
      <c r="V1048139"/>
      <c r="W1048139"/>
      <c r="X1048139"/>
      <c r="Y1048139"/>
      <c r="Z1048139"/>
      <c r="AA1048139"/>
      <c r="AB1048139"/>
      <c r="AC1048139"/>
      <c r="AD1048139"/>
      <c r="AE1048139"/>
      <c r="AF1048139"/>
      <c r="AG1048139"/>
      <c r="AH1048139"/>
      <c r="AI1048139"/>
      <c r="AJ1048139"/>
      <c r="AK1048139"/>
      <c r="AL1048139"/>
      <c r="AM1048139"/>
      <c r="AN1048139"/>
      <c r="AO1048139"/>
      <c r="AP1048139"/>
      <c r="AQ1048139"/>
      <c r="AR1048139"/>
      <c r="AS1048139"/>
      <c r="AT1048139"/>
    </row>
    <row r="1048140" spans="1:46" ht="12.75" customHeight="1">
      <c r="A1048140"/>
      <c r="B1048140"/>
      <c r="C1048140"/>
      <c r="D1048140"/>
      <c r="E1048140"/>
      <c r="F1048140"/>
      <c r="G1048140"/>
      <c r="H1048140"/>
      <c r="I1048140"/>
      <c r="J1048140"/>
      <c r="K1048140"/>
      <c r="L1048140"/>
      <c r="M1048140"/>
      <c r="N1048140"/>
      <c r="O1048140"/>
      <c r="P1048140"/>
      <c r="Q1048140"/>
      <c r="R1048140"/>
      <c r="S1048140"/>
      <c r="T1048140"/>
      <c r="U1048140"/>
      <c r="V1048140"/>
      <c r="W1048140"/>
      <c r="X1048140"/>
      <c r="Y1048140"/>
      <c r="Z1048140"/>
      <c r="AA1048140"/>
      <c r="AB1048140"/>
      <c r="AC1048140"/>
      <c r="AD1048140"/>
      <c r="AE1048140"/>
      <c r="AF1048140"/>
      <c r="AG1048140"/>
      <c r="AH1048140"/>
      <c r="AI1048140"/>
      <c r="AJ1048140"/>
      <c r="AK1048140"/>
      <c r="AL1048140"/>
      <c r="AM1048140"/>
      <c r="AN1048140"/>
      <c r="AO1048140"/>
      <c r="AP1048140"/>
      <c r="AQ1048140"/>
      <c r="AR1048140"/>
      <c r="AS1048140"/>
      <c r="AT1048140"/>
    </row>
    <row r="1048141" spans="1:46" ht="12.75" customHeight="1">
      <c r="A1048141"/>
      <c r="B1048141"/>
      <c r="C1048141"/>
      <c r="D1048141"/>
      <c r="E1048141"/>
      <c r="F1048141"/>
      <c r="G1048141"/>
      <c r="H1048141"/>
      <c r="I1048141"/>
      <c r="J1048141"/>
      <c r="K1048141"/>
      <c r="L1048141"/>
      <c r="M1048141"/>
      <c r="N1048141"/>
      <c r="O1048141"/>
      <c r="P1048141"/>
      <c r="Q1048141"/>
      <c r="R1048141"/>
      <c r="S1048141"/>
      <c r="T1048141"/>
      <c r="U1048141"/>
      <c r="V1048141"/>
      <c r="W1048141"/>
      <c r="X1048141"/>
      <c r="Y1048141"/>
      <c r="Z1048141"/>
      <c r="AA1048141"/>
      <c r="AB1048141"/>
      <c r="AC1048141"/>
      <c r="AD1048141"/>
      <c r="AE1048141"/>
      <c r="AF1048141"/>
      <c r="AG1048141"/>
      <c r="AH1048141"/>
      <c r="AI1048141"/>
      <c r="AJ1048141"/>
      <c r="AK1048141"/>
      <c r="AL1048141"/>
      <c r="AM1048141"/>
      <c r="AN1048141"/>
      <c r="AO1048141"/>
      <c r="AP1048141"/>
      <c r="AQ1048141"/>
      <c r="AR1048141"/>
      <c r="AS1048141"/>
      <c r="AT1048141"/>
    </row>
    <row r="1048142" spans="1:46" ht="12.75" customHeight="1">
      <c r="A1048142"/>
      <c r="B1048142"/>
      <c r="C1048142"/>
      <c r="D1048142"/>
      <c r="E1048142"/>
      <c r="F1048142"/>
      <c r="G1048142"/>
      <c r="H1048142"/>
      <c r="I1048142"/>
      <c r="J1048142"/>
      <c r="K1048142"/>
      <c r="L1048142"/>
      <c r="M1048142"/>
      <c r="N1048142"/>
      <c r="O1048142"/>
      <c r="P1048142"/>
      <c r="Q1048142"/>
      <c r="R1048142"/>
      <c r="S1048142"/>
      <c r="T1048142"/>
      <c r="U1048142"/>
      <c r="V1048142"/>
      <c r="W1048142"/>
      <c r="X1048142"/>
      <c r="Y1048142"/>
      <c r="Z1048142"/>
      <c r="AA1048142"/>
      <c r="AB1048142"/>
      <c r="AC1048142"/>
      <c r="AD1048142"/>
      <c r="AE1048142"/>
      <c r="AF1048142"/>
      <c r="AG1048142"/>
      <c r="AH1048142"/>
      <c r="AI1048142"/>
      <c r="AJ1048142"/>
      <c r="AK1048142"/>
      <c r="AL1048142"/>
      <c r="AM1048142"/>
      <c r="AN1048142"/>
      <c r="AO1048142"/>
      <c r="AP1048142"/>
      <c r="AQ1048142"/>
      <c r="AR1048142"/>
      <c r="AS1048142"/>
      <c r="AT1048142"/>
    </row>
    <row r="1048143" spans="1:46" ht="12.75" customHeight="1">
      <c r="A1048143"/>
      <c r="B1048143"/>
      <c r="C1048143"/>
      <c r="D1048143"/>
      <c r="E1048143"/>
      <c r="F1048143"/>
      <c r="G1048143"/>
      <c r="H1048143"/>
      <c r="I1048143"/>
      <c r="J1048143"/>
      <c r="K1048143"/>
      <c r="L1048143"/>
      <c r="M1048143"/>
      <c r="N1048143"/>
      <c r="O1048143"/>
      <c r="P1048143"/>
      <c r="Q1048143"/>
      <c r="R1048143"/>
      <c r="S1048143"/>
      <c r="T1048143"/>
      <c r="U1048143"/>
      <c r="V1048143"/>
      <c r="W1048143"/>
      <c r="X1048143"/>
      <c r="Y1048143"/>
      <c r="Z1048143"/>
      <c r="AA1048143"/>
      <c r="AB1048143"/>
      <c r="AC1048143"/>
      <c r="AD1048143"/>
      <c r="AE1048143"/>
      <c r="AF1048143"/>
      <c r="AG1048143"/>
      <c r="AH1048143"/>
      <c r="AI1048143"/>
      <c r="AJ1048143"/>
      <c r="AK1048143"/>
      <c r="AL1048143"/>
      <c r="AM1048143"/>
      <c r="AN1048143"/>
      <c r="AO1048143"/>
      <c r="AP1048143"/>
      <c r="AQ1048143"/>
      <c r="AR1048143"/>
      <c r="AS1048143"/>
      <c r="AT1048143"/>
    </row>
    <row r="1048144" spans="1:46" ht="12.75" customHeight="1">
      <c r="A1048144"/>
      <c r="B1048144"/>
      <c r="C1048144"/>
      <c r="D1048144"/>
      <c r="E1048144"/>
      <c r="F1048144"/>
      <c r="G1048144"/>
      <c r="H1048144"/>
      <c r="I1048144"/>
      <c r="J1048144"/>
      <c r="K1048144"/>
      <c r="L1048144"/>
      <c r="M1048144"/>
      <c r="N1048144"/>
      <c r="O1048144"/>
      <c r="P1048144"/>
      <c r="Q1048144"/>
      <c r="R1048144"/>
      <c r="S1048144"/>
      <c r="T1048144"/>
      <c r="U1048144"/>
      <c r="V1048144"/>
      <c r="W1048144"/>
      <c r="X1048144"/>
      <c r="Y1048144"/>
      <c r="Z1048144"/>
      <c r="AA1048144"/>
      <c r="AB1048144"/>
      <c r="AC1048144"/>
      <c r="AD1048144"/>
      <c r="AE1048144"/>
      <c r="AF1048144"/>
      <c r="AG1048144"/>
      <c r="AH1048144"/>
      <c r="AI1048144"/>
      <c r="AJ1048144"/>
      <c r="AK1048144"/>
      <c r="AL1048144"/>
      <c r="AM1048144"/>
      <c r="AN1048144"/>
      <c r="AO1048144"/>
      <c r="AP1048144"/>
      <c r="AQ1048144"/>
      <c r="AR1048144"/>
      <c r="AS1048144"/>
      <c r="AT1048144"/>
    </row>
    <row r="1048145" spans="1:46" ht="12.75" customHeight="1">
      <c r="A1048145"/>
      <c r="B1048145"/>
      <c r="C1048145"/>
      <c r="D1048145"/>
      <c r="E1048145"/>
      <c r="F1048145"/>
      <c r="G1048145"/>
      <c r="H1048145"/>
      <c r="I1048145"/>
      <c r="J1048145"/>
      <c r="K1048145"/>
      <c r="L1048145"/>
      <c r="M1048145"/>
      <c r="N1048145"/>
      <c r="O1048145"/>
      <c r="P1048145"/>
      <c r="Q1048145"/>
      <c r="R1048145"/>
      <c r="S1048145"/>
      <c r="T1048145"/>
      <c r="U1048145"/>
      <c r="V1048145"/>
      <c r="W1048145"/>
      <c r="X1048145"/>
      <c r="Y1048145"/>
      <c r="Z1048145"/>
      <c r="AA1048145"/>
      <c r="AB1048145"/>
      <c r="AC1048145"/>
      <c r="AD1048145"/>
      <c r="AE1048145"/>
      <c r="AF1048145"/>
      <c r="AG1048145"/>
      <c r="AH1048145"/>
      <c r="AI1048145"/>
      <c r="AJ1048145"/>
      <c r="AK1048145"/>
      <c r="AL1048145"/>
      <c r="AM1048145"/>
      <c r="AN1048145"/>
      <c r="AO1048145"/>
      <c r="AP1048145"/>
      <c r="AQ1048145"/>
      <c r="AR1048145"/>
      <c r="AS1048145"/>
      <c r="AT1048145"/>
    </row>
    <row r="1048146" spans="1:46" ht="12.75" customHeight="1">
      <c r="A1048146"/>
      <c r="B1048146"/>
      <c r="C1048146"/>
      <c r="D1048146"/>
      <c r="E1048146"/>
      <c r="F1048146"/>
      <c r="G1048146"/>
      <c r="H1048146"/>
      <c r="I1048146"/>
      <c r="J1048146"/>
      <c r="K1048146"/>
      <c r="L1048146"/>
      <c r="M1048146"/>
      <c r="N1048146"/>
      <c r="O1048146"/>
      <c r="P1048146"/>
      <c r="Q1048146"/>
      <c r="R1048146"/>
      <c r="S1048146"/>
      <c r="T1048146"/>
      <c r="U1048146"/>
      <c r="V1048146"/>
      <c r="W1048146"/>
      <c r="X1048146"/>
      <c r="Y1048146"/>
      <c r="Z1048146"/>
      <c r="AA1048146"/>
      <c r="AB1048146"/>
      <c r="AC1048146"/>
      <c r="AD1048146"/>
      <c r="AE1048146"/>
      <c r="AF1048146"/>
      <c r="AG1048146"/>
      <c r="AH1048146"/>
      <c r="AI1048146"/>
      <c r="AJ1048146"/>
      <c r="AK1048146"/>
      <c r="AL1048146"/>
      <c r="AM1048146"/>
      <c r="AN1048146"/>
      <c r="AO1048146"/>
      <c r="AP1048146"/>
      <c r="AQ1048146"/>
      <c r="AR1048146"/>
      <c r="AS1048146"/>
      <c r="AT1048146"/>
    </row>
    <row r="1048147" spans="1:46" ht="12.75" customHeight="1">
      <c r="A1048147"/>
      <c r="B1048147"/>
      <c r="C1048147"/>
      <c r="D1048147"/>
      <c r="E1048147"/>
      <c r="F1048147"/>
      <c r="G1048147"/>
      <c r="H1048147"/>
      <c r="I1048147"/>
      <c r="J1048147"/>
      <c r="K1048147"/>
      <c r="L1048147"/>
      <c r="M1048147"/>
      <c r="N1048147"/>
      <c r="O1048147"/>
      <c r="P1048147"/>
      <c r="Q1048147"/>
      <c r="R1048147"/>
      <c r="S1048147"/>
      <c r="T1048147"/>
      <c r="U1048147"/>
      <c r="V1048147"/>
      <c r="W1048147"/>
      <c r="X1048147"/>
      <c r="Y1048147"/>
      <c r="Z1048147"/>
      <c r="AA1048147"/>
      <c r="AB1048147"/>
      <c r="AC1048147"/>
      <c r="AD1048147"/>
      <c r="AE1048147"/>
      <c r="AF1048147"/>
      <c r="AG1048147"/>
      <c r="AH1048147"/>
      <c r="AI1048147"/>
      <c r="AJ1048147"/>
      <c r="AK1048147"/>
      <c r="AL1048147"/>
      <c r="AM1048147"/>
      <c r="AN1048147"/>
      <c r="AO1048147"/>
      <c r="AP1048147"/>
      <c r="AQ1048147"/>
      <c r="AR1048147"/>
      <c r="AS1048147"/>
      <c r="AT1048147"/>
    </row>
    <row r="1048148" spans="1:46" ht="12.75" customHeight="1">
      <c r="A1048148"/>
      <c r="B1048148"/>
      <c r="C1048148"/>
      <c r="D1048148"/>
      <c r="E1048148"/>
      <c r="F1048148"/>
      <c r="G1048148"/>
      <c r="H1048148"/>
      <c r="I1048148"/>
      <c r="J1048148"/>
      <c r="K1048148"/>
      <c r="L1048148"/>
      <c r="M1048148"/>
      <c r="N1048148"/>
      <c r="O1048148"/>
      <c r="P1048148"/>
      <c r="Q1048148"/>
      <c r="R1048148"/>
      <c r="S1048148"/>
      <c r="T1048148"/>
      <c r="U1048148"/>
      <c r="V1048148"/>
      <c r="W1048148"/>
      <c r="X1048148"/>
      <c r="Y1048148"/>
      <c r="Z1048148"/>
      <c r="AA1048148"/>
      <c r="AB1048148"/>
      <c r="AC1048148"/>
      <c r="AD1048148"/>
      <c r="AE1048148"/>
      <c r="AF1048148"/>
      <c r="AG1048148"/>
      <c r="AH1048148"/>
      <c r="AI1048148"/>
      <c r="AJ1048148"/>
      <c r="AK1048148"/>
      <c r="AL1048148"/>
      <c r="AM1048148"/>
      <c r="AN1048148"/>
      <c r="AO1048148"/>
      <c r="AP1048148"/>
      <c r="AQ1048148"/>
      <c r="AR1048148"/>
      <c r="AS1048148"/>
      <c r="AT1048148"/>
    </row>
    <row r="1048149" spans="1:46" ht="12.75" customHeight="1">
      <c r="A1048149"/>
      <c r="B1048149"/>
      <c r="C1048149"/>
      <c r="D1048149"/>
      <c r="E1048149"/>
      <c r="F1048149"/>
      <c r="G1048149"/>
      <c r="H1048149"/>
      <c r="I1048149"/>
      <c r="J1048149"/>
      <c r="K1048149"/>
      <c r="L1048149"/>
      <c r="M1048149"/>
      <c r="N1048149"/>
      <c r="O1048149"/>
      <c r="P1048149"/>
      <c r="Q1048149"/>
      <c r="R1048149"/>
      <c r="S1048149"/>
      <c r="T1048149"/>
      <c r="U1048149"/>
      <c r="V1048149"/>
      <c r="W1048149"/>
      <c r="X1048149"/>
      <c r="Y1048149"/>
      <c r="Z1048149"/>
      <c r="AA1048149"/>
      <c r="AB1048149"/>
      <c r="AC1048149"/>
      <c r="AD1048149"/>
      <c r="AE1048149"/>
      <c r="AF1048149"/>
      <c r="AG1048149"/>
      <c r="AH1048149"/>
      <c r="AI1048149"/>
      <c r="AJ1048149"/>
      <c r="AK1048149"/>
      <c r="AL1048149"/>
      <c r="AM1048149"/>
      <c r="AN1048149"/>
      <c r="AO1048149"/>
      <c r="AP1048149"/>
      <c r="AQ1048149"/>
      <c r="AR1048149"/>
      <c r="AS1048149"/>
      <c r="AT1048149"/>
    </row>
    <row r="1048150" spans="1:46" ht="12.75" customHeight="1">
      <c r="A1048150"/>
      <c r="B1048150"/>
      <c r="C1048150"/>
      <c r="D1048150"/>
      <c r="E1048150"/>
      <c r="F1048150"/>
      <c r="G1048150"/>
      <c r="H1048150"/>
      <c r="I1048150"/>
      <c r="J1048150"/>
      <c r="K1048150"/>
      <c r="L1048150"/>
      <c r="M1048150"/>
      <c r="N1048150"/>
      <c r="O1048150"/>
      <c r="P1048150"/>
      <c r="Q1048150"/>
      <c r="R1048150"/>
      <c r="S1048150"/>
      <c r="T1048150"/>
      <c r="U1048150"/>
      <c r="V1048150"/>
      <c r="W1048150"/>
      <c r="X1048150"/>
      <c r="Y1048150"/>
      <c r="Z1048150"/>
      <c r="AA1048150"/>
      <c r="AB1048150"/>
      <c r="AC1048150"/>
      <c r="AD1048150"/>
      <c r="AE1048150"/>
      <c r="AF1048150"/>
      <c r="AG1048150"/>
      <c r="AH1048150"/>
      <c r="AI1048150"/>
      <c r="AJ1048150"/>
      <c r="AK1048150"/>
      <c r="AL1048150"/>
      <c r="AM1048150"/>
      <c r="AN1048150"/>
      <c r="AO1048150"/>
      <c r="AP1048150"/>
      <c r="AQ1048150"/>
      <c r="AR1048150"/>
      <c r="AS1048150"/>
      <c r="AT1048150"/>
    </row>
    <row r="1048151" spans="1:46" ht="12.75" customHeight="1">
      <c r="A1048151"/>
      <c r="B1048151"/>
      <c r="C1048151"/>
      <c r="D1048151"/>
      <c r="E1048151"/>
      <c r="F1048151"/>
      <c r="G1048151"/>
      <c r="H1048151"/>
      <c r="I1048151"/>
      <c r="J1048151"/>
      <c r="K1048151"/>
      <c r="L1048151"/>
      <c r="M1048151"/>
      <c r="N1048151"/>
      <c r="O1048151"/>
      <c r="P1048151"/>
      <c r="Q1048151"/>
      <c r="R1048151"/>
      <c r="S1048151"/>
      <c r="T1048151"/>
      <c r="U1048151"/>
      <c r="V1048151"/>
      <c r="W1048151"/>
      <c r="X1048151"/>
      <c r="Y1048151"/>
      <c r="Z1048151"/>
      <c r="AA1048151"/>
      <c r="AB1048151"/>
      <c r="AC1048151"/>
      <c r="AD1048151"/>
      <c r="AE1048151"/>
      <c r="AF1048151"/>
      <c r="AG1048151"/>
      <c r="AH1048151"/>
      <c r="AI1048151"/>
      <c r="AJ1048151"/>
      <c r="AK1048151"/>
      <c r="AL1048151"/>
      <c r="AM1048151"/>
      <c r="AN1048151"/>
      <c r="AO1048151"/>
      <c r="AP1048151"/>
      <c r="AQ1048151"/>
      <c r="AR1048151"/>
      <c r="AS1048151"/>
      <c r="AT1048151"/>
    </row>
    <row r="1048152" spans="1:46" ht="12.75" customHeight="1">
      <c r="A1048152"/>
      <c r="B1048152"/>
      <c r="C1048152"/>
      <c r="D1048152"/>
      <c r="E1048152"/>
      <c r="F1048152"/>
      <c r="G1048152"/>
      <c r="H1048152"/>
      <c r="I1048152"/>
      <c r="J1048152"/>
      <c r="K1048152"/>
      <c r="L1048152"/>
      <c r="M1048152"/>
      <c r="N1048152"/>
      <c r="O1048152"/>
      <c r="P1048152"/>
      <c r="Q1048152"/>
      <c r="R1048152"/>
      <c r="S1048152"/>
      <c r="T1048152"/>
      <c r="U1048152"/>
      <c r="V1048152"/>
      <c r="W1048152"/>
      <c r="X1048152"/>
      <c r="Y1048152"/>
      <c r="Z1048152"/>
      <c r="AA1048152"/>
      <c r="AB1048152"/>
      <c r="AC1048152"/>
      <c r="AD1048152"/>
      <c r="AE1048152"/>
      <c r="AF1048152"/>
      <c r="AG1048152"/>
      <c r="AH1048152"/>
      <c r="AI1048152"/>
      <c r="AJ1048152"/>
      <c r="AK1048152"/>
      <c r="AL1048152"/>
      <c r="AM1048152"/>
      <c r="AN1048152"/>
      <c r="AO1048152"/>
      <c r="AP1048152"/>
      <c r="AQ1048152"/>
      <c r="AR1048152"/>
      <c r="AS1048152"/>
      <c r="AT1048152"/>
    </row>
    <row r="1048153" spans="1:46" ht="12.75" customHeight="1">
      <c r="A1048153"/>
      <c r="B1048153"/>
      <c r="C1048153"/>
      <c r="D1048153"/>
      <c r="E1048153"/>
      <c r="F1048153"/>
      <c r="G1048153"/>
      <c r="H1048153"/>
      <c r="I1048153"/>
      <c r="J1048153"/>
      <c r="K1048153"/>
      <c r="L1048153"/>
      <c r="M1048153"/>
      <c r="N1048153"/>
      <c r="O1048153"/>
      <c r="P1048153"/>
      <c r="Q1048153"/>
      <c r="R1048153"/>
      <c r="S1048153"/>
      <c r="T1048153"/>
      <c r="U1048153"/>
      <c r="V1048153"/>
      <c r="W1048153"/>
      <c r="X1048153"/>
      <c r="Y1048153"/>
      <c r="Z1048153"/>
      <c r="AA1048153"/>
      <c r="AB1048153"/>
      <c r="AC1048153"/>
      <c r="AD1048153"/>
      <c r="AE1048153"/>
      <c r="AF1048153"/>
      <c r="AG1048153"/>
      <c r="AH1048153"/>
      <c r="AI1048153"/>
      <c r="AJ1048153"/>
      <c r="AK1048153"/>
      <c r="AL1048153"/>
      <c r="AM1048153"/>
      <c r="AN1048153"/>
      <c r="AO1048153"/>
      <c r="AP1048153"/>
      <c r="AQ1048153"/>
      <c r="AR1048153"/>
      <c r="AS1048153"/>
      <c r="AT1048153"/>
    </row>
    <row r="1048154" spans="1:46" ht="12.75" customHeight="1">
      <c r="A1048154"/>
      <c r="B1048154"/>
      <c r="C1048154"/>
      <c r="D1048154"/>
      <c r="E1048154"/>
      <c r="F1048154"/>
      <c r="G1048154"/>
      <c r="H1048154"/>
      <c r="I1048154"/>
      <c r="J1048154"/>
      <c r="K1048154"/>
      <c r="L1048154"/>
      <c r="M1048154"/>
      <c r="N1048154"/>
      <c r="O1048154"/>
      <c r="P1048154"/>
      <c r="Q1048154"/>
      <c r="R1048154"/>
      <c r="S1048154"/>
      <c r="T1048154"/>
      <c r="U1048154"/>
      <c r="V1048154"/>
      <c r="W1048154"/>
      <c r="X1048154"/>
      <c r="Y1048154"/>
      <c r="Z1048154"/>
      <c r="AA1048154"/>
      <c r="AB1048154"/>
      <c r="AC1048154"/>
      <c r="AD1048154"/>
      <c r="AE1048154"/>
      <c r="AF1048154"/>
      <c r="AG1048154"/>
      <c r="AH1048154"/>
      <c r="AI1048154"/>
      <c r="AJ1048154"/>
      <c r="AK1048154"/>
      <c r="AL1048154"/>
      <c r="AM1048154"/>
      <c r="AN1048154"/>
      <c r="AO1048154"/>
      <c r="AP1048154"/>
      <c r="AQ1048154"/>
      <c r="AR1048154"/>
      <c r="AS1048154"/>
      <c r="AT1048154"/>
    </row>
    <row r="1048155" spans="1:46" ht="12.75" customHeight="1">
      <c r="A1048155"/>
      <c r="B1048155"/>
      <c r="C1048155"/>
      <c r="D1048155"/>
      <c r="E1048155"/>
      <c r="F1048155"/>
      <c r="G1048155"/>
      <c r="H1048155"/>
      <c r="I1048155"/>
      <c r="J1048155"/>
      <c r="K1048155"/>
      <c r="L1048155"/>
      <c r="M1048155"/>
      <c r="N1048155"/>
      <c r="O1048155"/>
      <c r="P1048155"/>
      <c r="Q1048155"/>
      <c r="R1048155"/>
      <c r="S1048155"/>
      <c r="T1048155"/>
      <c r="U1048155"/>
      <c r="V1048155"/>
      <c r="W1048155"/>
      <c r="X1048155"/>
      <c r="Y1048155"/>
      <c r="Z1048155"/>
      <c r="AA1048155"/>
      <c r="AB1048155"/>
      <c r="AC1048155"/>
      <c r="AD1048155"/>
      <c r="AE1048155"/>
      <c r="AF1048155"/>
      <c r="AG1048155"/>
      <c r="AH1048155"/>
      <c r="AI1048155"/>
      <c r="AJ1048155"/>
      <c r="AK1048155"/>
      <c r="AL1048155"/>
      <c r="AM1048155"/>
      <c r="AN1048155"/>
      <c r="AO1048155"/>
      <c r="AP1048155"/>
      <c r="AQ1048155"/>
      <c r="AR1048155"/>
      <c r="AS1048155"/>
      <c r="AT1048155"/>
    </row>
    <row r="1048156" spans="1:46" ht="12.75" customHeight="1">
      <c r="A1048156"/>
      <c r="B1048156"/>
      <c r="C1048156"/>
      <c r="D1048156"/>
      <c r="E1048156"/>
      <c r="F1048156"/>
      <c r="G1048156"/>
      <c r="H1048156"/>
      <c r="I1048156"/>
      <c r="J1048156"/>
      <c r="K1048156"/>
      <c r="L1048156"/>
      <c r="M1048156"/>
      <c r="N1048156"/>
      <c r="O1048156"/>
      <c r="P1048156"/>
      <c r="Q1048156"/>
      <c r="R1048156"/>
      <c r="S1048156"/>
      <c r="T1048156"/>
      <c r="U1048156"/>
      <c r="V1048156"/>
      <c r="W1048156"/>
      <c r="X1048156"/>
      <c r="Y1048156"/>
      <c r="Z1048156"/>
      <c r="AA1048156"/>
      <c r="AB1048156"/>
      <c r="AC1048156"/>
      <c r="AD1048156"/>
      <c r="AE1048156"/>
      <c r="AF1048156"/>
      <c r="AG1048156"/>
      <c r="AH1048156"/>
      <c r="AI1048156"/>
      <c r="AJ1048156"/>
      <c r="AK1048156"/>
      <c r="AL1048156"/>
      <c r="AM1048156"/>
      <c r="AN1048156"/>
      <c r="AO1048156"/>
      <c r="AP1048156"/>
      <c r="AQ1048156"/>
      <c r="AR1048156"/>
      <c r="AS1048156"/>
      <c r="AT1048156"/>
    </row>
    <row r="1048157" spans="1:46" ht="12.75" customHeight="1">
      <c r="A1048157"/>
      <c r="B1048157"/>
      <c r="C1048157"/>
      <c r="D1048157"/>
      <c r="E1048157"/>
      <c r="F1048157"/>
      <c r="G1048157"/>
      <c r="H1048157"/>
      <c r="I1048157"/>
      <c r="J1048157"/>
      <c r="K1048157"/>
      <c r="L1048157"/>
      <c r="M1048157"/>
      <c r="N1048157"/>
      <c r="O1048157"/>
      <c r="P1048157"/>
      <c r="Q1048157"/>
      <c r="R1048157"/>
      <c r="S1048157"/>
      <c r="T1048157"/>
      <c r="U1048157"/>
      <c r="V1048157"/>
      <c r="W1048157"/>
      <c r="X1048157"/>
      <c r="Y1048157"/>
      <c r="Z1048157"/>
      <c r="AA1048157"/>
      <c r="AB1048157"/>
      <c r="AC1048157"/>
      <c r="AD1048157"/>
      <c r="AE1048157"/>
      <c r="AF1048157"/>
      <c r="AG1048157"/>
      <c r="AH1048157"/>
      <c r="AI1048157"/>
      <c r="AJ1048157"/>
      <c r="AK1048157"/>
      <c r="AL1048157"/>
      <c r="AM1048157"/>
      <c r="AN1048157"/>
      <c r="AO1048157"/>
      <c r="AP1048157"/>
      <c r="AQ1048157"/>
      <c r="AR1048157"/>
      <c r="AS1048157"/>
      <c r="AT1048157"/>
    </row>
    <row r="1048158" spans="1:46" ht="12.75" customHeight="1">
      <c r="A1048158"/>
      <c r="B1048158"/>
      <c r="C1048158"/>
      <c r="D1048158"/>
      <c r="E1048158"/>
      <c r="F1048158"/>
      <c r="G1048158"/>
      <c r="H1048158"/>
      <c r="I1048158"/>
      <c r="J1048158"/>
      <c r="K1048158"/>
      <c r="L1048158"/>
      <c r="M1048158"/>
      <c r="N1048158"/>
      <c r="O1048158"/>
      <c r="P1048158"/>
      <c r="Q1048158"/>
      <c r="R1048158"/>
      <c r="S1048158"/>
      <c r="T1048158"/>
      <c r="U1048158"/>
      <c r="V1048158"/>
      <c r="W1048158"/>
      <c r="X1048158"/>
      <c r="Y1048158"/>
      <c r="Z1048158"/>
      <c r="AA1048158"/>
      <c r="AB1048158"/>
      <c r="AC1048158"/>
      <c r="AD1048158"/>
      <c r="AE1048158"/>
      <c r="AF1048158"/>
      <c r="AG1048158"/>
      <c r="AH1048158"/>
      <c r="AI1048158"/>
      <c r="AJ1048158"/>
      <c r="AK1048158"/>
      <c r="AL1048158"/>
      <c r="AM1048158"/>
      <c r="AN1048158"/>
      <c r="AO1048158"/>
      <c r="AP1048158"/>
      <c r="AQ1048158"/>
      <c r="AR1048158"/>
      <c r="AS1048158"/>
      <c r="AT1048158"/>
    </row>
    <row r="1048159" spans="1:46" ht="12.75" customHeight="1">
      <c r="A1048159"/>
      <c r="B1048159"/>
      <c r="C1048159"/>
      <c r="D1048159"/>
      <c r="E1048159"/>
      <c r="F1048159"/>
      <c r="G1048159"/>
      <c r="H1048159"/>
      <c r="I1048159"/>
      <c r="J1048159"/>
      <c r="K1048159"/>
      <c r="L1048159"/>
      <c r="M1048159"/>
      <c r="N1048159"/>
      <c r="O1048159"/>
      <c r="P1048159"/>
      <c r="Q1048159"/>
      <c r="R1048159"/>
      <c r="S1048159"/>
      <c r="T1048159"/>
      <c r="U1048159"/>
      <c r="V1048159"/>
      <c r="W1048159"/>
      <c r="X1048159"/>
      <c r="Y1048159"/>
      <c r="Z1048159"/>
      <c r="AA1048159"/>
      <c r="AB1048159"/>
      <c r="AC1048159"/>
      <c r="AD1048159"/>
      <c r="AE1048159"/>
      <c r="AF1048159"/>
      <c r="AG1048159"/>
      <c r="AH1048159"/>
      <c r="AI1048159"/>
      <c r="AJ1048159"/>
      <c r="AK1048159"/>
      <c r="AL1048159"/>
      <c r="AM1048159"/>
      <c r="AN1048159"/>
      <c r="AO1048159"/>
      <c r="AP1048159"/>
      <c r="AQ1048159"/>
      <c r="AR1048159"/>
      <c r="AS1048159"/>
      <c r="AT1048159"/>
    </row>
    <row r="1048160" spans="1:46" ht="12.75" customHeight="1">
      <c r="A1048160"/>
      <c r="B1048160"/>
      <c r="C1048160"/>
      <c r="D1048160"/>
      <c r="E1048160"/>
      <c r="F1048160"/>
      <c r="G1048160"/>
      <c r="H1048160"/>
      <c r="I1048160"/>
      <c r="J1048160"/>
      <c r="K1048160"/>
      <c r="L1048160"/>
      <c r="M1048160"/>
      <c r="N1048160"/>
      <c r="O1048160"/>
      <c r="P1048160"/>
      <c r="Q1048160"/>
      <c r="R1048160"/>
      <c r="S1048160"/>
      <c r="T1048160"/>
      <c r="U1048160"/>
      <c r="V1048160"/>
      <c r="W1048160"/>
      <c r="X1048160"/>
      <c r="Y1048160"/>
      <c r="Z1048160"/>
      <c r="AA1048160"/>
      <c r="AB1048160"/>
      <c r="AC1048160"/>
      <c r="AD1048160"/>
      <c r="AE1048160"/>
      <c r="AF1048160"/>
      <c r="AG1048160"/>
      <c r="AH1048160"/>
      <c r="AI1048160"/>
      <c r="AJ1048160"/>
      <c r="AK1048160"/>
      <c r="AL1048160"/>
      <c r="AM1048160"/>
      <c r="AN1048160"/>
      <c r="AO1048160"/>
      <c r="AP1048160"/>
      <c r="AQ1048160"/>
      <c r="AR1048160"/>
      <c r="AS1048160"/>
      <c r="AT1048160"/>
    </row>
    <row r="1048161" spans="1:46" ht="12.75" customHeight="1">
      <c r="A1048161"/>
      <c r="B1048161"/>
      <c r="C1048161"/>
      <c r="D1048161"/>
      <c r="E1048161"/>
      <c r="F1048161"/>
      <c r="G1048161"/>
      <c r="H1048161"/>
      <c r="I1048161"/>
      <c r="J1048161"/>
      <c r="K1048161"/>
      <c r="L1048161"/>
      <c r="M1048161"/>
      <c r="N1048161"/>
      <c r="O1048161"/>
      <c r="P1048161"/>
      <c r="Q1048161"/>
      <c r="R1048161"/>
      <c r="S1048161"/>
      <c r="T1048161"/>
      <c r="U1048161"/>
      <c r="V1048161"/>
      <c r="W1048161"/>
      <c r="X1048161"/>
      <c r="Y1048161"/>
      <c r="Z1048161"/>
      <c r="AA1048161"/>
      <c r="AB1048161"/>
      <c r="AC1048161"/>
      <c r="AD1048161"/>
      <c r="AE1048161"/>
      <c r="AF1048161"/>
      <c r="AG1048161"/>
      <c r="AH1048161"/>
      <c r="AI1048161"/>
      <c r="AJ1048161"/>
      <c r="AK1048161"/>
      <c r="AL1048161"/>
      <c r="AM1048161"/>
      <c r="AN1048161"/>
      <c r="AO1048161"/>
      <c r="AP1048161"/>
      <c r="AQ1048161"/>
      <c r="AR1048161"/>
      <c r="AS1048161"/>
      <c r="AT1048161"/>
    </row>
    <row r="1048162" spans="1:46" ht="12.75" customHeight="1">
      <c r="A1048162"/>
      <c r="B1048162"/>
      <c r="C1048162"/>
      <c r="D1048162"/>
      <c r="E1048162"/>
      <c r="F1048162"/>
      <c r="G1048162"/>
      <c r="H1048162"/>
      <c r="I1048162"/>
      <c r="J1048162"/>
      <c r="K1048162"/>
      <c r="L1048162"/>
      <c r="M1048162"/>
      <c r="N1048162"/>
      <c r="O1048162"/>
      <c r="P1048162"/>
      <c r="Q1048162"/>
      <c r="R1048162"/>
      <c r="S1048162"/>
      <c r="T1048162"/>
      <c r="U1048162"/>
      <c r="V1048162"/>
      <c r="W1048162"/>
      <c r="X1048162"/>
      <c r="Y1048162"/>
      <c r="Z1048162"/>
      <c r="AA1048162"/>
      <c r="AB1048162"/>
      <c r="AC1048162"/>
      <c r="AD1048162"/>
      <c r="AE1048162"/>
      <c r="AF1048162"/>
      <c r="AG1048162"/>
      <c r="AH1048162"/>
      <c r="AI1048162"/>
      <c r="AJ1048162"/>
      <c r="AK1048162"/>
      <c r="AL1048162"/>
      <c r="AM1048162"/>
      <c r="AN1048162"/>
      <c r="AO1048162"/>
      <c r="AP1048162"/>
      <c r="AQ1048162"/>
      <c r="AR1048162"/>
      <c r="AS1048162"/>
      <c r="AT1048162"/>
    </row>
    <row r="1048163" spans="1:46" ht="12.75" customHeight="1">
      <c r="A1048163"/>
      <c r="B1048163"/>
      <c r="C1048163"/>
      <c r="D1048163"/>
      <c r="E1048163"/>
      <c r="F1048163"/>
      <c r="G1048163"/>
      <c r="H1048163"/>
      <c r="I1048163"/>
      <c r="J1048163"/>
      <c r="K1048163"/>
      <c r="L1048163"/>
      <c r="M1048163"/>
      <c r="N1048163"/>
      <c r="O1048163"/>
      <c r="P1048163"/>
      <c r="Q1048163"/>
      <c r="R1048163"/>
      <c r="S1048163"/>
      <c r="T1048163"/>
      <c r="U1048163"/>
      <c r="V1048163"/>
      <c r="W1048163"/>
      <c r="X1048163"/>
      <c r="Y1048163"/>
      <c r="Z1048163"/>
      <c r="AA1048163"/>
      <c r="AB1048163"/>
      <c r="AC1048163"/>
      <c r="AD1048163"/>
      <c r="AE1048163"/>
      <c r="AF1048163"/>
      <c r="AG1048163"/>
      <c r="AH1048163"/>
      <c r="AI1048163"/>
      <c r="AJ1048163"/>
      <c r="AK1048163"/>
      <c r="AL1048163"/>
      <c r="AM1048163"/>
      <c r="AN1048163"/>
      <c r="AO1048163"/>
      <c r="AP1048163"/>
      <c r="AQ1048163"/>
      <c r="AR1048163"/>
      <c r="AS1048163"/>
      <c r="AT1048163"/>
    </row>
    <row r="1048164" spans="1:46" ht="12.75" customHeight="1">
      <c r="A1048164"/>
      <c r="B1048164"/>
      <c r="C1048164"/>
      <c r="D1048164"/>
      <c r="E1048164"/>
      <c r="F1048164"/>
      <c r="G1048164"/>
      <c r="H1048164"/>
      <c r="I1048164"/>
      <c r="J1048164"/>
      <c r="K1048164"/>
      <c r="L1048164"/>
      <c r="M1048164"/>
      <c r="N1048164"/>
      <c r="O1048164"/>
      <c r="P1048164"/>
      <c r="Q1048164"/>
      <c r="R1048164"/>
      <c r="S1048164"/>
      <c r="T1048164"/>
      <c r="U1048164"/>
      <c r="V1048164"/>
      <c r="W1048164"/>
      <c r="X1048164"/>
      <c r="Y1048164"/>
      <c r="Z1048164"/>
      <c r="AA1048164"/>
      <c r="AB1048164"/>
      <c r="AC1048164"/>
      <c r="AD1048164"/>
      <c r="AE1048164"/>
      <c r="AF1048164"/>
      <c r="AG1048164"/>
      <c r="AH1048164"/>
      <c r="AI1048164"/>
      <c r="AJ1048164"/>
      <c r="AK1048164"/>
      <c r="AL1048164"/>
      <c r="AM1048164"/>
      <c r="AN1048164"/>
      <c r="AO1048164"/>
      <c r="AP1048164"/>
      <c r="AQ1048164"/>
      <c r="AR1048164"/>
      <c r="AS1048164"/>
      <c r="AT1048164"/>
    </row>
    <row r="1048165" spans="1:46" ht="12.75" customHeight="1">
      <c r="A1048165"/>
      <c r="B1048165"/>
      <c r="C1048165"/>
      <c r="D1048165"/>
      <c r="E1048165"/>
      <c r="F1048165"/>
      <c r="G1048165"/>
      <c r="H1048165"/>
      <c r="I1048165"/>
      <c r="J1048165"/>
      <c r="K1048165"/>
      <c r="L1048165"/>
      <c r="M1048165"/>
      <c r="N1048165"/>
      <c r="O1048165"/>
      <c r="P1048165"/>
      <c r="Q1048165"/>
      <c r="R1048165"/>
      <c r="S1048165"/>
      <c r="T1048165"/>
      <c r="U1048165"/>
      <c r="V1048165"/>
      <c r="W1048165"/>
      <c r="X1048165"/>
      <c r="Y1048165"/>
      <c r="Z1048165"/>
      <c r="AA1048165"/>
      <c r="AB1048165"/>
      <c r="AC1048165"/>
      <c r="AD1048165"/>
      <c r="AE1048165"/>
      <c r="AF1048165"/>
      <c r="AG1048165"/>
      <c r="AH1048165"/>
      <c r="AI1048165"/>
      <c r="AJ1048165"/>
      <c r="AK1048165"/>
      <c r="AL1048165"/>
      <c r="AM1048165"/>
      <c r="AN1048165"/>
      <c r="AO1048165"/>
      <c r="AP1048165"/>
      <c r="AQ1048165"/>
      <c r="AR1048165"/>
      <c r="AS1048165"/>
      <c r="AT1048165"/>
    </row>
    <row r="1048166" spans="1:46" ht="12.75" customHeight="1">
      <c r="A1048166"/>
      <c r="B1048166"/>
      <c r="C1048166"/>
      <c r="D1048166"/>
      <c r="E1048166"/>
      <c r="F1048166"/>
      <c r="G1048166"/>
      <c r="H1048166"/>
      <c r="I1048166"/>
      <c r="J1048166"/>
      <c r="K1048166"/>
      <c r="L1048166"/>
      <c r="M1048166"/>
      <c r="N1048166"/>
      <c r="O1048166"/>
      <c r="P1048166"/>
      <c r="Q1048166"/>
      <c r="R1048166"/>
      <c r="S1048166"/>
      <c r="T1048166"/>
      <c r="U1048166"/>
      <c r="V1048166"/>
      <c r="W1048166"/>
      <c r="X1048166"/>
      <c r="Y1048166"/>
      <c r="Z1048166"/>
      <c r="AA1048166"/>
      <c r="AB1048166"/>
      <c r="AC1048166"/>
      <c r="AD1048166"/>
      <c r="AE1048166"/>
      <c r="AF1048166"/>
      <c r="AG1048166"/>
      <c r="AH1048166"/>
      <c r="AI1048166"/>
      <c r="AJ1048166"/>
      <c r="AK1048166"/>
      <c r="AL1048166"/>
      <c r="AM1048166"/>
      <c r="AN1048166"/>
      <c r="AO1048166"/>
      <c r="AP1048166"/>
      <c r="AQ1048166"/>
      <c r="AR1048166"/>
      <c r="AS1048166"/>
      <c r="AT1048166"/>
    </row>
    <row r="1048167" spans="1:46" ht="12.75" customHeight="1">
      <c r="A1048167"/>
      <c r="B1048167"/>
      <c r="C1048167"/>
      <c r="D1048167"/>
      <c r="E1048167"/>
      <c r="F1048167"/>
      <c r="G1048167"/>
      <c r="H1048167"/>
      <c r="I1048167"/>
      <c r="J1048167"/>
      <c r="K1048167"/>
      <c r="L1048167"/>
      <c r="M1048167"/>
      <c r="N1048167"/>
      <c r="O1048167"/>
      <c r="P1048167"/>
      <c r="Q1048167"/>
      <c r="R1048167"/>
      <c r="S1048167"/>
      <c r="T1048167"/>
      <c r="U1048167"/>
      <c r="V1048167"/>
      <c r="W1048167"/>
      <c r="X1048167"/>
      <c r="Y1048167"/>
      <c r="Z1048167"/>
      <c r="AA1048167"/>
      <c r="AB1048167"/>
      <c r="AC1048167"/>
      <c r="AD1048167"/>
      <c r="AE1048167"/>
      <c r="AF1048167"/>
      <c r="AG1048167"/>
      <c r="AH1048167"/>
      <c r="AI1048167"/>
      <c r="AJ1048167"/>
      <c r="AK1048167"/>
      <c r="AL1048167"/>
      <c r="AM1048167"/>
      <c r="AN1048167"/>
      <c r="AO1048167"/>
      <c r="AP1048167"/>
      <c r="AQ1048167"/>
      <c r="AR1048167"/>
      <c r="AS1048167"/>
      <c r="AT1048167"/>
    </row>
    <row r="1048168" spans="1:46" ht="12.75" customHeight="1">
      <c r="A1048168"/>
      <c r="B1048168"/>
      <c r="C1048168"/>
      <c r="D1048168"/>
      <c r="E1048168"/>
      <c r="F1048168"/>
      <c r="G1048168"/>
      <c r="H1048168"/>
      <c r="I1048168"/>
      <c r="J1048168"/>
      <c r="K1048168"/>
      <c r="L1048168"/>
      <c r="M1048168"/>
      <c r="N1048168"/>
      <c r="O1048168"/>
      <c r="P1048168"/>
      <c r="Q1048168"/>
      <c r="R1048168"/>
      <c r="S1048168"/>
      <c r="T1048168"/>
      <c r="U1048168"/>
      <c r="V1048168"/>
      <c r="W1048168"/>
      <c r="X1048168"/>
      <c r="Y1048168"/>
      <c r="Z1048168"/>
      <c r="AA1048168"/>
      <c r="AB1048168"/>
      <c r="AC1048168"/>
      <c r="AD1048168"/>
      <c r="AE1048168"/>
      <c r="AF1048168"/>
      <c r="AG1048168"/>
      <c r="AH1048168"/>
      <c r="AI1048168"/>
      <c r="AJ1048168"/>
      <c r="AK1048168"/>
      <c r="AL1048168"/>
      <c r="AM1048168"/>
      <c r="AN1048168"/>
      <c r="AO1048168"/>
      <c r="AP1048168"/>
      <c r="AQ1048168"/>
      <c r="AR1048168"/>
      <c r="AS1048168"/>
      <c r="AT1048168"/>
    </row>
    <row r="1048169" spans="1:46" ht="12.75" customHeight="1">
      <c r="A1048169"/>
      <c r="B1048169"/>
      <c r="C1048169"/>
      <c r="D1048169"/>
      <c r="E1048169"/>
      <c r="F1048169"/>
      <c r="G1048169"/>
      <c r="H1048169"/>
      <c r="I1048169"/>
      <c r="J1048169"/>
      <c r="K1048169"/>
      <c r="L1048169"/>
      <c r="M1048169"/>
      <c r="N1048169"/>
      <c r="O1048169"/>
      <c r="P1048169"/>
      <c r="Q1048169"/>
      <c r="R1048169"/>
      <c r="S1048169"/>
      <c r="T1048169"/>
      <c r="U1048169"/>
      <c r="V1048169"/>
      <c r="W1048169"/>
      <c r="X1048169"/>
      <c r="Y1048169"/>
      <c r="Z1048169"/>
      <c r="AA1048169"/>
      <c r="AB1048169"/>
      <c r="AC1048169"/>
      <c r="AD1048169"/>
      <c r="AE1048169"/>
      <c r="AF1048169"/>
      <c r="AG1048169"/>
      <c r="AH1048169"/>
      <c r="AI1048169"/>
      <c r="AJ1048169"/>
      <c r="AK1048169"/>
      <c r="AL1048169"/>
      <c r="AM1048169"/>
      <c r="AN1048169"/>
      <c r="AO1048169"/>
      <c r="AP1048169"/>
      <c r="AQ1048169"/>
      <c r="AR1048169"/>
      <c r="AS1048169"/>
      <c r="AT1048169"/>
    </row>
    <row r="1048170" spans="1:46" ht="12.75" customHeight="1">
      <c r="A1048170"/>
      <c r="B1048170"/>
      <c r="C1048170"/>
      <c r="D1048170"/>
      <c r="E1048170"/>
      <c r="F1048170"/>
      <c r="G1048170"/>
      <c r="H1048170"/>
      <c r="I1048170"/>
      <c r="J1048170"/>
      <c r="K1048170"/>
      <c r="L1048170"/>
      <c r="M1048170"/>
      <c r="N1048170"/>
      <c r="O1048170"/>
      <c r="P1048170"/>
      <c r="Q1048170"/>
      <c r="R1048170"/>
      <c r="S1048170"/>
      <c r="T1048170"/>
      <c r="U1048170"/>
      <c r="V1048170"/>
      <c r="W1048170"/>
      <c r="X1048170"/>
      <c r="Y1048170"/>
      <c r="Z1048170"/>
      <c r="AA1048170"/>
      <c r="AB1048170"/>
      <c r="AC1048170"/>
      <c r="AD1048170"/>
      <c r="AE1048170"/>
      <c r="AF1048170"/>
      <c r="AG1048170"/>
      <c r="AH1048170"/>
      <c r="AI1048170"/>
      <c r="AJ1048170"/>
      <c r="AK1048170"/>
      <c r="AL1048170"/>
      <c r="AM1048170"/>
      <c r="AN1048170"/>
      <c r="AO1048170"/>
      <c r="AP1048170"/>
      <c r="AQ1048170"/>
      <c r="AR1048170"/>
      <c r="AS1048170"/>
      <c r="AT1048170"/>
    </row>
    <row r="1048171" spans="1:46" ht="12.75" customHeight="1">
      <c r="A1048171"/>
      <c r="B1048171"/>
      <c r="C1048171"/>
      <c r="D1048171"/>
      <c r="E1048171"/>
      <c r="F1048171"/>
      <c r="G1048171"/>
      <c r="H1048171"/>
      <c r="I1048171"/>
      <c r="J1048171"/>
      <c r="K1048171"/>
      <c r="L1048171"/>
      <c r="M1048171"/>
      <c r="N1048171"/>
      <c r="O1048171"/>
      <c r="P1048171"/>
      <c r="Q1048171"/>
      <c r="R1048171"/>
      <c r="S1048171"/>
      <c r="T1048171"/>
      <c r="U1048171"/>
      <c r="V1048171"/>
      <c r="W1048171"/>
      <c r="X1048171"/>
      <c r="Y1048171"/>
      <c r="Z1048171"/>
      <c r="AA1048171"/>
      <c r="AB1048171"/>
      <c r="AC1048171"/>
      <c r="AD1048171"/>
      <c r="AE1048171"/>
      <c r="AF1048171"/>
      <c r="AG1048171"/>
      <c r="AH1048171"/>
      <c r="AI1048171"/>
      <c r="AJ1048171"/>
      <c r="AK1048171"/>
      <c r="AL1048171"/>
      <c r="AM1048171"/>
      <c r="AN1048171"/>
      <c r="AO1048171"/>
      <c r="AP1048171"/>
      <c r="AQ1048171"/>
      <c r="AR1048171"/>
      <c r="AS1048171"/>
      <c r="AT1048171"/>
    </row>
    <row r="1048172" spans="1:46" ht="12.75" customHeight="1">
      <c r="A1048172"/>
      <c r="B1048172"/>
      <c r="C1048172"/>
      <c r="D1048172"/>
      <c r="E1048172"/>
      <c r="F1048172"/>
      <c r="G1048172"/>
      <c r="H1048172"/>
      <c r="I1048172"/>
      <c r="J1048172"/>
      <c r="K1048172"/>
      <c r="L1048172"/>
      <c r="M1048172"/>
      <c r="N1048172"/>
      <c r="O1048172"/>
      <c r="P1048172"/>
      <c r="Q1048172"/>
      <c r="R1048172"/>
      <c r="S1048172"/>
      <c r="T1048172"/>
      <c r="U1048172"/>
      <c r="V1048172"/>
      <c r="W1048172"/>
      <c r="X1048172"/>
      <c r="Y1048172"/>
      <c r="Z1048172"/>
      <c r="AA1048172"/>
      <c r="AB1048172"/>
      <c r="AC1048172"/>
      <c r="AD1048172"/>
      <c r="AE1048172"/>
      <c r="AF1048172"/>
      <c r="AG1048172"/>
      <c r="AH1048172"/>
      <c r="AI1048172"/>
      <c r="AJ1048172"/>
      <c r="AK1048172"/>
      <c r="AL1048172"/>
      <c r="AM1048172"/>
      <c r="AN1048172"/>
      <c r="AO1048172"/>
      <c r="AP1048172"/>
      <c r="AQ1048172"/>
      <c r="AR1048172"/>
      <c r="AS1048172"/>
      <c r="AT1048172"/>
    </row>
    <row r="1048173" spans="1:46" ht="12.75" customHeight="1">
      <c r="A1048173"/>
      <c r="B1048173"/>
      <c r="C1048173"/>
      <c r="D1048173"/>
      <c r="E1048173"/>
      <c r="F1048173"/>
      <c r="G1048173"/>
      <c r="H1048173"/>
      <c r="I1048173"/>
      <c r="J1048173"/>
      <c r="K1048173"/>
      <c r="L1048173"/>
      <c r="M1048173"/>
      <c r="N1048173"/>
      <c r="O1048173"/>
      <c r="P1048173"/>
      <c r="Q1048173"/>
      <c r="R1048173"/>
      <c r="S1048173"/>
      <c r="T1048173"/>
      <c r="U1048173"/>
      <c r="V1048173"/>
      <c r="W1048173"/>
      <c r="X1048173"/>
      <c r="Y1048173"/>
      <c r="Z1048173"/>
      <c r="AA1048173"/>
      <c r="AB1048173"/>
      <c r="AC1048173"/>
      <c r="AD1048173"/>
      <c r="AE1048173"/>
      <c r="AF1048173"/>
      <c r="AG1048173"/>
      <c r="AH1048173"/>
      <c r="AI1048173"/>
      <c r="AJ1048173"/>
      <c r="AK1048173"/>
      <c r="AL1048173"/>
      <c r="AM1048173"/>
      <c r="AN1048173"/>
      <c r="AO1048173"/>
      <c r="AP1048173"/>
      <c r="AQ1048173"/>
      <c r="AR1048173"/>
      <c r="AS1048173"/>
      <c r="AT1048173"/>
    </row>
    <row r="1048174" spans="1:46" ht="12.75" customHeight="1">
      <c r="A1048174"/>
      <c r="B1048174"/>
      <c r="C1048174"/>
      <c r="D1048174"/>
      <c r="E1048174"/>
      <c r="F1048174"/>
      <c r="G1048174"/>
      <c r="H1048174"/>
      <c r="I1048174"/>
      <c r="J1048174"/>
      <c r="K1048174"/>
      <c r="L1048174"/>
      <c r="M1048174"/>
      <c r="N1048174"/>
      <c r="O1048174"/>
      <c r="P1048174"/>
      <c r="Q1048174"/>
      <c r="R1048174"/>
      <c r="S1048174"/>
      <c r="T1048174"/>
      <c r="U1048174"/>
      <c r="V1048174"/>
      <c r="W1048174"/>
      <c r="X1048174"/>
      <c r="Y1048174"/>
      <c r="Z1048174"/>
      <c r="AA1048174"/>
      <c r="AB1048174"/>
      <c r="AC1048174"/>
      <c r="AD1048174"/>
      <c r="AE1048174"/>
      <c r="AF1048174"/>
      <c r="AG1048174"/>
      <c r="AH1048174"/>
      <c r="AI1048174"/>
      <c r="AJ1048174"/>
      <c r="AK1048174"/>
      <c r="AL1048174"/>
      <c r="AM1048174"/>
      <c r="AN1048174"/>
      <c r="AO1048174"/>
      <c r="AP1048174"/>
      <c r="AQ1048174"/>
      <c r="AR1048174"/>
      <c r="AS1048174"/>
      <c r="AT1048174"/>
    </row>
    <row r="1048175" spans="1:46" ht="12.75" customHeight="1">
      <c r="A1048175"/>
      <c r="B1048175"/>
      <c r="C1048175"/>
      <c r="D1048175"/>
      <c r="E1048175"/>
      <c r="F1048175"/>
      <c r="G1048175"/>
      <c r="H1048175"/>
      <c r="I1048175"/>
      <c r="J1048175"/>
      <c r="K1048175"/>
      <c r="L1048175"/>
      <c r="M1048175"/>
      <c r="N1048175"/>
      <c r="O1048175"/>
      <c r="P1048175"/>
      <c r="Q1048175"/>
      <c r="R1048175"/>
      <c r="S1048175"/>
      <c r="T1048175"/>
      <c r="U1048175"/>
      <c r="V1048175"/>
      <c r="W1048175"/>
      <c r="X1048175"/>
      <c r="Y1048175"/>
      <c r="Z1048175"/>
      <c r="AA1048175"/>
      <c r="AB1048175"/>
      <c r="AC1048175"/>
      <c r="AD1048175"/>
      <c r="AE1048175"/>
      <c r="AF1048175"/>
      <c r="AG1048175"/>
      <c r="AH1048175"/>
      <c r="AI1048175"/>
      <c r="AJ1048175"/>
      <c r="AK1048175"/>
      <c r="AL1048175"/>
      <c r="AM1048175"/>
      <c r="AN1048175"/>
      <c r="AO1048175"/>
      <c r="AP1048175"/>
      <c r="AQ1048175"/>
      <c r="AR1048175"/>
      <c r="AS1048175"/>
      <c r="AT1048175"/>
    </row>
    <row r="1048176" spans="1:46" ht="12.75" customHeight="1">
      <c r="A1048176"/>
      <c r="B1048176"/>
      <c r="C1048176"/>
      <c r="D1048176"/>
      <c r="E1048176"/>
      <c r="F1048176"/>
      <c r="G1048176"/>
      <c r="H1048176"/>
      <c r="I1048176"/>
      <c r="J1048176"/>
      <c r="K1048176"/>
      <c r="L1048176"/>
      <c r="M1048176"/>
      <c r="N1048176"/>
      <c r="O1048176"/>
      <c r="P1048176"/>
      <c r="Q1048176"/>
      <c r="R1048176"/>
      <c r="S1048176"/>
      <c r="T1048176"/>
      <c r="U1048176"/>
      <c r="V1048176"/>
      <c r="W1048176"/>
      <c r="X1048176"/>
      <c r="Y1048176"/>
      <c r="Z1048176"/>
      <c r="AA1048176"/>
      <c r="AB1048176"/>
      <c r="AC1048176"/>
      <c r="AD1048176"/>
      <c r="AE1048176"/>
      <c r="AF1048176"/>
      <c r="AG1048176"/>
      <c r="AH1048176"/>
      <c r="AI1048176"/>
      <c r="AJ1048176"/>
      <c r="AK1048176"/>
      <c r="AL1048176"/>
      <c r="AM1048176"/>
      <c r="AN1048176"/>
      <c r="AO1048176"/>
      <c r="AP1048176"/>
      <c r="AQ1048176"/>
      <c r="AR1048176"/>
      <c r="AS1048176"/>
      <c r="AT1048176"/>
    </row>
    <row r="1048177" spans="1:46" ht="12.75" customHeight="1">
      <c r="A1048177"/>
      <c r="B1048177"/>
      <c r="C1048177"/>
      <c r="D1048177"/>
      <c r="E1048177"/>
      <c r="F1048177"/>
      <c r="G1048177"/>
      <c r="H1048177"/>
      <c r="I1048177"/>
      <c r="J1048177"/>
      <c r="K1048177"/>
      <c r="L1048177"/>
      <c r="M1048177"/>
      <c r="N1048177"/>
      <c r="O1048177"/>
      <c r="P1048177"/>
      <c r="Q1048177"/>
      <c r="R1048177"/>
      <c r="S1048177"/>
      <c r="T1048177"/>
      <c r="U1048177"/>
      <c r="V1048177"/>
      <c r="W1048177"/>
      <c r="X1048177"/>
      <c r="Y1048177"/>
      <c r="Z1048177"/>
      <c r="AA1048177"/>
      <c r="AB1048177"/>
      <c r="AC1048177"/>
      <c r="AD1048177"/>
      <c r="AE1048177"/>
      <c r="AF1048177"/>
      <c r="AG1048177"/>
      <c r="AH1048177"/>
      <c r="AI1048177"/>
      <c r="AJ1048177"/>
      <c r="AK1048177"/>
      <c r="AL1048177"/>
      <c r="AM1048177"/>
      <c r="AN1048177"/>
      <c r="AO1048177"/>
      <c r="AP1048177"/>
      <c r="AQ1048177"/>
      <c r="AR1048177"/>
      <c r="AS1048177"/>
      <c r="AT1048177"/>
    </row>
    <row r="1048178" spans="1:46" ht="12.75" customHeight="1">
      <c r="A1048178"/>
      <c r="B1048178"/>
      <c r="C1048178"/>
      <c r="D1048178"/>
      <c r="E1048178"/>
      <c r="F1048178"/>
      <c r="G1048178"/>
      <c r="H1048178"/>
      <c r="I1048178"/>
      <c r="J1048178"/>
      <c r="K1048178"/>
      <c r="L1048178"/>
      <c r="M1048178"/>
      <c r="N1048178"/>
      <c r="O1048178"/>
      <c r="P1048178"/>
      <c r="Q1048178"/>
      <c r="R1048178"/>
      <c r="S1048178"/>
      <c r="T1048178"/>
      <c r="U1048178"/>
      <c r="V1048178"/>
      <c r="W1048178"/>
      <c r="X1048178"/>
      <c r="Y1048178"/>
      <c r="Z1048178"/>
      <c r="AA1048178"/>
      <c r="AB1048178"/>
      <c r="AC1048178"/>
      <c r="AD1048178"/>
      <c r="AE1048178"/>
      <c r="AF1048178"/>
      <c r="AG1048178"/>
      <c r="AH1048178"/>
      <c r="AI1048178"/>
      <c r="AJ1048178"/>
      <c r="AK1048178"/>
      <c r="AL1048178"/>
      <c r="AM1048178"/>
      <c r="AN1048178"/>
      <c r="AO1048178"/>
      <c r="AP1048178"/>
      <c r="AQ1048178"/>
      <c r="AR1048178"/>
      <c r="AS1048178"/>
      <c r="AT1048178"/>
    </row>
    <row r="1048179" spans="1:46" ht="12.75" customHeight="1">
      <c r="A1048179"/>
      <c r="B1048179"/>
      <c r="C1048179"/>
      <c r="D1048179"/>
      <c r="E1048179"/>
      <c r="F1048179"/>
      <c r="G1048179"/>
      <c r="H1048179"/>
      <c r="I1048179"/>
      <c r="J1048179"/>
      <c r="K1048179"/>
      <c r="L1048179"/>
      <c r="M1048179"/>
      <c r="N1048179"/>
      <c r="O1048179"/>
      <c r="P1048179"/>
      <c r="Q1048179"/>
      <c r="R1048179"/>
      <c r="S1048179"/>
      <c r="T1048179"/>
      <c r="U1048179"/>
      <c r="V1048179"/>
      <c r="W1048179"/>
      <c r="X1048179"/>
      <c r="Y1048179"/>
      <c r="Z1048179"/>
      <c r="AA1048179"/>
      <c r="AB1048179"/>
      <c r="AC1048179"/>
      <c r="AD1048179"/>
      <c r="AE1048179"/>
      <c r="AF1048179"/>
      <c r="AG1048179"/>
      <c r="AH1048179"/>
      <c r="AI1048179"/>
      <c r="AJ1048179"/>
      <c r="AK1048179"/>
      <c r="AL1048179"/>
      <c r="AM1048179"/>
      <c r="AN1048179"/>
      <c r="AO1048179"/>
      <c r="AP1048179"/>
      <c r="AQ1048179"/>
      <c r="AR1048179"/>
      <c r="AS1048179"/>
      <c r="AT1048179"/>
    </row>
    <row r="1048180" spans="1:46" ht="12.75" customHeight="1">
      <c r="A1048180"/>
      <c r="B1048180"/>
      <c r="C1048180"/>
      <c r="D1048180"/>
      <c r="E1048180"/>
      <c r="F1048180"/>
      <c r="G1048180"/>
      <c r="H1048180"/>
      <c r="I1048180"/>
      <c r="J1048180"/>
      <c r="K1048180"/>
      <c r="L1048180"/>
      <c r="M1048180"/>
      <c r="N1048180"/>
      <c r="O1048180"/>
      <c r="P1048180"/>
      <c r="Q1048180"/>
      <c r="R1048180"/>
      <c r="S1048180"/>
      <c r="T1048180"/>
      <c r="U1048180"/>
      <c r="V1048180"/>
      <c r="W1048180"/>
      <c r="X1048180"/>
      <c r="Y1048180"/>
      <c r="Z1048180"/>
      <c r="AA1048180"/>
      <c r="AB1048180"/>
      <c r="AC1048180"/>
      <c r="AD1048180"/>
      <c r="AE1048180"/>
      <c r="AF1048180"/>
      <c r="AG1048180"/>
      <c r="AH1048180"/>
      <c r="AI1048180"/>
      <c r="AJ1048180"/>
      <c r="AK1048180"/>
      <c r="AL1048180"/>
      <c r="AM1048180"/>
      <c r="AN1048180"/>
      <c r="AO1048180"/>
      <c r="AP1048180"/>
      <c r="AQ1048180"/>
      <c r="AR1048180"/>
      <c r="AS1048180"/>
      <c r="AT1048180"/>
    </row>
    <row r="1048181" spans="1:46" ht="12.75" customHeight="1">
      <c r="A1048181"/>
      <c r="B1048181"/>
      <c r="C1048181"/>
      <c r="D1048181"/>
      <c r="E1048181"/>
      <c r="F1048181"/>
      <c r="G1048181"/>
      <c r="H1048181"/>
      <c r="I1048181"/>
      <c r="J1048181"/>
      <c r="K1048181"/>
      <c r="L1048181"/>
      <c r="M1048181"/>
      <c r="N1048181"/>
      <c r="O1048181"/>
      <c r="P1048181"/>
      <c r="Q1048181"/>
      <c r="R1048181"/>
      <c r="S1048181"/>
      <c r="T1048181"/>
      <c r="U1048181"/>
      <c r="V1048181"/>
      <c r="W1048181"/>
      <c r="X1048181"/>
      <c r="Y1048181"/>
      <c r="Z1048181"/>
      <c r="AA1048181"/>
      <c r="AB1048181"/>
      <c r="AC1048181"/>
      <c r="AD1048181"/>
      <c r="AE1048181"/>
      <c r="AF1048181"/>
      <c r="AG1048181"/>
      <c r="AH1048181"/>
      <c r="AI1048181"/>
      <c r="AJ1048181"/>
      <c r="AK1048181"/>
      <c r="AL1048181"/>
      <c r="AM1048181"/>
      <c r="AN1048181"/>
      <c r="AO1048181"/>
      <c r="AP1048181"/>
      <c r="AQ1048181"/>
      <c r="AR1048181"/>
      <c r="AS1048181"/>
      <c r="AT1048181"/>
    </row>
    <row r="1048182" spans="1:46" ht="12.75" customHeight="1">
      <c r="A1048182"/>
      <c r="B1048182"/>
      <c r="C1048182"/>
      <c r="D1048182"/>
      <c r="E1048182"/>
      <c r="F1048182"/>
      <c r="G1048182"/>
      <c r="H1048182"/>
      <c r="I1048182"/>
      <c r="J1048182"/>
      <c r="K1048182"/>
      <c r="L1048182"/>
      <c r="M1048182"/>
      <c r="N1048182"/>
      <c r="O1048182"/>
      <c r="P1048182"/>
      <c r="Q1048182"/>
      <c r="R1048182"/>
      <c r="S1048182"/>
      <c r="T1048182"/>
      <c r="U1048182"/>
      <c r="V1048182"/>
      <c r="W1048182"/>
      <c r="X1048182"/>
      <c r="Y1048182"/>
      <c r="Z1048182"/>
      <c r="AA1048182"/>
      <c r="AB1048182"/>
      <c r="AC1048182"/>
      <c r="AD1048182"/>
      <c r="AE1048182"/>
      <c r="AF1048182"/>
      <c r="AG1048182"/>
      <c r="AH1048182"/>
      <c r="AI1048182"/>
      <c r="AJ1048182"/>
      <c r="AK1048182"/>
      <c r="AL1048182"/>
      <c r="AM1048182"/>
      <c r="AN1048182"/>
      <c r="AO1048182"/>
      <c r="AP1048182"/>
      <c r="AQ1048182"/>
      <c r="AR1048182"/>
      <c r="AS1048182"/>
      <c r="AT1048182"/>
    </row>
    <row r="1048183" spans="1:46" ht="12.75" customHeight="1">
      <c r="A1048183"/>
      <c r="B1048183"/>
      <c r="C1048183"/>
      <c r="D1048183"/>
      <c r="E1048183"/>
      <c r="F1048183"/>
      <c r="G1048183"/>
      <c r="H1048183"/>
      <c r="I1048183"/>
      <c r="J1048183"/>
      <c r="K1048183"/>
      <c r="L1048183"/>
      <c r="M1048183"/>
      <c r="N1048183"/>
      <c r="O1048183"/>
      <c r="P1048183"/>
      <c r="Q1048183"/>
      <c r="R1048183"/>
      <c r="S1048183"/>
      <c r="T1048183"/>
      <c r="U1048183"/>
      <c r="V1048183"/>
      <c r="W1048183"/>
      <c r="X1048183"/>
      <c r="Y1048183"/>
      <c r="Z1048183"/>
      <c r="AA1048183"/>
      <c r="AB1048183"/>
      <c r="AC1048183"/>
      <c r="AD1048183"/>
      <c r="AE1048183"/>
      <c r="AF1048183"/>
      <c r="AG1048183"/>
      <c r="AH1048183"/>
      <c r="AI1048183"/>
      <c r="AJ1048183"/>
      <c r="AK1048183"/>
      <c r="AL1048183"/>
      <c r="AM1048183"/>
      <c r="AN1048183"/>
      <c r="AO1048183"/>
      <c r="AP1048183"/>
      <c r="AQ1048183"/>
      <c r="AR1048183"/>
      <c r="AS1048183"/>
      <c r="AT1048183"/>
    </row>
    <row r="1048184" spans="1:46" ht="12.75" customHeight="1">
      <c r="A1048184"/>
      <c r="B1048184"/>
      <c r="C1048184"/>
      <c r="D1048184"/>
      <c r="E1048184"/>
      <c r="F1048184"/>
      <c r="G1048184"/>
      <c r="H1048184"/>
      <c r="I1048184"/>
      <c r="J1048184"/>
      <c r="K1048184"/>
      <c r="L1048184"/>
      <c r="M1048184"/>
      <c r="N1048184"/>
      <c r="O1048184"/>
      <c r="P1048184"/>
      <c r="Q1048184"/>
      <c r="R1048184"/>
      <c r="S1048184"/>
      <c r="T1048184"/>
      <c r="U1048184"/>
      <c r="V1048184"/>
      <c r="W1048184"/>
      <c r="X1048184"/>
      <c r="Y1048184"/>
      <c r="Z1048184"/>
      <c r="AA1048184"/>
      <c r="AB1048184"/>
      <c r="AC1048184"/>
      <c r="AD1048184"/>
      <c r="AE1048184"/>
      <c r="AF1048184"/>
      <c r="AG1048184"/>
      <c r="AH1048184"/>
      <c r="AI1048184"/>
      <c r="AJ1048184"/>
      <c r="AK1048184"/>
      <c r="AL1048184"/>
      <c r="AM1048184"/>
      <c r="AN1048184"/>
      <c r="AO1048184"/>
      <c r="AP1048184"/>
      <c r="AQ1048184"/>
      <c r="AR1048184"/>
      <c r="AS1048184"/>
      <c r="AT1048184"/>
    </row>
    <row r="1048185" spans="1:46" ht="12.75" customHeight="1">
      <c r="A1048185"/>
      <c r="B1048185"/>
      <c r="C1048185"/>
      <c r="D1048185"/>
      <c r="E1048185"/>
      <c r="F1048185"/>
      <c r="G1048185"/>
      <c r="H1048185"/>
      <c r="I1048185"/>
      <c r="J1048185"/>
      <c r="K1048185"/>
      <c r="L1048185"/>
      <c r="M1048185"/>
      <c r="N1048185"/>
      <c r="O1048185"/>
      <c r="P1048185"/>
      <c r="Q1048185"/>
      <c r="R1048185"/>
      <c r="S1048185"/>
      <c r="T1048185"/>
      <c r="U1048185"/>
      <c r="V1048185"/>
      <c r="W1048185"/>
      <c r="X1048185"/>
      <c r="Y1048185"/>
      <c r="Z1048185"/>
      <c r="AA1048185"/>
      <c r="AB1048185"/>
      <c r="AC1048185"/>
      <c r="AD1048185"/>
      <c r="AE1048185"/>
      <c r="AF1048185"/>
      <c r="AG1048185"/>
      <c r="AH1048185"/>
      <c r="AI1048185"/>
      <c r="AJ1048185"/>
      <c r="AK1048185"/>
      <c r="AL1048185"/>
      <c r="AM1048185"/>
      <c r="AN1048185"/>
      <c r="AO1048185"/>
      <c r="AP1048185"/>
      <c r="AQ1048185"/>
      <c r="AR1048185"/>
      <c r="AS1048185"/>
      <c r="AT1048185"/>
    </row>
    <row r="1048186" spans="1:46" ht="12.75" customHeight="1">
      <c r="A1048186"/>
      <c r="B1048186"/>
      <c r="C1048186"/>
      <c r="D1048186"/>
      <c r="E1048186"/>
      <c r="F1048186"/>
      <c r="G1048186"/>
      <c r="H1048186"/>
      <c r="I1048186"/>
      <c r="J1048186"/>
      <c r="K1048186"/>
      <c r="L1048186"/>
      <c r="M1048186"/>
      <c r="N1048186"/>
      <c r="O1048186"/>
      <c r="P1048186"/>
      <c r="Q1048186"/>
      <c r="R1048186"/>
      <c r="S1048186"/>
      <c r="T1048186"/>
      <c r="U1048186"/>
      <c r="V1048186"/>
      <c r="W1048186"/>
      <c r="X1048186"/>
      <c r="Y1048186"/>
      <c r="Z1048186"/>
      <c r="AA1048186"/>
      <c r="AB1048186"/>
      <c r="AC1048186"/>
      <c r="AD1048186"/>
      <c r="AE1048186"/>
      <c r="AF1048186"/>
      <c r="AG1048186"/>
      <c r="AH1048186"/>
      <c r="AI1048186"/>
      <c r="AJ1048186"/>
      <c r="AK1048186"/>
      <c r="AL1048186"/>
      <c r="AM1048186"/>
      <c r="AN1048186"/>
      <c r="AO1048186"/>
      <c r="AP1048186"/>
      <c r="AQ1048186"/>
      <c r="AR1048186"/>
      <c r="AS1048186"/>
      <c r="AT1048186"/>
    </row>
    <row r="1048187" spans="1:46" ht="12.75" customHeight="1">
      <c r="A1048187"/>
      <c r="B1048187"/>
      <c r="C1048187"/>
      <c r="D1048187"/>
      <c r="E1048187"/>
      <c r="F1048187"/>
      <c r="G1048187"/>
      <c r="H1048187"/>
      <c r="I1048187"/>
      <c r="J1048187"/>
      <c r="K1048187"/>
      <c r="L1048187"/>
      <c r="M1048187"/>
      <c r="N1048187"/>
      <c r="O1048187"/>
      <c r="P1048187"/>
      <c r="Q1048187"/>
      <c r="R1048187"/>
      <c r="S1048187"/>
      <c r="T1048187"/>
      <c r="U1048187"/>
      <c r="V1048187"/>
      <c r="W1048187"/>
      <c r="X1048187"/>
      <c r="Y1048187"/>
      <c r="Z1048187"/>
      <c r="AA1048187"/>
      <c r="AB1048187"/>
      <c r="AC1048187"/>
      <c r="AD1048187"/>
      <c r="AE1048187"/>
      <c r="AF1048187"/>
      <c r="AG1048187"/>
      <c r="AH1048187"/>
      <c r="AI1048187"/>
      <c r="AJ1048187"/>
      <c r="AK1048187"/>
      <c r="AL1048187"/>
      <c r="AM1048187"/>
      <c r="AN1048187"/>
      <c r="AO1048187"/>
      <c r="AP1048187"/>
      <c r="AQ1048187"/>
      <c r="AR1048187"/>
      <c r="AS1048187"/>
      <c r="AT1048187"/>
    </row>
    <row r="1048188" spans="1:46" ht="12.75" customHeight="1">
      <c r="A1048188"/>
      <c r="B1048188"/>
      <c r="C1048188"/>
      <c r="D1048188"/>
      <c r="E1048188"/>
      <c r="F1048188"/>
      <c r="G1048188"/>
      <c r="H1048188"/>
      <c r="I1048188"/>
      <c r="J1048188"/>
      <c r="K1048188"/>
      <c r="L1048188"/>
      <c r="M1048188"/>
      <c r="N1048188"/>
      <c r="O1048188"/>
      <c r="P1048188"/>
      <c r="Q1048188"/>
      <c r="R1048188"/>
      <c r="S1048188"/>
      <c r="T1048188"/>
      <c r="U1048188"/>
      <c r="V1048188"/>
      <c r="W1048188"/>
      <c r="X1048188"/>
      <c r="Y1048188"/>
      <c r="Z1048188"/>
      <c r="AA1048188"/>
      <c r="AB1048188"/>
      <c r="AC1048188"/>
      <c r="AD1048188"/>
      <c r="AE1048188"/>
      <c r="AF1048188"/>
      <c r="AG1048188"/>
      <c r="AH1048188"/>
      <c r="AI1048188"/>
      <c r="AJ1048188"/>
      <c r="AK1048188"/>
      <c r="AL1048188"/>
      <c r="AM1048188"/>
      <c r="AN1048188"/>
      <c r="AO1048188"/>
      <c r="AP1048188"/>
      <c r="AQ1048188"/>
      <c r="AR1048188"/>
      <c r="AS1048188"/>
      <c r="AT1048188"/>
    </row>
    <row r="1048189" spans="1:46" ht="12.75" customHeight="1">
      <c r="A1048189"/>
      <c r="B1048189"/>
      <c r="C1048189"/>
      <c r="D1048189"/>
      <c r="E1048189"/>
      <c r="F1048189"/>
      <c r="G1048189"/>
      <c r="H1048189"/>
      <c r="I1048189"/>
      <c r="J1048189"/>
      <c r="K1048189"/>
      <c r="L1048189"/>
      <c r="M1048189"/>
      <c r="N1048189"/>
      <c r="O1048189"/>
      <c r="P1048189"/>
      <c r="Q1048189"/>
      <c r="R1048189"/>
      <c r="S1048189"/>
      <c r="T1048189"/>
      <c r="U1048189"/>
      <c r="V1048189"/>
      <c r="W1048189"/>
      <c r="X1048189"/>
      <c r="Y1048189"/>
      <c r="Z1048189"/>
      <c r="AA1048189"/>
      <c r="AB1048189"/>
      <c r="AC1048189"/>
      <c r="AD1048189"/>
      <c r="AE1048189"/>
      <c r="AF1048189"/>
      <c r="AG1048189"/>
      <c r="AH1048189"/>
      <c r="AI1048189"/>
      <c r="AJ1048189"/>
      <c r="AK1048189"/>
      <c r="AL1048189"/>
      <c r="AM1048189"/>
      <c r="AN1048189"/>
      <c r="AO1048189"/>
      <c r="AP1048189"/>
      <c r="AQ1048189"/>
      <c r="AR1048189"/>
      <c r="AS1048189"/>
      <c r="AT1048189"/>
    </row>
    <row r="1048190" spans="1:46" ht="12.75" customHeight="1">
      <c r="A1048190"/>
      <c r="B1048190"/>
      <c r="C1048190"/>
      <c r="D1048190"/>
      <c r="E1048190"/>
      <c r="F1048190"/>
      <c r="G1048190"/>
      <c r="H1048190"/>
      <c r="I1048190"/>
      <c r="J1048190"/>
      <c r="K1048190"/>
      <c r="L1048190"/>
      <c r="M1048190"/>
      <c r="N1048190"/>
      <c r="O1048190"/>
      <c r="P1048190"/>
      <c r="Q1048190"/>
      <c r="R1048190"/>
      <c r="S1048190"/>
      <c r="T1048190"/>
      <c r="U1048190"/>
      <c r="V1048190"/>
      <c r="W1048190"/>
      <c r="X1048190"/>
      <c r="Y1048190"/>
      <c r="Z1048190"/>
      <c r="AA1048190"/>
      <c r="AB1048190"/>
      <c r="AC1048190"/>
      <c r="AD1048190"/>
      <c r="AE1048190"/>
      <c r="AF1048190"/>
      <c r="AG1048190"/>
      <c r="AH1048190"/>
      <c r="AI1048190"/>
      <c r="AJ1048190"/>
      <c r="AK1048190"/>
      <c r="AL1048190"/>
      <c r="AM1048190"/>
      <c r="AN1048190"/>
      <c r="AO1048190"/>
      <c r="AP1048190"/>
      <c r="AQ1048190"/>
      <c r="AR1048190"/>
      <c r="AS1048190"/>
      <c r="AT1048190"/>
    </row>
    <row r="1048191" spans="1:46" ht="12.75" customHeight="1">
      <c r="A1048191"/>
      <c r="B1048191"/>
      <c r="C1048191"/>
      <c r="D1048191"/>
      <c r="E1048191"/>
      <c r="F1048191"/>
      <c r="G1048191"/>
      <c r="H1048191"/>
      <c r="I1048191"/>
      <c r="J1048191"/>
      <c r="K1048191"/>
      <c r="L1048191"/>
      <c r="M1048191"/>
      <c r="N1048191"/>
      <c r="O1048191"/>
      <c r="P1048191"/>
      <c r="Q1048191"/>
      <c r="R1048191"/>
      <c r="S1048191"/>
      <c r="T1048191"/>
      <c r="U1048191"/>
      <c r="V1048191"/>
      <c r="W1048191"/>
      <c r="X1048191"/>
      <c r="Y1048191"/>
      <c r="Z1048191"/>
      <c r="AA1048191"/>
      <c r="AB1048191"/>
      <c r="AC1048191"/>
      <c r="AD1048191"/>
      <c r="AE1048191"/>
      <c r="AF1048191"/>
      <c r="AG1048191"/>
      <c r="AH1048191"/>
      <c r="AI1048191"/>
      <c r="AJ1048191"/>
      <c r="AK1048191"/>
      <c r="AL1048191"/>
      <c r="AM1048191"/>
      <c r="AN1048191"/>
      <c r="AO1048191"/>
      <c r="AP1048191"/>
      <c r="AQ1048191"/>
      <c r="AR1048191"/>
      <c r="AS1048191"/>
      <c r="AT1048191"/>
    </row>
    <row r="1048192" spans="1:46" ht="12.75" customHeight="1">
      <c r="A1048192"/>
      <c r="B1048192"/>
      <c r="C1048192"/>
      <c r="D1048192"/>
      <c r="E1048192"/>
      <c r="F1048192"/>
      <c r="G1048192"/>
      <c r="H1048192"/>
      <c r="I1048192"/>
      <c r="J1048192"/>
      <c r="K1048192"/>
      <c r="L1048192"/>
      <c r="M1048192"/>
      <c r="N1048192"/>
      <c r="O1048192"/>
      <c r="P1048192"/>
      <c r="Q1048192"/>
      <c r="R1048192"/>
      <c r="S1048192"/>
      <c r="T1048192"/>
      <c r="U1048192"/>
      <c r="V1048192"/>
      <c r="W1048192"/>
      <c r="X1048192"/>
      <c r="Y1048192"/>
      <c r="Z1048192"/>
      <c r="AA1048192"/>
      <c r="AB1048192"/>
      <c r="AC1048192"/>
      <c r="AD1048192"/>
      <c r="AE1048192"/>
      <c r="AF1048192"/>
      <c r="AG1048192"/>
      <c r="AH1048192"/>
      <c r="AI1048192"/>
      <c r="AJ1048192"/>
      <c r="AK1048192"/>
      <c r="AL1048192"/>
      <c r="AM1048192"/>
      <c r="AN1048192"/>
      <c r="AO1048192"/>
      <c r="AP1048192"/>
      <c r="AQ1048192"/>
      <c r="AR1048192"/>
      <c r="AS1048192"/>
      <c r="AT1048192"/>
    </row>
    <row r="1048193" spans="1:46" ht="12.75" customHeight="1">
      <c r="A1048193"/>
      <c r="B1048193"/>
      <c r="C1048193"/>
      <c r="D1048193"/>
      <c r="E1048193"/>
      <c r="F1048193"/>
      <c r="G1048193"/>
      <c r="H1048193"/>
      <c r="I1048193"/>
      <c r="J1048193"/>
      <c r="K1048193"/>
      <c r="L1048193"/>
      <c r="M1048193"/>
      <c r="N1048193"/>
      <c r="O1048193"/>
      <c r="P1048193"/>
      <c r="Q1048193"/>
      <c r="R1048193"/>
      <c r="S1048193"/>
      <c r="T1048193"/>
      <c r="U1048193"/>
      <c r="V1048193"/>
      <c r="W1048193"/>
      <c r="X1048193"/>
      <c r="Y1048193"/>
      <c r="Z1048193"/>
      <c r="AA1048193"/>
      <c r="AB1048193"/>
      <c r="AC1048193"/>
      <c r="AD1048193"/>
      <c r="AE1048193"/>
      <c r="AF1048193"/>
      <c r="AG1048193"/>
      <c r="AH1048193"/>
      <c r="AI1048193"/>
      <c r="AJ1048193"/>
      <c r="AK1048193"/>
      <c r="AL1048193"/>
      <c r="AM1048193"/>
      <c r="AN1048193"/>
      <c r="AO1048193"/>
      <c r="AP1048193"/>
      <c r="AQ1048193"/>
      <c r="AR1048193"/>
      <c r="AS1048193"/>
      <c r="AT1048193"/>
    </row>
    <row r="1048194" spans="1:46" ht="12.75" customHeight="1">
      <c r="A1048194"/>
      <c r="B1048194"/>
      <c r="C1048194"/>
      <c r="D1048194"/>
      <c r="E1048194"/>
      <c r="F1048194"/>
      <c r="G1048194"/>
      <c r="H1048194"/>
      <c r="I1048194"/>
      <c r="J1048194"/>
      <c r="K1048194"/>
      <c r="L1048194"/>
      <c r="M1048194"/>
      <c r="N1048194"/>
      <c r="O1048194"/>
      <c r="P1048194"/>
      <c r="Q1048194"/>
      <c r="R1048194"/>
      <c r="S1048194"/>
      <c r="T1048194"/>
      <c r="U1048194"/>
      <c r="V1048194"/>
      <c r="W1048194"/>
      <c r="X1048194"/>
      <c r="Y1048194"/>
      <c r="Z1048194"/>
      <c r="AA1048194"/>
      <c r="AB1048194"/>
      <c r="AC1048194"/>
      <c r="AD1048194"/>
      <c r="AE1048194"/>
      <c r="AF1048194"/>
      <c r="AG1048194"/>
      <c r="AH1048194"/>
      <c r="AI1048194"/>
      <c r="AJ1048194"/>
      <c r="AK1048194"/>
      <c r="AL1048194"/>
      <c r="AM1048194"/>
      <c r="AN1048194"/>
      <c r="AO1048194"/>
      <c r="AP1048194"/>
      <c r="AQ1048194"/>
      <c r="AR1048194"/>
      <c r="AS1048194"/>
      <c r="AT1048194"/>
    </row>
    <row r="1048195" spans="1:46" ht="12.75" customHeight="1">
      <c r="A1048195"/>
      <c r="B1048195"/>
      <c r="C1048195"/>
      <c r="D1048195"/>
      <c r="E1048195"/>
      <c r="F1048195"/>
      <c r="G1048195"/>
      <c r="H1048195"/>
      <c r="I1048195"/>
      <c r="J1048195"/>
      <c r="K1048195"/>
      <c r="L1048195"/>
      <c r="M1048195"/>
      <c r="N1048195"/>
      <c r="O1048195"/>
      <c r="P1048195"/>
      <c r="Q1048195"/>
      <c r="R1048195"/>
      <c r="S1048195"/>
      <c r="T1048195"/>
      <c r="U1048195"/>
      <c r="V1048195"/>
      <c r="W1048195"/>
      <c r="X1048195"/>
      <c r="Y1048195"/>
      <c r="Z1048195"/>
      <c r="AA1048195"/>
      <c r="AB1048195"/>
      <c r="AC1048195"/>
      <c r="AD1048195"/>
      <c r="AE1048195"/>
      <c r="AF1048195"/>
      <c r="AG1048195"/>
      <c r="AH1048195"/>
      <c r="AI1048195"/>
      <c r="AJ1048195"/>
      <c r="AK1048195"/>
      <c r="AL1048195"/>
      <c r="AM1048195"/>
      <c r="AN1048195"/>
      <c r="AO1048195"/>
      <c r="AP1048195"/>
      <c r="AQ1048195"/>
      <c r="AR1048195"/>
      <c r="AS1048195"/>
      <c r="AT1048195"/>
    </row>
    <row r="1048196" spans="1:46" ht="12.75" customHeight="1">
      <c r="A1048196"/>
      <c r="B1048196"/>
      <c r="C1048196"/>
      <c r="D1048196"/>
      <c r="E1048196"/>
      <c r="F1048196"/>
      <c r="G1048196"/>
      <c r="H1048196"/>
      <c r="I1048196"/>
      <c r="J1048196"/>
      <c r="K1048196"/>
      <c r="L1048196"/>
      <c r="M1048196"/>
      <c r="N1048196"/>
      <c r="O1048196"/>
      <c r="P1048196"/>
      <c r="Q1048196"/>
      <c r="R1048196"/>
      <c r="S1048196"/>
      <c r="T1048196"/>
      <c r="U1048196"/>
      <c r="V1048196"/>
      <c r="W1048196"/>
      <c r="X1048196"/>
      <c r="Y1048196"/>
      <c r="Z1048196"/>
      <c r="AA1048196"/>
      <c r="AB1048196"/>
      <c r="AC1048196"/>
      <c r="AD1048196"/>
      <c r="AE1048196"/>
      <c r="AF1048196"/>
      <c r="AG1048196"/>
      <c r="AH1048196"/>
      <c r="AI1048196"/>
      <c r="AJ1048196"/>
      <c r="AK1048196"/>
      <c r="AL1048196"/>
      <c r="AM1048196"/>
      <c r="AN1048196"/>
      <c r="AO1048196"/>
      <c r="AP1048196"/>
      <c r="AQ1048196"/>
      <c r="AR1048196"/>
      <c r="AS1048196"/>
      <c r="AT1048196"/>
    </row>
    <row r="1048197" spans="1:46" ht="12.75" customHeight="1">
      <c r="A1048197"/>
      <c r="B1048197"/>
      <c r="C1048197"/>
      <c r="D1048197"/>
      <c r="E1048197"/>
      <c r="F1048197"/>
      <c r="G1048197"/>
      <c r="H1048197"/>
      <c r="I1048197"/>
      <c r="J1048197"/>
      <c r="K1048197"/>
      <c r="L1048197"/>
      <c r="M1048197"/>
      <c r="N1048197"/>
      <c r="O1048197"/>
      <c r="P1048197"/>
      <c r="Q1048197"/>
      <c r="R1048197"/>
      <c r="S1048197"/>
      <c r="T1048197"/>
      <c r="U1048197"/>
      <c r="V1048197"/>
      <c r="W1048197"/>
      <c r="X1048197"/>
      <c r="Y1048197"/>
      <c r="Z1048197"/>
      <c r="AA1048197"/>
      <c r="AB1048197"/>
      <c r="AC1048197"/>
      <c r="AD1048197"/>
      <c r="AE1048197"/>
      <c r="AF1048197"/>
      <c r="AG1048197"/>
      <c r="AH1048197"/>
      <c r="AI1048197"/>
      <c r="AJ1048197"/>
      <c r="AK1048197"/>
      <c r="AL1048197"/>
      <c r="AM1048197"/>
      <c r="AN1048197"/>
      <c r="AO1048197"/>
      <c r="AP1048197"/>
      <c r="AQ1048197"/>
      <c r="AR1048197"/>
      <c r="AS1048197"/>
      <c r="AT1048197"/>
    </row>
    <row r="1048198" spans="1:46" ht="12.75" customHeight="1">
      <c r="A1048198"/>
      <c r="B1048198"/>
      <c r="C1048198"/>
      <c r="D1048198"/>
      <c r="E1048198"/>
      <c r="F1048198"/>
      <c r="G1048198"/>
      <c r="H1048198"/>
      <c r="I1048198"/>
      <c r="J1048198"/>
      <c r="K1048198"/>
      <c r="L1048198"/>
      <c r="M1048198"/>
      <c r="N1048198"/>
      <c r="O1048198"/>
      <c r="P1048198"/>
      <c r="Q1048198"/>
      <c r="R1048198"/>
      <c r="S1048198"/>
      <c r="T1048198"/>
      <c r="U1048198"/>
      <c r="V1048198"/>
      <c r="W1048198"/>
      <c r="X1048198"/>
      <c r="Y1048198"/>
      <c r="Z1048198"/>
      <c r="AA1048198"/>
      <c r="AB1048198"/>
      <c r="AC1048198"/>
      <c r="AD1048198"/>
      <c r="AE1048198"/>
      <c r="AF1048198"/>
      <c r="AG1048198"/>
      <c r="AH1048198"/>
      <c r="AI1048198"/>
      <c r="AJ1048198"/>
      <c r="AK1048198"/>
      <c r="AL1048198"/>
      <c r="AM1048198"/>
      <c r="AN1048198"/>
      <c r="AO1048198"/>
      <c r="AP1048198"/>
      <c r="AQ1048198"/>
      <c r="AR1048198"/>
      <c r="AS1048198"/>
      <c r="AT1048198"/>
    </row>
    <row r="1048199" spans="1:46" ht="12.75" customHeight="1">
      <c r="A1048199"/>
      <c r="B1048199"/>
      <c r="C1048199"/>
      <c r="D1048199"/>
      <c r="E1048199"/>
      <c r="F1048199"/>
      <c r="G1048199"/>
      <c r="H1048199"/>
      <c r="I1048199"/>
      <c r="J1048199"/>
      <c r="K1048199"/>
      <c r="L1048199"/>
      <c r="M1048199"/>
      <c r="N1048199"/>
      <c r="O1048199"/>
      <c r="P1048199"/>
      <c r="Q1048199"/>
      <c r="R1048199"/>
      <c r="S1048199"/>
      <c r="T1048199"/>
      <c r="U1048199"/>
      <c r="V1048199"/>
      <c r="W1048199"/>
      <c r="X1048199"/>
      <c r="Y1048199"/>
      <c r="Z1048199"/>
      <c r="AA1048199"/>
      <c r="AB1048199"/>
      <c r="AC1048199"/>
      <c r="AD1048199"/>
      <c r="AE1048199"/>
      <c r="AF1048199"/>
      <c r="AG1048199"/>
      <c r="AH1048199"/>
      <c r="AI1048199"/>
      <c r="AJ1048199"/>
      <c r="AK1048199"/>
      <c r="AL1048199"/>
      <c r="AM1048199"/>
      <c r="AN1048199"/>
      <c r="AO1048199"/>
      <c r="AP1048199"/>
      <c r="AQ1048199"/>
      <c r="AR1048199"/>
      <c r="AS1048199"/>
      <c r="AT1048199"/>
    </row>
    <row r="1048200" spans="1:46" ht="12.75" customHeight="1">
      <c r="A1048200"/>
      <c r="B1048200"/>
      <c r="C1048200"/>
      <c r="D1048200"/>
      <c r="E1048200"/>
      <c r="F1048200"/>
      <c r="G1048200"/>
      <c r="H1048200"/>
      <c r="I1048200"/>
      <c r="J1048200"/>
      <c r="K1048200"/>
      <c r="L1048200"/>
      <c r="M1048200"/>
      <c r="N1048200"/>
      <c r="O1048200"/>
      <c r="P1048200"/>
      <c r="Q1048200"/>
      <c r="R1048200"/>
      <c r="S1048200"/>
      <c r="T1048200"/>
      <c r="U1048200"/>
      <c r="V1048200"/>
      <c r="W1048200"/>
      <c r="X1048200"/>
      <c r="Y1048200"/>
      <c r="Z1048200"/>
      <c r="AA1048200"/>
      <c r="AB1048200"/>
      <c r="AC1048200"/>
      <c r="AD1048200"/>
      <c r="AE1048200"/>
      <c r="AF1048200"/>
      <c r="AG1048200"/>
      <c r="AH1048200"/>
      <c r="AI1048200"/>
      <c r="AJ1048200"/>
      <c r="AK1048200"/>
      <c r="AL1048200"/>
      <c r="AM1048200"/>
      <c r="AN1048200"/>
      <c r="AO1048200"/>
      <c r="AP1048200"/>
      <c r="AQ1048200"/>
      <c r="AR1048200"/>
      <c r="AS1048200"/>
      <c r="AT1048200"/>
    </row>
    <row r="1048201" spans="1:46" ht="12.75" customHeight="1">
      <c r="A1048201"/>
      <c r="B1048201"/>
      <c r="C1048201"/>
      <c r="D1048201"/>
      <c r="E1048201"/>
      <c r="F1048201"/>
      <c r="G1048201"/>
      <c r="H1048201"/>
      <c r="I1048201"/>
      <c r="J1048201"/>
      <c r="K1048201"/>
      <c r="L1048201"/>
      <c r="M1048201"/>
      <c r="N1048201"/>
      <c r="O1048201"/>
      <c r="P1048201"/>
      <c r="Q1048201"/>
      <c r="R1048201"/>
      <c r="S1048201"/>
      <c r="T1048201"/>
      <c r="U1048201"/>
      <c r="V1048201"/>
      <c r="W1048201"/>
      <c r="X1048201"/>
      <c r="Y1048201"/>
      <c r="Z1048201"/>
      <c r="AA1048201"/>
      <c r="AB1048201"/>
      <c r="AC1048201"/>
      <c r="AD1048201"/>
      <c r="AE1048201"/>
      <c r="AF1048201"/>
      <c r="AG1048201"/>
      <c r="AH1048201"/>
      <c r="AI1048201"/>
      <c r="AJ1048201"/>
      <c r="AK1048201"/>
      <c r="AL1048201"/>
      <c r="AM1048201"/>
      <c r="AN1048201"/>
      <c r="AO1048201"/>
      <c r="AP1048201"/>
      <c r="AQ1048201"/>
      <c r="AR1048201"/>
      <c r="AS1048201"/>
      <c r="AT1048201"/>
    </row>
    <row r="1048202" spans="1:46" ht="12.75" customHeight="1">
      <c r="A1048202"/>
      <c r="B1048202"/>
      <c r="C1048202"/>
      <c r="D1048202"/>
      <c r="E1048202"/>
      <c r="F1048202"/>
      <c r="G1048202"/>
      <c r="H1048202"/>
      <c r="I1048202"/>
      <c r="J1048202"/>
      <c r="K1048202"/>
      <c r="L1048202"/>
      <c r="M1048202"/>
      <c r="N1048202"/>
      <c r="O1048202"/>
      <c r="P1048202"/>
      <c r="Q1048202"/>
      <c r="R1048202"/>
      <c r="S1048202"/>
      <c r="T1048202"/>
      <c r="U1048202"/>
      <c r="V1048202"/>
      <c r="W1048202"/>
      <c r="X1048202"/>
      <c r="Y1048202"/>
      <c r="Z1048202"/>
      <c r="AA1048202"/>
      <c r="AB1048202"/>
      <c r="AC1048202"/>
      <c r="AD1048202"/>
      <c r="AE1048202"/>
      <c r="AF1048202"/>
      <c r="AG1048202"/>
      <c r="AH1048202"/>
      <c r="AI1048202"/>
      <c r="AJ1048202"/>
      <c r="AK1048202"/>
      <c r="AL1048202"/>
      <c r="AM1048202"/>
      <c r="AN1048202"/>
      <c r="AO1048202"/>
      <c r="AP1048202"/>
      <c r="AQ1048202"/>
      <c r="AR1048202"/>
      <c r="AS1048202"/>
      <c r="AT1048202"/>
    </row>
    <row r="1048203" spans="1:46" ht="12.75" customHeight="1">
      <c r="A1048203"/>
      <c r="B1048203"/>
      <c r="C1048203"/>
      <c r="D1048203"/>
      <c r="E1048203"/>
      <c r="F1048203"/>
      <c r="G1048203"/>
      <c r="H1048203"/>
      <c r="I1048203"/>
      <c r="J1048203"/>
      <c r="K1048203"/>
      <c r="L1048203"/>
      <c r="M1048203"/>
      <c r="N1048203"/>
      <c r="O1048203"/>
      <c r="P1048203"/>
      <c r="Q1048203"/>
      <c r="R1048203"/>
      <c r="S1048203"/>
      <c r="T1048203"/>
      <c r="U1048203"/>
      <c r="V1048203"/>
      <c r="W1048203"/>
      <c r="X1048203"/>
      <c r="Y1048203"/>
      <c r="Z1048203"/>
      <c r="AA1048203"/>
      <c r="AB1048203"/>
      <c r="AC1048203"/>
      <c r="AD1048203"/>
      <c r="AE1048203"/>
      <c r="AF1048203"/>
      <c r="AG1048203"/>
      <c r="AH1048203"/>
      <c r="AI1048203"/>
      <c r="AJ1048203"/>
      <c r="AK1048203"/>
      <c r="AL1048203"/>
      <c r="AM1048203"/>
      <c r="AN1048203"/>
      <c r="AO1048203"/>
      <c r="AP1048203"/>
      <c r="AQ1048203"/>
      <c r="AR1048203"/>
      <c r="AS1048203"/>
      <c r="AT1048203"/>
    </row>
    <row r="1048204" spans="1:46" ht="12.75" customHeight="1">
      <c r="A1048204"/>
      <c r="B1048204"/>
      <c r="C1048204"/>
      <c r="D1048204"/>
      <c r="E1048204"/>
      <c r="F1048204"/>
      <c r="G1048204"/>
      <c r="H1048204"/>
      <c r="I1048204"/>
      <c r="J1048204"/>
      <c r="K1048204"/>
      <c r="L1048204"/>
      <c r="M1048204"/>
      <c r="N1048204"/>
      <c r="O1048204"/>
      <c r="P1048204"/>
      <c r="Q1048204"/>
      <c r="R1048204"/>
      <c r="S1048204"/>
      <c r="T1048204"/>
      <c r="U1048204"/>
      <c r="V1048204"/>
      <c r="W1048204"/>
      <c r="X1048204"/>
      <c r="Y1048204"/>
      <c r="Z1048204"/>
      <c r="AA1048204"/>
      <c r="AB1048204"/>
      <c r="AC1048204"/>
      <c r="AD1048204"/>
      <c r="AE1048204"/>
      <c r="AF1048204"/>
      <c r="AG1048204"/>
      <c r="AH1048204"/>
      <c r="AI1048204"/>
      <c r="AJ1048204"/>
      <c r="AK1048204"/>
      <c r="AL1048204"/>
      <c r="AM1048204"/>
      <c r="AN1048204"/>
      <c r="AO1048204"/>
      <c r="AP1048204"/>
      <c r="AQ1048204"/>
      <c r="AR1048204"/>
      <c r="AS1048204"/>
      <c r="AT1048204"/>
    </row>
    <row r="1048205" spans="1:46" ht="12.75" customHeight="1">
      <c r="A1048205"/>
      <c r="B1048205"/>
      <c r="C1048205"/>
      <c r="D1048205"/>
      <c r="E1048205"/>
      <c r="F1048205"/>
      <c r="G1048205"/>
      <c r="H1048205"/>
      <c r="I1048205"/>
      <c r="J1048205"/>
      <c r="K1048205"/>
      <c r="L1048205"/>
      <c r="M1048205"/>
      <c r="N1048205"/>
      <c r="O1048205"/>
      <c r="P1048205"/>
      <c r="Q1048205"/>
      <c r="R1048205"/>
      <c r="S1048205"/>
      <c r="T1048205"/>
      <c r="U1048205"/>
      <c r="V1048205"/>
      <c r="W1048205"/>
      <c r="X1048205"/>
      <c r="Y1048205"/>
      <c r="Z1048205"/>
      <c r="AA1048205"/>
      <c r="AB1048205"/>
      <c r="AC1048205"/>
      <c r="AD1048205"/>
      <c r="AE1048205"/>
      <c r="AF1048205"/>
      <c r="AG1048205"/>
      <c r="AH1048205"/>
      <c r="AI1048205"/>
      <c r="AJ1048205"/>
      <c r="AK1048205"/>
      <c r="AL1048205"/>
      <c r="AM1048205"/>
      <c r="AN1048205"/>
      <c r="AO1048205"/>
      <c r="AP1048205"/>
      <c r="AQ1048205"/>
      <c r="AR1048205"/>
      <c r="AS1048205"/>
      <c r="AT1048205"/>
    </row>
    <row r="1048206" spans="1:46" ht="12.75" customHeight="1">
      <c r="A1048206"/>
      <c r="B1048206"/>
      <c r="C1048206"/>
      <c r="D1048206"/>
      <c r="E1048206"/>
      <c r="F1048206"/>
      <c r="G1048206"/>
      <c r="H1048206"/>
      <c r="I1048206"/>
      <c r="J1048206"/>
      <c r="K1048206"/>
      <c r="L1048206"/>
      <c r="M1048206"/>
      <c r="N1048206"/>
      <c r="O1048206"/>
      <c r="P1048206"/>
      <c r="Q1048206"/>
      <c r="R1048206"/>
      <c r="S1048206"/>
      <c r="T1048206"/>
      <c r="U1048206"/>
      <c r="V1048206"/>
      <c r="W1048206"/>
      <c r="X1048206"/>
      <c r="Y1048206"/>
      <c r="Z1048206"/>
      <c r="AA1048206"/>
      <c r="AB1048206"/>
      <c r="AC1048206"/>
      <c r="AD1048206"/>
      <c r="AE1048206"/>
      <c r="AF1048206"/>
      <c r="AG1048206"/>
      <c r="AH1048206"/>
      <c r="AI1048206"/>
      <c r="AJ1048206"/>
      <c r="AK1048206"/>
      <c r="AL1048206"/>
      <c r="AM1048206"/>
      <c r="AN1048206"/>
      <c r="AO1048206"/>
      <c r="AP1048206"/>
      <c r="AQ1048206"/>
      <c r="AR1048206"/>
      <c r="AS1048206"/>
      <c r="AT1048206"/>
    </row>
    <row r="1048207" spans="1:46" ht="12.75" customHeight="1">
      <c r="A1048207"/>
      <c r="B1048207"/>
      <c r="C1048207"/>
      <c r="D1048207"/>
      <c r="E1048207"/>
      <c r="F1048207"/>
      <c r="G1048207"/>
      <c r="H1048207"/>
      <c r="I1048207"/>
      <c r="J1048207"/>
      <c r="K1048207"/>
      <c r="L1048207"/>
      <c r="M1048207"/>
      <c r="N1048207"/>
      <c r="O1048207"/>
      <c r="P1048207"/>
      <c r="Q1048207"/>
      <c r="R1048207"/>
      <c r="S1048207"/>
      <c r="T1048207"/>
      <c r="U1048207"/>
      <c r="V1048207"/>
      <c r="W1048207"/>
      <c r="X1048207"/>
      <c r="Y1048207"/>
      <c r="Z1048207"/>
      <c r="AA1048207"/>
      <c r="AB1048207"/>
      <c r="AC1048207"/>
      <c r="AD1048207"/>
      <c r="AE1048207"/>
      <c r="AF1048207"/>
      <c r="AG1048207"/>
      <c r="AH1048207"/>
      <c r="AI1048207"/>
      <c r="AJ1048207"/>
      <c r="AK1048207"/>
      <c r="AL1048207"/>
      <c r="AM1048207"/>
      <c r="AN1048207"/>
      <c r="AO1048207"/>
      <c r="AP1048207"/>
      <c r="AQ1048207"/>
      <c r="AR1048207"/>
      <c r="AS1048207"/>
      <c r="AT1048207"/>
    </row>
    <row r="1048208" spans="1:46" ht="12.75" customHeight="1">
      <c r="A1048208"/>
      <c r="B1048208"/>
      <c r="C1048208"/>
      <c r="D1048208"/>
      <c r="E1048208"/>
      <c r="F1048208"/>
      <c r="G1048208"/>
      <c r="H1048208"/>
      <c r="I1048208"/>
      <c r="J1048208"/>
      <c r="K1048208"/>
      <c r="L1048208"/>
      <c r="M1048208"/>
      <c r="N1048208"/>
      <c r="O1048208"/>
      <c r="P1048208"/>
      <c r="Q1048208"/>
      <c r="R1048208"/>
      <c r="S1048208"/>
      <c r="T1048208"/>
      <c r="U1048208"/>
      <c r="V1048208"/>
      <c r="W1048208"/>
      <c r="X1048208"/>
      <c r="Y1048208"/>
      <c r="Z1048208"/>
      <c r="AA1048208"/>
      <c r="AB1048208"/>
      <c r="AC1048208"/>
      <c r="AD1048208"/>
      <c r="AE1048208"/>
      <c r="AF1048208"/>
      <c r="AG1048208"/>
      <c r="AH1048208"/>
      <c r="AI1048208"/>
      <c r="AJ1048208"/>
      <c r="AK1048208"/>
      <c r="AL1048208"/>
      <c r="AM1048208"/>
      <c r="AN1048208"/>
      <c r="AO1048208"/>
      <c r="AP1048208"/>
      <c r="AQ1048208"/>
      <c r="AR1048208"/>
      <c r="AS1048208"/>
      <c r="AT1048208"/>
    </row>
    <row r="1048209" spans="1:46" ht="12.75" customHeight="1">
      <c r="A1048209"/>
      <c r="B1048209"/>
      <c r="C1048209"/>
      <c r="D1048209"/>
      <c r="E1048209"/>
      <c r="F1048209"/>
      <c r="G1048209"/>
      <c r="H1048209"/>
      <c r="I1048209"/>
      <c r="J1048209"/>
      <c r="K1048209"/>
      <c r="L1048209"/>
      <c r="M1048209"/>
      <c r="N1048209"/>
      <c r="O1048209"/>
      <c r="P1048209"/>
      <c r="Q1048209"/>
      <c r="R1048209"/>
      <c r="S1048209"/>
      <c r="T1048209"/>
      <c r="U1048209"/>
      <c r="V1048209"/>
      <c r="W1048209"/>
      <c r="X1048209"/>
      <c r="Y1048209"/>
      <c r="Z1048209"/>
      <c r="AA1048209"/>
      <c r="AB1048209"/>
      <c r="AC1048209"/>
      <c r="AD1048209"/>
      <c r="AE1048209"/>
      <c r="AF1048209"/>
      <c r="AG1048209"/>
      <c r="AH1048209"/>
      <c r="AI1048209"/>
      <c r="AJ1048209"/>
      <c r="AK1048209"/>
      <c r="AL1048209"/>
      <c r="AM1048209"/>
      <c r="AN1048209"/>
      <c r="AO1048209"/>
      <c r="AP1048209"/>
      <c r="AQ1048209"/>
      <c r="AR1048209"/>
      <c r="AS1048209"/>
      <c r="AT1048209"/>
    </row>
    <row r="1048210" spans="1:46" ht="12.75" customHeight="1">
      <c r="A1048210"/>
      <c r="B1048210"/>
      <c r="C1048210"/>
      <c r="D1048210"/>
      <c r="E1048210"/>
      <c r="F1048210"/>
      <c r="G1048210"/>
      <c r="H1048210"/>
      <c r="I1048210"/>
      <c r="J1048210"/>
      <c r="K1048210"/>
      <c r="L1048210"/>
      <c r="M1048210"/>
      <c r="N1048210"/>
      <c r="O1048210"/>
      <c r="P1048210"/>
      <c r="Q1048210"/>
      <c r="R1048210"/>
      <c r="S1048210"/>
      <c r="T1048210"/>
      <c r="U1048210"/>
      <c r="V1048210"/>
      <c r="W1048210"/>
      <c r="X1048210"/>
      <c r="Y1048210"/>
      <c r="Z1048210"/>
      <c r="AA1048210"/>
      <c r="AB1048210"/>
      <c r="AC1048210"/>
      <c r="AD1048210"/>
      <c r="AE1048210"/>
      <c r="AF1048210"/>
      <c r="AG1048210"/>
      <c r="AH1048210"/>
      <c r="AI1048210"/>
      <c r="AJ1048210"/>
      <c r="AK1048210"/>
      <c r="AL1048210"/>
      <c r="AM1048210"/>
      <c r="AN1048210"/>
      <c r="AO1048210"/>
      <c r="AP1048210"/>
      <c r="AQ1048210"/>
      <c r="AR1048210"/>
      <c r="AS1048210"/>
      <c r="AT1048210"/>
    </row>
    <row r="1048211" spans="1:46" ht="12.75" customHeight="1">
      <c r="A1048211"/>
      <c r="B1048211"/>
      <c r="C1048211"/>
      <c r="D1048211"/>
      <c r="E1048211"/>
      <c r="F1048211"/>
      <c r="G1048211"/>
      <c r="H1048211"/>
      <c r="I1048211"/>
      <c r="J1048211"/>
      <c r="K1048211"/>
      <c r="L1048211"/>
      <c r="M1048211"/>
      <c r="N1048211"/>
      <c r="O1048211"/>
      <c r="P1048211"/>
      <c r="Q1048211"/>
      <c r="R1048211"/>
      <c r="S1048211"/>
      <c r="T1048211"/>
      <c r="U1048211"/>
      <c r="V1048211"/>
      <c r="W1048211"/>
      <c r="X1048211"/>
      <c r="Y1048211"/>
      <c r="Z1048211"/>
      <c r="AA1048211"/>
      <c r="AB1048211"/>
      <c r="AC1048211"/>
      <c r="AD1048211"/>
      <c r="AE1048211"/>
      <c r="AF1048211"/>
      <c r="AG1048211"/>
      <c r="AH1048211"/>
      <c r="AI1048211"/>
      <c r="AJ1048211"/>
      <c r="AK1048211"/>
      <c r="AL1048211"/>
      <c r="AM1048211"/>
      <c r="AN1048211"/>
      <c r="AO1048211"/>
      <c r="AP1048211"/>
      <c r="AQ1048211"/>
      <c r="AR1048211"/>
      <c r="AS1048211"/>
      <c r="AT1048211"/>
    </row>
    <row r="1048212" spans="1:46" ht="12.75" customHeight="1">
      <c r="A1048212"/>
      <c r="B1048212"/>
      <c r="C1048212"/>
      <c r="D1048212"/>
      <c r="E1048212"/>
      <c r="F1048212"/>
      <c r="G1048212"/>
      <c r="H1048212"/>
      <c r="I1048212"/>
      <c r="J1048212"/>
      <c r="K1048212"/>
      <c r="L1048212"/>
      <c r="M1048212"/>
      <c r="N1048212"/>
      <c r="O1048212"/>
      <c r="P1048212"/>
      <c r="Q1048212"/>
      <c r="R1048212"/>
      <c r="S1048212"/>
      <c r="T1048212"/>
      <c r="U1048212"/>
      <c r="V1048212"/>
      <c r="W1048212"/>
      <c r="X1048212"/>
      <c r="Y1048212"/>
      <c r="Z1048212"/>
      <c r="AA1048212"/>
      <c r="AB1048212"/>
      <c r="AC1048212"/>
      <c r="AD1048212"/>
      <c r="AE1048212"/>
      <c r="AF1048212"/>
      <c r="AG1048212"/>
      <c r="AH1048212"/>
      <c r="AI1048212"/>
      <c r="AJ1048212"/>
      <c r="AK1048212"/>
      <c r="AL1048212"/>
      <c r="AM1048212"/>
      <c r="AN1048212"/>
      <c r="AO1048212"/>
      <c r="AP1048212"/>
      <c r="AQ1048212"/>
      <c r="AR1048212"/>
      <c r="AS1048212"/>
      <c r="AT1048212"/>
    </row>
    <row r="1048213" spans="1:46" ht="12.75" customHeight="1">
      <c r="A1048213"/>
      <c r="B1048213"/>
      <c r="C1048213"/>
      <c r="D1048213"/>
      <c r="E1048213"/>
      <c r="F1048213"/>
      <c r="G1048213"/>
      <c r="H1048213"/>
      <c r="I1048213"/>
      <c r="J1048213"/>
      <c r="K1048213"/>
      <c r="L1048213"/>
      <c r="M1048213"/>
      <c r="N1048213"/>
      <c r="O1048213"/>
      <c r="P1048213"/>
      <c r="Q1048213"/>
      <c r="R1048213"/>
      <c r="S1048213"/>
      <c r="T1048213"/>
      <c r="U1048213"/>
      <c r="V1048213"/>
      <c r="W1048213"/>
      <c r="X1048213"/>
      <c r="Y1048213"/>
      <c r="Z1048213"/>
      <c r="AA1048213"/>
      <c r="AB1048213"/>
      <c r="AC1048213"/>
      <c r="AD1048213"/>
      <c r="AE1048213"/>
      <c r="AF1048213"/>
      <c r="AG1048213"/>
      <c r="AH1048213"/>
      <c r="AI1048213"/>
      <c r="AJ1048213"/>
      <c r="AK1048213"/>
      <c r="AL1048213"/>
      <c r="AM1048213"/>
      <c r="AN1048213"/>
      <c r="AO1048213"/>
      <c r="AP1048213"/>
      <c r="AQ1048213"/>
      <c r="AR1048213"/>
      <c r="AS1048213"/>
      <c r="AT1048213"/>
    </row>
    <row r="1048214" spans="1:46" ht="12.75" customHeight="1">
      <c r="A1048214"/>
      <c r="B1048214"/>
      <c r="C1048214"/>
      <c r="D1048214"/>
      <c r="E1048214"/>
      <c r="F1048214"/>
      <c r="G1048214"/>
      <c r="H1048214"/>
      <c r="I1048214"/>
      <c r="J1048214"/>
      <c r="K1048214"/>
      <c r="L1048214"/>
      <c r="M1048214"/>
      <c r="N1048214"/>
      <c r="O1048214"/>
      <c r="P1048214"/>
      <c r="Q1048214"/>
      <c r="R1048214"/>
      <c r="S1048214"/>
      <c r="T1048214"/>
      <c r="U1048214"/>
      <c r="V1048214"/>
      <c r="W1048214"/>
      <c r="X1048214"/>
      <c r="Y1048214"/>
      <c r="Z1048214"/>
      <c r="AA1048214"/>
      <c r="AB1048214"/>
      <c r="AC1048214"/>
      <c r="AD1048214"/>
      <c r="AE1048214"/>
      <c r="AF1048214"/>
      <c r="AG1048214"/>
      <c r="AH1048214"/>
      <c r="AI1048214"/>
      <c r="AJ1048214"/>
      <c r="AK1048214"/>
      <c r="AL1048214"/>
      <c r="AM1048214"/>
      <c r="AN1048214"/>
      <c r="AO1048214"/>
      <c r="AP1048214"/>
      <c r="AQ1048214"/>
      <c r="AR1048214"/>
      <c r="AS1048214"/>
      <c r="AT1048214"/>
    </row>
    <row r="1048215" spans="1:46" ht="12.75" customHeight="1">
      <c r="A1048215"/>
      <c r="B1048215"/>
      <c r="C1048215"/>
      <c r="D1048215"/>
      <c r="E1048215"/>
      <c r="F1048215"/>
      <c r="G1048215"/>
      <c r="H1048215"/>
      <c r="I1048215"/>
      <c r="J1048215"/>
      <c r="K1048215"/>
      <c r="L1048215"/>
      <c r="M1048215"/>
      <c r="N1048215"/>
      <c r="O1048215"/>
      <c r="P1048215"/>
      <c r="Q1048215"/>
      <c r="R1048215"/>
      <c r="S1048215"/>
      <c r="T1048215"/>
      <c r="U1048215"/>
      <c r="V1048215"/>
      <c r="W1048215"/>
      <c r="X1048215"/>
      <c r="Y1048215"/>
      <c r="Z1048215"/>
      <c r="AA1048215"/>
      <c r="AB1048215"/>
      <c r="AC1048215"/>
      <c r="AD1048215"/>
      <c r="AE1048215"/>
      <c r="AF1048215"/>
      <c r="AG1048215"/>
      <c r="AH1048215"/>
      <c r="AI1048215"/>
      <c r="AJ1048215"/>
      <c r="AK1048215"/>
      <c r="AL1048215"/>
      <c r="AM1048215"/>
      <c r="AN1048215"/>
      <c r="AO1048215"/>
      <c r="AP1048215"/>
      <c r="AQ1048215"/>
      <c r="AR1048215"/>
      <c r="AS1048215"/>
      <c r="AT1048215"/>
    </row>
    <row r="1048216" spans="1:46" ht="12.75" customHeight="1">
      <c r="A1048216"/>
      <c r="B1048216"/>
      <c r="C1048216"/>
      <c r="D1048216"/>
      <c r="E1048216"/>
      <c r="F1048216"/>
      <c r="G1048216"/>
      <c r="H1048216"/>
      <c r="I1048216"/>
      <c r="J1048216"/>
      <c r="K1048216"/>
      <c r="L1048216"/>
      <c r="M1048216"/>
      <c r="N1048216"/>
      <c r="O1048216"/>
      <c r="P1048216"/>
      <c r="Q1048216"/>
      <c r="R1048216"/>
      <c r="S1048216"/>
      <c r="T1048216"/>
      <c r="U1048216"/>
      <c r="V1048216"/>
      <c r="W1048216"/>
      <c r="X1048216"/>
      <c r="Y1048216"/>
      <c r="Z1048216"/>
      <c r="AA1048216"/>
      <c r="AB1048216"/>
      <c r="AC1048216"/>
      <c r="AD1048216"/>
      <c r="AE1048216"/>
      <c r="AF1048216"/>
      <c r="AG1048216"/>
      <c r="AH1048216"/>
      <c r="AI1048216"/>
      <c r="AJ1048216"/>
      <c r="AK1048216"/>
      <c r="AL1048216"/>
      <c r="AM1048216"/>
      <c r="AN1048216"/>
      <c r="AO1048216"/>
      <c r="AP1048216"/>
      <c r="AQ1048216"/>
      <c r="AR1048216"/>
      <c r="AS1048216"/>
      <c r="AT1048216"/>
    </row>
    <row r="1048217" spans="1:46" ht="12.75" customHeight="1">
      <c r="A1048217"/>
      <c r="B1048217"/>
      <c r="C1048217"/>
      <c r="D1048217"/>
      <c r="E1048217"/>
      <c r="F1048217"/>
      <c r="G1048217"/>
      <c r="H1048217"/>
      <c r="I1048217"/>
      <c r="J1048217"/>
      <c r="K1048217"/>
      <c r="L1048217"/>
      <c r="M1048217"/>
      <c r="N1048217"/>
      <c r="O1048217"/>
      <c r="P1048217"/>
      <c r="Q1048217"/>
      <c r="R1048217"/>
      <c r="S1048217"/>
      <c r="T1048217"/>
      <c r="U1048217"/>
      <c r="V1048217"/>
      <c r="W1048217"/>
      <c r="X1048217"/>
      <c r="Y1048217"/>
      <c r="Z1048217"/>
      <c r="AA1048217"/>
      <c r="AB1048217"/>
      <c r="AC1048217"/>
      <c r="AD1048217"/>
      <c r="AE1048217"/>
      <c r="AF1048217"/>
      <c r="AG1048217"/>
      <c r="AH1048217"/>
      <c r="AI1048217"/>
      <c r="AJ1048217"/>
      <c r="AK1048217"/>
      <c r="AL1048217"/>
      <c r="AM1048217"/>
      <c r="AN1048217"/>
      <c r="AO1048217"/>
      <c r="AP1048217"/>
      <c r="AQ1048217"/>
      <c r="AR1048217"/>
      <c r="AS1048217"/>
      <c r="AT1048217"/>
    </row>
    <row r="1048218" spans="1:46" ht="12.75" customHeight="1">
      <c r="A1048218"/>
      <c r="B1048218"/>
      <c r="C1048218"/>
      <c r="D1048218"/>
      <c r="E1048218"/>
      <c r="F1048218"/>
      <c r="G1048218"/>
      <c r="H1048218"/>
      <c r="I1048218"/>
      <c r="J1048218"/>
      <c r="K1048218"/>
      <c r="L1048218"/>
      <c r="M1048218"/>
      <c r="N1048218"/>
      <c r="O1048218"/>
      <c r="P1048218"/>
      <c r="Q1048218"/>
      <c r="R1048218"/>
      <c r="S1048218"/>
      <c r="T1048218"/>
      <c r="U1048218"/>
      <c r="V1048218"/>
      <c r="W1048218"/>
      <c r="X1048218"/>
      <c r="Y1048218"/>
      <c r="Z1048218"/>
      <c r="AA1048218"/>
      <c r="AB1048218"/>
      <c r="AC1048218"/>
      <c r="AD1048218"/>
      <c r="AE1048218"/>
      <c r="AF1048218"/>
      <c r="AG1048218"/>
      <c r="AH1048218"/>
      <c r="AI1048218"/>
      <c r="AJ1048218"/>
      <c r="AK1048218"/>
      <c r="AL1048218"/>
      <c r="AM1048218"/>
      <c r="AN1048218"/>
      <c r="AO1048218"/>
      <c r="AP1048218"/>
      <c r="AQ1048218"/>
      <c r="AR1048218"/>
      <c r="AS1048218"/>
      <c r="AT1048218"/>
    </row>
    <row r="1048219" spans="1:46" ht="12.75" customHeight="1">
      <c r="A1048219"/>
      <c r="B1048219"/>
      <c r="C1048219"/>
      <c r="D1048219"/>
      <c r="E1048219"/>
      <c r="F1048219"/>
      <c r="G1048219"/>
      <c r="H1048219"/>
      <c r="I1048219"/>
      <c r="J1048219"/>
      <c r="K1048219"/>
      <c r="L1048219"/>
      <c r="M1048219"/>
      <c r="N1048219"/>
      <c r="O1048219"/>
      <c r="P1048219"/>
      <c r="Q1048219"/>
      <c r="R1048219"/>
      <c r="S1048219"/>
      <c r="T1048219"/>
      <c r="U1048219"/>
      <c r="V1048219"/>
      <c r="W1048219"/>
      <c r="X1048219"/>
      <c r="Y1048219"/>
      <c r="Z1048219"/>
      <c r="AA1048219"/>
      <c r="AB1048219"/>
      <c r="AC1048219"/>
      <c r="AD1048219"/>
      <c r="AE1048219"/>
      <c r="AF1048219"/>
      <c r="AG1048219"/>
      <c r="AH1048219"/>
      <c r="AI1048219"/>
      <c r="AJ1048219"/>
      <c r="AK1048219"/>
      <c r="AL1048219"/>
      <c r="AM1048219"/>
      <c r="AN1048219"/>
      <c r="AO1048219"/>
      <c r="AP1048219"/>
      <c r="AQ1048219"/>
      <c r="AR1048219"/>
      <c r="AS1048219"/>
      <c r="AT1048219"/>
    </row>
    <row r="1048220" spans="1:46" ht="12.75" customHeight="1">
      <c r="A1048220"/>
      <c r="B1048220"/>
      <c r="C1048220"/>
      <c r="D1048220"/>
      <c r="E1048220"/>
      <c r="F1048220"/>
      <c r="G1048220"/>
      <c r="H1048220"/>
      <c r="I1048220"/>
      <c r="J1048220"/>
      <c r="K1048220"/>
      <c r="L1048220"/>
      <c r="M1048220"/>
      <c r="N1048220"/>
      <c r="O1048220"/>
      <c r="P1048220"/>
      <c r="Q1048220"/>
      <c r="R1048220"/>
      <c r="S1048220"/>
      <c r="T1048220"/>
      <c r="U1048220"/>
      <c r="V1048220"/>
      <c r="W1048220"/>
      <c r="X1048220"/>
      <c r="Y1048220"/>
      <c r="Z1048220"/>
      <c r="AA1048220"/>
      <c r="AB1048220"/>
      <c r="AC1048220"/>
      <c r="AD1048220"/>
      <c r="AE1048220"/>
      <c r="AF1048220"/>
      <c r="AG1048220"/>
      <c r="AH1048220"/>
      <c r="AI1048220"/>
      <c r="AJ1048220"/>
      <c r="AK1048220"/>
      <c r="AL1048220"/>
      <c r="AM1048220"/>
      <c r="AN1048220"/>
      <c r="AO1048220"/>
      <c r="AP1048220"/>
      <c r="AQ1048220"/>
      <c r="AR1048220"/>
      <c r="AS1048220"/>
      <c r="AT1048220"/>
    </row>
    <row r="1048221" spans="1:46" ht="12.75" customHeight="1">
      <c r="A1048221"/>
      <c r="B1048221"/>
      <c r="C1048221"/>
      <c r="D1048221"/>
      <c r="E1048221"/>
      <c r="F1048221"/>
      <c r="G1048221"/>
      <c r="H1048221"/>
      <c r="I1048221"/>
      <c r="J1048221"/>
      <c r="K1048221"/>
      <c r="L1048221"/>
      <c r="M1048221"/>
      <c r="N1048221"/>
      <c r="O1048221"/>
      <c r="P1048221"/>
      <c r="Q1048221"/>
      <c r="R1048221"/>
      <c r="S1048221"/>
      <c r="T1048221"/>
      <c r="U1048221"/>
      <c r="V1048221"/>
      <c r="W1048221"/>
      <c r="X1048221"/>
      <c r="Y1048221"/>
      <c r="Z1048221"/>
      <c r="AA1048221"/>
      <c r="AB1048221"/>
      <c r="AC1048221"/>
      <c r="AD1048221"/>
      <c r="AE1048221"/>
      <c r="AF1048221"/>
      <c r="AG1048221"/>
      <c r="AH1048221"/>
      <c r="AI1048221"/>
      <c r="AJ1048221"/>
      <c r="AK1048221"/>
      <c r="AL1048221"/>
      <c r="AM1048221"/>
      <c r="AN1048221"/>
      <c r="AO1048221"/>
      <c r="AP1048221"/>
      <c r="AQ1048221"/>
      <c r="AR1048221"/>
      <c r="AS1048221"/>
      <c r="AT1048221"/>
    </row>
    <row r="1048222" spans="1:46" ht="12.75" customHeight="1">
      <c r="A1048222"/>
      <c r="B1048222"/>
      <c r="C1048222"/>
      <c r="D1048222"/>
      <c r="E1048222"/>
      <c r="F1048222"/>
      <c r="G1048222"/>
      <c r="H1048222"/>
      <c r="I1048222"/>
      <c r="J1048222"/>
      <c r="K1048222"/>
      <c r="L1048222"/>
      <c r="M1048222"/>
      <c r="N1048222"/>
      <c r="O1048222"/>
      <c r="P1048222"/>
      <c r="Q1048222"/>
      <c r="R1048222"/>
      <c r="S1048222"/>
      <c r="T1048222"/>
      <c r="U1048222"/>
      <c r="V1048222"/>
      <c r="W1048222"/>
      <c r="X1048222"/>
      <c r="Y1048222"/>
      <c r="Z1048222"/>
      <c r="AA1048222"/>
      <c r="AB1048222"/>
      <c r="AC1048222"/>
      <c r="AD1048222"/>
      <c r="AE1048222"/>
      <c r="AF1048222"/>
      <c r="AG1048222"/>
      <c r="AH1048222"/>
      <c r="AI1048222"/>
      <c r="AJ1048222"/>
      <c r="AK1048222"/>
      <c r="AL1048222"/>
      <c r="AM1048222"/>
      <c r="AN1048222"/>
      <c r="AO1048222"/>
      <c r="AP1048222"/>
      <c r="AQ1048222"/>
      <c r="AR1048222"/>
      <c r="AS1048222"/>
      <c r="AT1048222"/>
    </row>
    <row r="1048223" spans="1:46" ht="12.75" customHeight="1">
      <c r="A1048223"/>
      <c r="B1048223"/>
      <c r="C1048223"/>
      <c r="D1048223"/>
      <c r="E1048223"/>
      <c r="F1048223"/>
      <c r="G1048223"/>
      <c r="H1048223"/>
      <c r="I1048223"/>
      <c r="J1048223"/>
      <c r="K1048223"/>
      <c r="L1048223"/>
      <c r="M1048223"/>
      <c r="N1048223"/>
      <c r="O1048223"/>
      <c r="P1048223"/>
      <c r="Q1048223"/>
      <c r="R1048223"/>
      <c r="S1048223"/>
      <c r="T1048223"/>
      <c r="U1048223"/>
      <c r="V1048223"/>
      <c r="W1048223"/>
      <c r="X1048223"/>
      <c r="Y1048223"/>
      <c r="Z1048223"/>
      <c r="AA1048223"/>
      <c r="AB1048223"/>
      <c r="AC1048223"/>
      <c r="AD1048223"/>
      <c r="AE1048223"/>
      <c r="AF1048223"/>
      <c r="AG1048223"/>
      <c r="AH1048223"/>
      <c r="AI1048223"/>
      <c r="AJ1048223"/>
      <c r="AK1048223"/>
      <c r="AL1048223"/>
      <c r="AM1048223"/>
      <c r="AN1048223"/>
      <c r="AO1048223"/>
      <c r="AP1048223"/>
      <c r="AQ1048223"/>
      <c r="AR1048223"/>
      <c r="AS1048223"/>
      <c r="AT1048223"/>
    </row>
    <row r="1048224" spans="1:46" ht="12.75" customHeight="1">
      <c r="A1048224"/>
      <c r="B1048224"/>
      <c r="C1048224"/>
      <c r="D1048224"/>
      <c r="E1048224"/>
      <c r="F1048224"/>
      <c r="G1048224"/>
      <c r="H1048224"/>
      <c r="I1048224"/>
      <c r="J1048224"/>
      <c r="K1048224"/>
      <c r="L1048224"/>
      <c r="M1048224"/>
      <c r="N1048224"/>
      <c r="O1048224"/>
      <c r="P1048224"/>
      <c r="Q1048224"/>
      <c r="R1048224"/>
      <c r="S1048224"/>
      <c r="T1048224"/>
      <c r="U1048224"/>
      <c r="V1048224"/>
      <c r="W1048224"/>
      <c r="X1048224"/>
      <c r="Y1048224"/>
      <c r="Z1048224"/>
      <c r="AA1048224"/>
      <c r="AB1048224"/>
      <c r="AC1048224"/>
      <c r="AD1048224"/>
      <c r="AE1048224"/>
      <c r="AF1048224"/>
      <c r="AG1048224"/>
      <c r="AH1048224"/>
      <c r="AI1048224"/>
      <c r="AJ1048224"/>
      <c r="AK1048224"/>
      <c r="AL1048224"/>
      <c r="AM1048224"/>
      <c r="AN1048224"/>
      <c r="AO1048224"/>
      <c r="AP1048224"/>
      <c r="AQ1048224"/>
      <c r="AR1048224"/>
      <c r="AS1048224"/>
      <c r="AT1048224"/>
    </row>
    <row r="1048225" spans="1:46" ht="12.75" customHeight="1">
      <c r="A1048225"/>
      <c r="B1048225"/>
      <c r="C1048225"/>
      <c r="D1048225"/>
      <c r="E1048225"/>
      <c r="F1048225"/>
      <c r="G1048225"/>
      <c r="H1048225"/>
      <c r="I1048225"/>
      <c r="J1048225"/>
      <c r="K1048225"/>
      <c r="L1048225"/>
      <c r="M1048225"/>
      <c r="N1048225"/>
      <c r="O1048225"/>
      <c r="P1048225"/>
      <c r="Q1048225"/>
      <c r="R1048225"/>
      <c r="S1048225"/>
      <c r="T1048225"/>
      <c r="U1048225"/>
      <c r="V1048225"/>
      <c r="W1048225"/>
      <c r="X1048225"/>
      <c r="Y1048225"/>
      <c r="Z1048225"/>
      <c r="AA1048225"/>
      <c r="AB1048225"/>
      <c r="AC1048225"/>
      <c r="AD1048225"/>
      <c r="AE1048225"/>
      <c r="AF1048225"/>
      <c r="AG1048225"/>
      <c r="AH1048225"/>
      <c r="AI1048225"/>
      <c r="AJ1048225"/>
      <c r="AK1048225"/>
      <c r="AL1048225"/>
      <c r="AM1048225"/>
      <c r="AN1048225"/>
      <c r="AO1048225"/>
      <c r="AP1048225"/>
      <c r="AQ1048225"/>
      <c r="AR1048225"/>
      <c r="AS1048225"/>
      <c r="AT1048225"/>
    </row>
    <row r="1048226" spans="1:46" ht="12.75" customHeight="1">
      <c r="A1048226"/>
      <c r="B1048226"/>
      <c r="C1048226"/>
      <c r="D1048226"/>
      <c r="E1048226"/>
      <c r="F1048226"/>
      <c r="G1048226"/>
      <c r="H1048226"/>
      <c r="I1048226"/>
      <c r="J1048226"/>
      <c r="K1048226"/>
      <c r="L1048226"/>
      <c r="M1048226"/>
      <c r="N1048226"/>
      <c r="O1048226"/>
      <c r="P1048226"/>
      <c r="Q1048226"/>
      <c r="R1048226"/>
      <c r="S1048226"/>
      <c r="T1048226"/>
      <c r="U1048226"/>
      <c r="V1048226"/>
      <c r="W1048226"/>
      <c r="X1048226"/>
      <c r="Y1048226"/>
      <c r="Z1048226"/>
      <c r="AA1048226"/>
      <c r="AB1048226"/>
      <c r="AC1048226"/>
      <c r="AD1048226"/>
      <c r="AE1048226"/>
      <c r="AF1048226"/>
      <c r="AG1048226"/>
      <c r="AH1048226"/>
      <c r="AI1048226"/>
      <c r="AJ1048226"/>
      <c r="AK1048226"/>
      <c r="AL1048226"/>
      <c r="AM1048226"/>
      <c r="AN1048226"/>
      <c r="AO1048226"/>
      <c r="AP1048226"/>
      <c r="AQ1048226"/>
      <c r="AR1048226"/>
      <c r="AS1048226"/>
      <c r="AT1048226"/>
    </row>
    <row r="1048227" spans="1:46" ht="12.75" customHeight="1">
      <c r="A1048227"/>
      <c r="B1048227"/>
      <c r="C1048227"/>
      <c r="D1048227"/>
      <c r="E1048227"/>
      <c r="F1048227"/>
      <c r="G1048227"/>
      <c r="H1048227"/>
      <c r="I1048227"/>
      <c r="J1048227"/>
      <c r="K1048227"/>
      <c r="L1048227"/>
      <c r="M1048227"/>
      <c r="N1048227"/>
      <c r="O1048227"/>
      <c r="P1048227"/>
      <c r="Q1048227"/>
      <c r="R1048227"/>
      <c r="S1048227"/>
      <c r="T1048227"/>
      <c r="U1048227"/>
      <c r="V1048227"/>
      <c r="W1048227"/>
      <c r="X1048227"/>
      <c r="Y1048227"/>
      <c r="Z1048227"/>
      <c r="AA1048227"/>
      <c r="AB1048227"/>
      <c r="AC1048227"/>
      <c r="AD1048227"/>
      <c r="AE1048227"/>
      <c r="AF1048227"/>
      <c r="AG1048227"/>
      <c r="AH1048227"/>
      <c r="AI1048227"/>
      <c r="AJ1048227"/>
      <c r="AK1048227"/>
      <c r="AL1048227"/>
      <c r="AM1048227"/>
      <c r="AN1048227"/>
      <c r="AO1048227"/>
      <c r="AP1048227"/>
      <c r="AQ1048227"/>
      <c r="AR1048227"/>
      <c r="AS1048227"/>
      <c r="AT1048227"/>
    </row>
    <row r="1048228" spans="1:46" ht="12.75" customHeight="1">
      <c r="A1048228"/>
      <c r="B1048228"/>
      <c r="C1048228"/>
      <c r="D1048228"/>
      <c r="E1048228"/>
      <c r="F1048228"/>
      <c r="G1048228"/>
      <c r="H1048228"/>
      <c r="I1048228"/>
      <c r="J1048228"/>
      <c r="K1048228"/>
      <c r="L1048228"/>
      <c r="M1048228"/>
      <c r="N1048228"/>
      <c r="O1048228"/>
      <c r="P1048228"/>
      <c r="Q1048228"/>
      <c r="R1048228"/>
      <c r="S1048228"/>
      <c r="T1048228"/>
      <c r="U1048228"/>
      <c r="V1048228"/>
      <c r="W1048228"/>
      <c r="X1048228"/>
      <c r="Y1048228"/>
      <c r="Z1048228"/>
      <c r="AA1048228"/>
      <c r="AB1048228"/>
      <c r="AC1048228"/>
      <c r="AD1048228"/>
      <c r="AE1048228"/>
      <c r="AF1048228"/>
      <c r="AG1048228"/>
      <c r="AH1048228"/>
      <c r="AI1048228"/>
      <c r="AJ1048228"/>
      <c r="AK1048228"/>
      <c r="AL1048228"/>
      <c r="AM1048228"/>
      <c r="AN1048228"/>
      <c r="AO1048228"/>
      <c r="AP1048228"/>
      <c r="AQ1048228"/>
      <c r="AR1048228"/>
      <c r="AS1048228"/>
      <c r="AT1048228"/>
    </row>
    <row r="1048229" spans="1:46" ht="12.75" customHeight="1">
      <c r="A1048229"/>
      <c r="B1048229"/>
      <c r="C1048229"/>
      <c r="D1048229"/>
      <c r="E1048229"/>
      <c r="F1048229"/>
      <c r="G1048229"/>
      <c r="H1048229"/>
      <c r="I1048229"/>
      <c r="J1048229"/>
      <c r="K1048229"/>
      <c r="L1048229"/>
      <c r="M1048229"/>
      <c r="N1048229"/>
      <c r="O1048229"/>
      <c r="P1048229"/>
      <c r="Q1048229"/>
      <c r="R1048229"/>
      <c r="S1048229"/>
      <c r="T1048229"/>
      <c r="U1048229"/>
      <c r="V1048229"/>
      <c r="W1048229"/>
      <c r="X1048229"/>
      <c r="Y1048229"/>
      <c r="Z1048229"/>
      <c r="AA1048229"/>
      <c r="AB1048229"/>
      <c r="AC1048229"/>
      <c r="AD1048229"/>
      <c r="AE1048229"/>
      <c r="AF1048229"/>
      <c r="AG1048229"/>
      <c r="AH1048229"/>
      <c r="AI1048229"/>
      <c r="AJ1048229"/>
      <c r="AK1048229"/>
      <c r="AL1048229"/>
      <c r="AM1048229"/>
      <c r="AN1048229"/>
      <c r="AO1048229"/>
      <c r="AP1048229"/>
      <c r="AQ1048229"/>
      <c r="AR1048229"/>
      <c r="AS1048229"/>
      <c r="AT1048229"/>
    </row>
    <row r="1048230" spans="1:46" ht="12.75" customHeight="1">
      <c r="A1048230"/>
      <c r="B1048230"/>
      <c r="C1048230"/>
      <c r="D1048230"/>
      <c r="E1048230"/>
      <c r="F1048230"/>
      <c r="G1048230"/>
      <c r="H1048230"/>
      <c r="I1048230"/>
      <c r="J1048230"/>
      <c r="K1048230"/>
      <c r="L1048230"/>
      <c r="M1048230"/>
      <c r="N1048230"/>
      <c r="O1048230"/>
      <c r="P1048230"/>
      <c r="Q1048230"/>
      <c r="R1048230"/>
      <c r="S1048230"/>
      <c r="T1048230"/>
      <c r="U1048230"/>
      <c r="V1048230"/>
      <c r="W1048230"/>
      <c r="X1048230"/>
      <c r="Y1048230"/>
      <c r="Z1048230"/>
      <c r="AA1048230"/>
      <c r="AB1048230"/>
      <c r="AC1048230"/>
      <c r="AD1048230"/>
      <c r="AE1048230"/>
      <c r="AF1048230"/>
      <c r="AG1048230"/>
      <c r="AH1048230"/>
      <c r="AI1048230"/>
      <c r="AJ1048230"/>
      <c r="AK1048230"/>
      <c r="AL1048230"/>
      <c r="AM1048230"/>
      <c r="AN1048230"/>
      <c r="AO1048230"/>
      <c r="AP1048230"/>
      <c r="AQ1048230"/>
      <c r="AR1048230"/>
      <c r="AS1048230"/>
      <c r="AT1048230"/>
    </row>
    <row r="1048231" spans="1:46" ht="12.75" customHeight="1">
      <c r="A1048231"/>
      <c r="B1048231"/>
      <c r="C1048231"/>
      <c r="D1048231"/>
      <c r="E1048231"/>
      <c r="F1048231"/>
      <c r="G1048231"/>
      <c r="H1048231"/>
      <c r="I1048231"/>
      <c r="J1048231"/>
      <c r="K1048231"/>
      <c r="L1048231"/>
      <c r="M1048231"/>
      <c r="N1048231"/>
      <c r="O1048231"/>
      <c r="P1048231"/>
      <c r="Q1048231"/>
      <c r="R1048231"/>
      <c r="S1048231"/>
      <c r="T1048231"/>
      <c r="U1048231"/>
      <c r="V1048231"/>
      <c r="W1048231"/>
      <c r="X1048231"/>
      <c r="Y1048231"/>
      <c r="Z1048231"/>
      <c r="AA1048231"/>
      <c r="AB1048231"/>
      <c r="AC1048231"/>
      <c r="AD1048231"/>
      <c r="AE1048231"/>
      <c r="AF1048231"/>
      <c r="AG1048231"/>
      <c r="AH1048231"/>
      <c r="AI1048231"/>
      <c r="AJ1048231"/>
      <c r="AK1048231"/>
      <c r="AL1048231"/>
      <c r="AM1048231"/>
      <c r="AN1048231"/>
      <c r="AO1048231"/>
      <c r="AP1048231"/>
      <c r="AQ1048231"/>
      <c r="AR1048231"/>
      <c r="AS1048231"/>
      <c r="AT1048231"/>
    </row>
    <row r="1048232" spans="1:46" ht="12.75" customHeight="1">
      <c r="A1048232"/>
      <c r="B1048232"/>
      <c r="C1048232"/>
      <c r="D1048232"/>
      <c r="E1048232"/>
      <c r="F1048232"/>
      <c r="G1048232"/>
      <c r="H1048232"/>
      <c r="I1048232"/>
      <c r="J1048232"/>
      <c r="K1048232"/>
      <c r="L1048232"/>
      <c r="M1048232"/>
      <c r="N1048232"/>
      <c r="O1048232"/>
      <c r="P1048232"/>
      <c r="Q1048232"/>
      <c r="R1048232"/>
      <c r="S1048232"/>
      <c r="T1048232"/>
      <c r="U1048232"/>
      <c r="V1048232"/>
      <c r="W1048232"/>
      <c r="X1048232"/>
      <c r="Y1048232"/>
      <c r="Z1048232"/>
      <c r="AA1048232"/>
      <c r="AB1048232"/>
      <c r="AC1048232"/>
      <c r="AD1048232"/>
      <c r="AE1048232"/>
      <c r="AF1048232"/>
      <c r="AG1048232"/>
      <c r="AH1048232"/>
      <c r="AI1048232"/>
      <c r="AJ1048232"/>
      <c r="AK1048232"/>
      <c r="AL1048232"/>
      <c r="AM1048232"/>
      <c r="AN1048232"/>
      <c r="AO1048232"/>
      <c r="AP1048232"/>
      <c r="AQ1048232"/>
      <c r="AR1048232"/>
      <c r="AS1048232"/>
      <c r="AT1048232"/>
    </row>
    <row r="1048233" spans="1:46" ht="12.75" customHeight="1">
      <c r="A1048233"/>
      <c r="B1048233"/>
      <c r="C1048233"/>
      <c r="D1048233"/>
      <c r="E1048233"/>
      <c r="F1048233"/>
      <c r="G1048233"/>
      <c r="H1048233"/>
      <c r="I1048233"/>
      <c r="J1048233"/>
      <c r="K1048233"/>
      <c r="L1048233"/>
      <c r="M1048233"/>
      <c r="N1048233"/>
      <c r="O1048233"/>
      <c r="P1048233"/>
      <c r="Q1048233"/>
      <c r="R1048233"/>
      <c r="S1048233"/>
      <c r="T1048233"/>
      <c r="U1048233"/>
      <c r="V1048233"/>
      <c r="W1048233"/>
      <c r="X1048233"/>
      <c r="Y1048233"/>
      <c r="Z1048233"/>
      <c r="AA1048233"/>
      <c r="AB1048233"/>
      <c r="AC1048233"/>
      <c r="AD1048233"/>
      <c r="AE1048233"/>
      <c r="AF1048233"/>
      <c r="AG1048233"/>
      <c r="AH1048233"/>
      <c r="AI1048233"/>
      <c r="AJ1048233"/>
      <c r="AK1048233"/>
      <c r="AL1048233"/>
      <c r="AM1048233"/>
      <c r="AN1048233"/>
      <c r="AO1048233"/>
      <c r="AP1048233"/>
      <c r="AQ1048233"/>
      <c r="AR1048233"/>
      <c r="AS1048233"/>
      <c r="AT1048233"/>
    </row>
    <row r="1048234" spans="1:46" ht="12.75" customHeight="1">
      <c r="A1048234"/>
      <c r="B1048234"/>
      <c r="C1048234"/>
      <c r="D1048234"/>
      <c r="E1048234"/>
      <c r="F1048234"/>
      <c r="G1048234"/>
      <c r="H1048234"/>
      <c r="I1048234"/>
      <c r="J1048234"/>
      <c r="K1048234"/>
      <c r="L1048234"/>
      <c r="M1048234"/>
      <c r="N1048234"/>
      <c r="O1048234"/>
      <c r="P1048234"/>
      <c r="Q1048234"/>
      <c r="R1048234"/>
      <c r="S1048234"/>
      <c r="T1048234"/>
      <c r="U1048234"/>
      <c r="V1048234"/>
      <c r="W1048234"/>
      <c r="X1048234"/>
      <c r="Y1048234"/>
      <c r="Z1048234"/>
      <c r="AA1048234"/>
      <c r="AB1048234"/>
      <c r="AC1048234"/>
      <c r="AD1048234"/>
      <c r="AE1048234"/>
      <c r="AF1048234"/>
      <c r="AG1048234"/>
      <c r="AH1048234"/>
      <c r="AI1048234"/>
      <c r="AJ1048234"/>
      <c r="AK1048234"/>
      <c r="AL1048234"/>
      <c r="AM1048234"/>
      <c r="AN1048234"/>
      <c r="AO1048234"/>
      <c r="AP1048234"/>
      <c r="AQ1048234"/>
      <c r="AR1048234"/>
      <c r="AS1048234"/>
      <c r="AT1048234"/>
    </row>
    <row r="1048235" spans="1:46" ht="12.75" customHeight="1">
      <c r="A1048235"/>
      <c r="B1048235"/>
      <c r="C1048235"/>
      <c r="D1048235"/>
      <c r="E1048235"/>
      <c r="F1048235"/>
      <c r="G1048235"/>
      <c r="H1048235"/>
      <c r="I1048235"/>
      <c r="J1048235"/>
      <c r="K1048235"/>
      <c r="L1048235"/>
      <c r="M1048235"/>
      <c r="N1048235"/>
      <c r="O1048235"/>
      <c r="P1048235"/>
      <c r="Q1048235"/>
      <c r="R1048235"/>
      <c r="S1048235"/>
      <c r="T1048235"/>
      <c r="U1048235"/>
      <c r="V1048235"/>
      <c r="W1048235"/>
      <c r="X1048235"/>
      <c r="Y1048235"/>
      <c r="Z1048235"/>
      <c r="AA1048235"/>
      <c r="AB1048235"/>
      <c r="AC1048235"/>
      <c r="AD1048235"/>
      <c r="AE1048235"/>
      <c r="AF1048235"/>
      <c r="AG1048235"/>
      <c r="AH1048235"/>
      <c r="AI1048235"/>
      <c r="AJ1048235"/>
      <c r="AK1048235"/>
      <c r="AL1048235"/>
      <c r="AM1048235"/>
      <c r="AN1048235"/>
      <c r="AO1048235"/>
      <c r="AP1048235"/>
      <c r="AQ1048235"/>
      <c r="AR1048235"/>
      <c r="AS1048235"/>
      <c r="AT1048235"/>
    </row>
    <row r="1048236" spans="1:46" ht="12.75" customHeight="1">
      <c r="A1048236"/>
      <c r="B1048236"/>
      <c r="C1048236"/>
      <c r="D1048236"/>
      <c r="E1048236"/>
      <c r="F1048236"/>
      <c r="G1048236"/>
      <c r="H1048236"/>
      <c r="I1048236"/>
      <c r="J1048236"/>
      <c r="K1048236"/>
      <c r="L1048236"/>
      <c r="M1048236"/>
      <c r="N1048236"/>
      <c r="O1048236"/>
      <c r="P1048236"/>
      <c r="Q1048236"/>
      <c r="R1048236"/>
      <c r="S1048236"/>
      <c r="T1048236"/>
      <c r="U1048236"/>
      <c r="V1048236"/>
      <c r="W1048236"/>
      <c r="X1048236"/>
      <c r="Y1048236"/>
      <c r="Z1048236"/>
      <c r="AA1048236"/>
      <c r="AB1048236"/>
      <c r="AC1048236"/>
      <c r="AD1048236"/>
      <c r="AE1048236"/>
      <c r="AF1048236"/>
      <c r="AG1048236"/>
      <c r="AH1048236"/>
      <c r="AI1048236"/>
      <c r="AJ1048236"/>
      <c r="AK1048236"/>
      <c r="AL1048236"/>
      <c r="AM1048236"/>
      <c r="AN1048236"/>
      <c r="AO1048236"/>
      <c r="AP1048236"/>
      <c r="AQ1048236"/>
      <c r="AR1048236"/>
      <c r="AS1048236"/>
      <c r="AT1048236"/>
    </row>
    <row r="1048237" spans="1:46" ht="12.75" customHeight="1">
      <c r="A1048237"/>
      <c r="B1048237"/>
      <c r="C1048237"/>
      <c r="D1048237"/>
      <c r="E1048237"/>
      <c r="F1048237"/>
      <c r="G1048237"/>
      <c r="H1048237"/>
      <c r="I1048237"/>
      <c r="J1048237"/>
      <c r="K1048237"/>
      <c r="L1048237"/>
      <c r="M1048237"/>
      <c r="N1048237"/>
      <c r="O1048237"/>
      <c r="P1048237"/>
      <c r="Q1048237"/>
      <c r="R1048237"/>
      <c r="S1048237"/>
      <c r="T1048237"/>
      <c r="U1048237"/>
      <c r="V1048237"/>
      <c r="W1048237"/>
      <c r="X1048237"/>
      <c r="Y1048237"/>
      <c r="Z1048237"/>
      <c r="AA1048237"/>
      <c r="AB1048237"/>
      <c r="AC1048237"/>
      <c r="AD1048237"/>
      <c r="AE1048237"/>
      <c r="AF1048237"/>
      <c r="AG1048237"/>
      <c r="AH1048237"/>
      <c r="AI1048237"/>
      <c r="AJ1048237"/>
      <c r="AK1048237"/>
      <c r="AL1048237"/>
      <c r="AM1048237"/>
      <c r="AN1048237"/>
      <c r="AO1048237"/>
      <c r="AP1048237"/>
      <c r="AQ1048237"/>
      <c r="AR1048237"/>
      <c r="AS1048237"/>
      <c r="AT1048237"/>
    </row>
    <row r="1048238" spans="1:46" ht="12.75" customHeight="1">
      <c r="A1048238"/>
      <c r="B1048238"/>
      <c r="C1048238"/>
      <c r="D1048238"/>
      <c r="E1048238"/>
      <c r="F1048238"/>
      <c r="G1048238"/>
      <c r="H1048238"/>
      <c r="I1048238"/>
      <c r="J1048238"/>
      <c r="K1048238"/>
      <c r="L1048238"/>
      <c r="M1048238"/>
      <c r="N1048238"/>
      <c r="O1048238"/>
      <c r="P1048238"/>
      <c r="Q1048238"/>
      <c r="R1048238"/>
      <c r="S1048238"/>
      <c r="T1048238"/>
      <c r="U1048238"/>
      <c r="V1048238"/>
      <c r="W1048238"/>
      <c r="X1048238"/>
      <c r="Y1048238"/>
      <c r="Z1048238"/>
      <c r="AA1048238"/>
      <c r="AB1048238"/>
      <c r="AC1048238"/>
      <c r="AD1048238"/>
      <c r="AE1048238"/>
      <c r="AF1048238"/>
      <c r="AG1048238"/>
      <c r="AH1048238"/>
      <c r="AI1048238"/>
      <c r="AJ1048238"/>
      <c r="AK1048238"/>
      <c r="AL1048238"/>
      <c r="AM1048238"/>
      <c r="AN1048238"/>
      <c r="AO1048238"/>
      <c r="AP1048238"/>
      <c r="AQ1048238"/>
      <c r="AR1048238"/>
      <c r="AS1048238"/>
      <c r="AT1048238"/>
    </row>
    <row r="1048239" spans="1:46" ht="12.75" customHeight="1">
      <c r="A1048239"/>
      <c r="B1048239"/>
      <c r="C1048239"/>
      <c r="D1048239"/>
      <c r="E1048239"/>
      <c r="F1048239"/>
      <c r="G1048239"/>
      <c r="H1048239"/>
      <c r="I1048239"/>
      <c r="J1048239"/>
      <c r="K1048239"/>
      <c r="L1048239"/>
      <c r="M1048239"/>
      <c r="N1048239"/>
      <c r="O1048239"/>
      <c r="P1048239"/>
      <c r="Q1048239"/>
      <c r="R1048239"/>
      <c r="S1048239"/>
      <c r="T1048239"/>
      <c r="U1048239"/>
      <c r="V1048239"/>
      <c r="W1048239"/>
      <c r="X1048239"/>
      <c r="Y1048239"/>
      <c r="Z1048239"/>
      <c r="AA1048239"/>
      <c r="AB1048239"/>
      <c r="AC1048239"/>
      <c r="AD1048239"/>
      <c r="AE1048239"/>
      <c r="AF1048239"/>
      <c r="AG1048239"/>
      <c r="AH1048239"/>
      <c r="AI1048239"/>
      <c r="AJ1048239"/>
      <c r="AK1048239"/>
      <c r="AL1048239"/>
      <c r="AM1048239"/>
      <c r="AN1048239"/>
      <c r="AO1048239"/>
      <c r="AP1048239"/>
      <c r="AQ1048239"/>
      <c r="AR1048239"/>
      <c r="AS1048239"/>
      <c r="AT1048239"/>
    </row>
    <row r="1048240" spans="1:46" ht="12.75" customHeight="1">
      <c r="A1048240"/>
      <c r="B1048240"/>
      <c r="C1048240"/>
      <c r="D1048240"/>
      <c r="E1048240"/>
      <c r="F1048240"/>
      <c r="G1048240"/>
      <c r="H1048240"/>
      <c r="I1048240"/>
      <c r="J1048240"/>
      <c r="K1048240"/>
      <c r="L1048240"/>
      <c r="M1048240"/>
      <c r="N1048240"/>
      <c r="O1048240"/>
      <c r="P1048240"/>
      <c r="Q1048240"/>
      <c r="R1048240"/>
      <c r="S1048240"/>
      <c r="T1048240"/>
      <c r="U1048240"/>
      <c r="V1048240"/>
      <c r="W1048240"/>
      <c r="X1048240"/>
      <c r="Y1048240"/>
      <c r="Z1048240"/>
      <c r="AA1048240"/>
      <c r="AB1048240"/>
      <c r="AC1048240"/>
      <c r="AD1048240"/>
      <c r="AE1048240"/>
      <c r="AF1048240"/>
      <c r="AG1048240"/>
      <c r="AH1048240"/>
      <c r="AI1048240"/>
      <c r="AJ1048240"/>
      <c r="AK1048240"/>
      <c r="AL1048240"/>
      <c r="AM1048240"/>
      <c r="AN1048240"/>
      <c r="AO1048240"/>
      <c r="AP1048240"/>
      <c r="AQ1048240"/>
      <c r="AR1048240"/>
      <c r="AS1048240"/>
      <c r="AT1048240"/>
    </row>
    <row r="1048241" spans="1:46" ht="12.75" customHeight="1">
      <c r="A1048241"/>
      <c r="B1048241"/>
      <c r="C1048241"/>
      <c r="D1048241"/>
      <c r="E1048241"/>
      <c r="F1048241"/>
      <c r="G1048241"/>
      <c r="H1048241"/>
      <c r="I1048241"/>
      <c r="J1048241"/>
      <c r="K1048241"/>
      <c r="L1048241"/>
      <c r="M1048241"/>
      <c r="N1048241"/>
      <c r="O1048241"/>
      <c r="P1048241"/>
      <c r="Q1048241"/>
      <c r="R1048241"/>
      <c r="S1048241"/>
      <c r="T1048241"/>
      <c r="U1048241"/>
      <c r="V1048241"/>
      <c r="W1048241"/>
      <c r="X1048241"/>
      <c r="Y1048241"/>
      <c r="Z1048241"/>
      <c r="AA1048241"/>
      <c r="AB1048241"/>
      <c r="AC1048241"/>
      <c r="AD1048241"/>
      <c r="AE1048241"/>
      <c r="AF1048241"/>
      <c r="AG1048241"/>
      <c r="AH1048241"/>
      <c r="AI1048241"/>
      <c r="AJ1048241"/>
      <c r="AK1048241"/>
      <c r="AL1048241"/>
      <c r="AM1048241"/>
      <c r="AN1048241"/>
      <c r="AO1048241"/>
      <c r="AP1048241"/>
      <c r="AQ1048241"/>
      <c r="AR1048241"/>
      <c r="AS1048241"/>
      <c r="AT1048241"/>
    </row>
    <row r="1048242" spans="1:46" ht="12.75" customHeight="1">
      <c r="A1048242"/>
      <c r="B1048242"/>
      <c r="C1048242"/>
      <c r="D1048242"/>
      <c r="E1048242"/>
      <c r="F1048242"/>
      <c r="G1048242"/>
      <c r="H1048242"/>
      <c r="I1048242"/>
      <c r="J1048242"/>
      <c r="K1048242"/>
      <c r="L1048242"/>
      <c r="M1048242"/>
      <c r="N1048242"/>
      <c r="O1048242"/>
      <c r="P1048242"/>
      <c r="Q1048242"/>
      <c r="R1048242"/>
      <c r="S1048242"/>
      <c r="T1048242"/>
      <c r="U1048242"/>
      <c r="V1048242"/>
      <c r="W1048242"/>
      <c r="X1048242"/>
      <c r="Y1048242"/>
      <c r="Z1048242"/>
      <c r="AA1048242"/>
      <c r="AB1048242"/>
      <c r="AC1048242"/>
      <c r="AD1048242"/>
      <c r="AE1048242"/>
      <c r="AF1048242"/>
      <c r="AG1048242"/>
      <c r="AH1048242"/>
      <c r="AI1048242"/>
      <c r="AJ1048242"/>
      <c r="AK1048242"/>
      <c r="AL1048242"/>
      <c r="AM1048242"/>
      <c r="AN1048242"/>
      <c r="AO1048242"/>
      <c r="AP1048242"/>
      <c r="AQ1048242"/>
      <c r="AR1048242"/>
      <c r="AS1048242"/>
      <c r="AT1048242"/>
    </row>
    <row r="1048243" spans="1:46" ht="12.75" customHeight="1">
      <c r="A1048243"/>
      <c r="B1048243"/>
      <c r="C1048243"/>
      <c r="D1048243"/>
      <c r="E1048243"/>
      <c r="F1048243"/>
      <c r="G1048243"/>
      <c r="H1048243"/>
      <c r="I1048243"/>
      <c r="J1048243"/>
      <c r="K1048243"/>
      <c r="L1048243"/>
      <c r="M1048243"/>
      <c r="N1048243"/>
      <c r="O1048243"/>
      <c r="P1048243"/>
      <c r="Q1048243"/>
      <c r="R1048243"/>
      <c r="S1048243"/>
      <c r="T1048243"/>
      <c r="U1048243"/>
      <c r="V1048243"/>
      <c r="W1048243"/>
      <c r="X1048243"/>
      <c r="Y1048243"/>
      <c r="Z1048243"/>
      <c r="AA1048243"/>
      <c r="AB1048243"/>
      <c r="AC1048243"/>
      <c r="AD1048243"/>
      <c r="AE1048243"/>
      <c r="AF1048243"/>
      <c r="AG1048243"/>
      <c r="AH1048243"/>
      <c r="AI1048243"/>
      <c r="AJ1048243"/>
      <c r="AK1048243"/>
      <c r="AL1048243"/>
      <c r="AM1048243"/>
      <c r="AN1048243"/>
      <c r="AO1048243"/>
      <c r="AP1048243"/>
      <c r="AQ1048243"/>
      <c r="AR1048243"/>
      <c r="AS1048243"/>
      <c r="AT1048243"/>
    </row>
    <row r="1048244" spans="1:46" ht="12.75" customHeight="1">
      <c r="A1048244"/>
      <c r="B1048244"/>
      <c r="C1048244"/>
      <c r="D1048244"/>
      <c r="E1048244"/>
      <c r="F1048244"/>
      <c r="G1048244"/>
      <c r="H1048244"/>
      <c r="I1048244"/>
      <c r="J1048244"/>
      <c r="K1048244"/>
      <c r="L1048244"/>
      <c r="M1048244"/>
      <c r="N1048244"/>
      <c r="O1048244"/>
      <c r="P1048244"/>
      <c r="Q1048244"/>
      <c r="R1048244"/>
      <c r="S1048244"/>
      <c r="T1048244"/>
      <c r="U1048244"/>
      <c r="V1048244"/>
      <c r="W1048244"/>
      <c r="X1048244"/>
      <c r="Y1048244"/>
      <c r="Z1048244"/>
      <c r="AA1048244"/>
      <c r="AB1048244"/>
      <c r="AC1048244"/>
      <c r="AD1048244"/>
      <c r="AE1048244"/>
      <c r="AF1048244"/>
      <c r="AG1048244"/>
      <c r="AH1048244"/>
      <c r="AI1048244"/>
      <c r="AJ1048244"/>
      <c r="AK1048244"/>
      <c r="AL1048244"/>
      <c r="AM1048244"/>
      <c r="AN1048244"/>
      <c r="AO1048244"/>
      <c r="AP1048244"/>
      <c r="AQ1048244"/>
      <c r="AR1048244"/>
      <c r="AS1048244"/>
      <c r="AT1048244"/>
    </row>
    <row r="1048245" spans="1:46" ht="12.75" customHeight="1">
      <c r="A1048245"/>
      <c r="B1048245"/>
      <c r="C1048245"/>
      <c r="D1048245"/>
      <c r="E1048245"/>
      <c r="F1048245"/>
      <c r="G1048245"/>
      <c r="H1048245"/>
      <c r="I1048245"/>
      <c r="J1048245"/>
      <c r="K1048245"/>
      <c r="L1048245"/>
      <c r="M1048245"/>
      <c r="N1048245"/>
      <c r="O1048245"/>
      <c r="P1048245"/>
      <c r="Q1048245"/>
      <c r="R1048245"/>
      <c r="S1048245"/>
      <c r="T1048245"/>
      <c r="U1048245"/>
      <c r="V1048245"/>
      <c r="W1048245"/>
      <c r="X1048245"/>
      <c r="Y1048245"/>
      <c r="Z1048245"/>
      <c r="AA1048245"/>
      <c r="AB1048245"/>
      <c r="AC1048245"/>
      <c r="AD1048245"/>
      <c r="AE1048245"/>
      <c r="AF1048245"/>
      <c r="AG1048245"/>
      <c r="AH1048245"/>
      <c r="AI1048245"/>
      <c r="AJ1048245"/>
      <c r="AK1048245"/>
      <c r="AL1048245"/>
      <c r="AM1048245"/>
      <c r="AN1048245"/>
      <c r="AO1048245"/>
      <c r="AP1048245"/>
      <c r="AQ1048245"/>
      <c r="AR1048245"/>
      <c r="AS1048245"/>
      <c r="AT1048245"/>
    </row>
    <row r="1048246" spans="1:46" ht="12.75" customHeight="1">
      <c r="A1048246"/>
      <c r="B1048246"/>
      <c r="C1048246"/>
      <c r="D1048246"/>
      <c r="E1048246"/>
      <c r="F1048246"/>
      <c r="G1048246"/>
      <c r="H1048246"/>
      <c r="I1048246"/>
      <c r="J1048246"/>
      <c r="K1048246"/>
      <c r="L1048246"/>
      <c r="M1048246"/>
      <c r="N1048246"/>
      <c r="O1048246"/>
      <c r="P1048246"/>
      <c r="Q1048246"/>
      <c r="R1048246"/>
      <c r="S1048246"/>
      <c r="T1048246"/>
      <c r="U1048246"/>
      <c r="V1048246"/>
      <c r="W1048246"/>
      <c r="X1048246"/>
      <c r="Y1048246"/>
      <c r="Z1048246"/>
      <c r="AA1048246"/>
      <c r="AB1048246"/>
      <c r="AC1048246"/>
      <c r="AD1048246"/>
      <c r="AE1048246"/>
      <c r="AF1048246"/>
      <c r="AG1048246"/>
      <c r="AH1048246"/>
      <c r="AI1048246"/>
      <c r="AJ1048246"/>
      <c r="AK1048246"/>
      <c r="AL1048246"/>
      <c r="AM1048246"/>
      <c r="AN1048246"/>
      <c r="AO1048246"/>
      <c r="AP1048246"/>
      <c r="AQ1048246"/>
      <c r="AR1048246"/>
      <c r="AS1048246"/>
      <c r="AT1048246"/>
    </row>
    <row r="1048247" spans="1:46" ht="12.75" customHeight="1">
      <c r="A1048247"/>
      <c r="B1048247"/>
      <c r="C1048247"/>
      <c r="D1048247"/>
      <c r="E1048247"/>
      <c r="F1048247"/>
      <c r="G1048247"/>
      <c r="H1048247"/>
      <c r="I1048247"/>
      <c r="J1048247"/>
      <c r="K1048247"/>
      <c r="L1048247"/>
      <c r="M1048247"/>
      <c r="N1048247"/>
      <c r="O1048247"/>
      <c r="P1048247"/>
      <c r="Q1048247"/>
      <c r="R1048247"/>
      <c r="S1048247"/>
      <c r="T1048247"/>
      <c r="U1048247"/>
      <c r="V1048247"/>
      <c r="W1048247"/>
      <c r="X1048247"/>
      <c r="Y1048247"/>
      <c r="Z1048247"/>
      <c r="AA1048247"/>
      <c r="AB1048247"/>
      <c r="AC1048247"/>
      <c r="AD1048247"/>
      <c r="AE1048247"/>
      <c r="AF1048247"/>
      <c r="AG1048247"/>
      <c r="AH1048247"/>
      <c r="AI1048247"/>
      <c r="AJ1048247"/>
      <c r="AK1048247"/>
      <c r="AL1048247"/>
      <c r="AM1048247"/>
      <c r="AN1048247"/>
      <c r="AO1048247"/>
      <c r="AP1048247"/>
      <c r="AQ1048247"/>
      <c r="AR1048247"/>
      <c r="AS1048247"/>
      <c r="AT1048247"/>
    </row>
    <row r="1048248" spans="1:46" ht="12.75" customHeight="1">
      <c r="A1048248"/>
      <c r="B1048248"/>
      <c r="C1048248"/>
      <c r="D1048248"/>
      <c r="E1048248"/>
      <c r="F1048248"/>
      <c r="G1048248"/>
      <c r="H1048248"/>
      <c r="I1048248"/>
      <c r="J1048248"/>
      <c r="K1048248"/>
      <c r="L1048248"/>
      <c r="M1048248"/>
      <c r="N1048248"/>
      <c r="O1048248"/>
      <c r="P1048248"/>
      <c r="Q1048248"/>
      <c r="R1048248"/>
      <c r="S1048248"/>
      <c r="T1048248"/>
      <c r="U1048248"/>
      <c r="V1048248"/>
      <c r="W1048248"/>
      <c r="X1048248"/>
      <c r="Y1048248"/>
      <c r="Z1048248"/>
      <c r="AA1048248"/>
      <c r="AB1048248"/>
      <c r="AC1048248"/>
      <c r="AD1048248"/>
      <c r="AE1048248"/>
      <c r="AF1048248"/>
      <c r="AG1048248"/>
      <c r="AH1048248"/>
      <c r="AI1048248"/>
      <c r="AJ1048248"/>
      <c r="AK1048248"/>
      <c r="AL1048248"/>
      <c r="AM1048248"/>
      <c r="AN1048248"/>
      <c r="AO1048248"/>
      <c r="AP1048248"/>
      <c r="AQ1048248"/>
      <c r="AR1048248"/>
      <c r="AS1048248"/>
      <c r="AT1048248"/>
    </row>
    <row r="1048249" spans="1:46" ht="12.75" customHeight="1">
      <c r="A1048249"/>
      <c r="B1048249"/>
      <c r="C1048249"/>
      <c r="D1048249"/>
      <c r="E1048249"/>
      <c r="F1048249"/>
      <c r="G1048249"/>
      <c r="H1048249"/>
      <c r="I1048249"/>
      <c r="J1048249"/>
      <c r="K1048249"/>
      <c r="L1048249"/>
      <c r="M1048249"/>
      <c r="N1048249"/>
      <c r="O1048249"/>
      <c r="P1048249"/>
      <c r="Q1048249"/>
      <c r="R1048249"/>
      <c r="S1048249"/>
      <c r="T1048249"/>
      <c r="U1048249"/>
      <c r="V1048249"/>
      <c r="W1048249"/>
      <c r="X1048249"/>
      <c r="Y1048249"/>
      <c r="Z1048249"/>
      <c r="AA1048249"/>
      <c r="AB1048249"/>
      <c r="AC1048249"/>
      <c r="AD1048249"/>
      <c r="AE1048249"/>
      <c r="AF1048249"/>
      <c r="AG1048249"/>
      <c r="AH1048249"/>
      <c r="AI1048249"/>
      <c r="AJ1048249"/>
      <c r="AK1048249"/>
      <c r="AL1048249"/>
      <c r="AM1048249"/>
      <c r="AN1048249"/>
      <c r="AO1048249"/>
      <c r="AP1048249"/>
      <c r="AQ1048249"/>
      <c r="AR1048249"/>
      <c r="AS1048249"/>
      <c r="AT1048249"/>
    </row>
    <row r="1048250" spans="1:46" ht="12.75" customHeight="1">
      <c r="A1048250"/>
      <c r="B1048250"/>
      <c r="C1048250"/>
      <c r="D1048250"/>
      <c r="E1048250"/>
      <c r="F1048250"/>
      <c r="G1048250"/>
      <c r="H1048250"/>
      <c r="I1048250"/>
      <c r="J1048250"/>
      <c r="K1048250"/>
      <c r="L1048250"/>
      <c r="M1048250"/>
      <c r="N1048250"/>
      <c r="O1048250"/>
      <c r="P1048250"/>
      <c r="Q1048250"/>
      <c r="R1048250"/>
      <c r="S1048250"/>
      <c r="T1048250"/>
      <c r="U1048250"/>
      <c r="V1048250"/>
      <c r="W1048250"/>
      <c r="X1048250"/>
      <c r="Y1048250"/>
      <c r="Z1048250"/>
      <c r="AA1048250"/>
      <c r="AB1048250"/>
      <c r="AC1048250"/>
      <c r="AD1048250"/>
      <c r="AE1048250"/>
      <c r="AF1048250"/>
      <c r="AG1048250"/>
      <c r="AH1048250"/>
      <c r="AI1048250"/>
      <c r="AJ1048250"/>
      <c r="AK1048250"/>
      <c r="AL1048250"/>
      <c r="AM1048250"/>
      <c r="AN1048250"/>
      <c r="AO1048250"/>
      <c r="AP1048250"/>
      <c r="AQ1048250"/>
      <c r="AR1048250"/>
      <c r="AS1048250"/>
      <c r="AT1048250"/>
    </row>
    <row r="1048251" spans="1:46" ht="12.75" customHeight="1">
      <c r="A1048251"/>
      <c r="B1048251"/>
      <c r="C1048251"/>
      <c r="D1048251"/>
      <c r="E1048251"/>
      <c r="F1048251"/>
      <c r="G1048251"/>
      <c r="H1048251"/>
      <c r="I1048251"/>
      <c r="J1048251"/>
      <c r="K1048251"/>
      <c r="L1048251"/>
      <c r="M1048251"/>
      <c r="N1048251"/>
      <c r="O1048251"/>
      <c r="P1048251"/>
      <c r="Q1048251"/>
      <c r="R1048251"/>
      <c r="S1048251"/>
      <c r="T1048251"/>
      <c r="U1048251"/>
      <c r="V1048251"/>
      <c r="W1048251"/>
      <c r="X1048251"/>
      <c r="Y1048251"/>
      <c r="Z1048251"/>
      <c r="AA1048251"/>
      <c r="AB1048251"/>
      <c r="AC1048251"/>
      <c r="AD1048251"/>
      <c r="AE1048251"/>
      <c r="AF1048251"/>
      <c r="AG1048251"/>
      <c r="AH1048251"/>
      <c r="AI1048251"/>
      <c r="AJ1048251"/>
      <c r="AK1048251"/>
      <c r="AL1048251"/>
      <c r="AM1048251"/>
      <c r="AN1048251"/>
      <c r="AO1048251"/>
      <c r="AP1048251"/>
      <c r="AQ1048251"/>
      <c r="AR1048251"/>
      <c r="AS1048251"/>
      <c r="AT1048251"/>
    </row>
    <row r="1048252" spans="1:46" ht="12.75" customHeight="1">
      <c r="A1048252"/>
      <c r="B1048252"/>
      <c r="C1048252"/>
      <c r="D1048252"/>
      <c r="E1048252"/>
      <c r="F1048252"/>
      <c r="G1048252"/>
      <c r="H1048252"/>
      <c r="I1048252"/>
      <c r="J1048252"/>
      <c r="K1048252"/>
      <c r="L1048252"/>
      <c r="M1048252"/>
      <c r="N1048252"/>
      <c r="O1048252"/>
      <c r="P1048252"/>
      <c r="Q1048252"/>
      <c r="R1048252"/>
      <c r="S1048252"/>
      <c r="T1048252"/>
      <c r="U1048252"/>
      <c r="V1048252"/>
      <c r="W1048252"/>
      <c r="X1048252"/>
      <c r="Y1048252"/>
      <c r="Z1048252"/>
      <c r="AA1048252"/>
      <c r="AB1048252"/>
      <c r="AC1048252"/>
      <c r="AD1048252"/>
      <c r="AE1048252"/>
      <c r="AF1048252"/>
      <c r="AG1048252"/>
      <c r="AH1048252"/>
      <c r="AI1048252"/>
      <c r="AJ1048252"/>
      <c r="AK1048252"/>
      <c r="AL1048252"/>
      <c r="AM1048252"/>
      <c r="AN1048252"/>
      <c r="AO1048252"/>
      <c r="AP1048252"/>
      <c r="AQ1048252"/>
      <c r="AR1048252"/>
      <c r="AS1048252"/>
      <c r="AT1048252"/>
    </row>
    <row r="1048253" spans="1:46" ht="12.75" customHeight="1">
      <c r="A1048253"/>
      <c r="B1048253"/>
      <c r="C1048253"/>
      <c r="D1048253"/>
      <c r="E1048253"/>
      <c r="F1048253"/>
      <c r="G1048253"/>
      <c r="H1048253"/>
      <c r="I1048253"/>
      <c r="J1048253"/>
      <c r="K1048253"/>
      <c r="L1048253"/>
      <c r="M1048253"/>
      <c r="N1048253"/>
      <c r="O1048253"/>
      <c r="P1048253"/>
      <c r="Q1048253"/>
      <c r="R1048253"/>
      <c r="S1048253"/>
      <c r="T1048253"/>
      <c r="U1048253"/>
      <c r="V1048253"/>
      <c r="W1048253"/>
      <c r="X1048253"/>
      <c r="Y1048253"/>
      <c r="Z1048253"/>
      <c r="AA1048253"/>
      <c r="AB1048253"/>
      <c r="AC1048253"/>
      <c r="AD1048253"/>
      <c r="AE1048253"/>
      <c r="AF1048253"/>
      <c r="AG1048253"/>
      <c r="AH1048253"/>
      <c r="AI1048253"/>
      <c r="AJ1048253"/>
      <c r="AK1048253"/>
      <c r="AL1048253"/>
      <c r="AM1048253"/>
      <c r="AN1048253"/>
      <c r="AO1048253"/>
      <c r="AP1048253"/>
      <c r="AQ1048253"/>
      <c r="AR1048253"/>
      <c r="AS1048253"/>
      <c r="AT1048253"/>
    </row>
    <row r="1048254" spans="1:46" ht="12.75" customHeight="1">
      <c r="A1048254"/>
      <c r="B1048254"/>
      <c r="C1048254"/>
      <c r="D1048254"/>
      <c r="E1048254"/>
      <c r="F1048254"/>
      <c r="G1048254"/>
      <c r="H1048254"/>
      <c r="I1048254"/>
      <c r="J1048254"/>
      <c r="K1048254"/>
      <c r="L1048254"/>
      <c r="M1048254"/>
      <c r="N1048254"/>
      <c r="O1048254"/>
      <c r="P1048254"/>
      <c r="Q1048254"/>
      <c r="R1048254"/>
      <c r="S1048254"/>
      <c r="T1048254"/>
      <c r="U1048254"/>
      <c r="V1048254"/>
      <c r="W1048254"/>
      <c r="X1048254"/>
      <c r="Y1048254"/>
      <c r="Z1048254"/>
      <c r="AA1048254"/>
      <c r="AB1048254"/>
      <c r="AC1048254"/>
      <c r="AD1048254"/>
      <c r="AE1048254"/>
      <c r="AF1048254"/>
      <c r="AG1048254"/>
      <c r="AH1048254"/>
      <c r="AI1048254"/>
      <c r="AJ1048254"/>
      <c r="AK1048254"/>
      <c r="AL1048254"/>
      <c r="AM1048254"/>
      <c r="AN1048254"/>
      <c r="AO1048254"/>
      <c r="AP1048254"/>
      <c r="AQ1048254"/>
      <c r="AR1048254"/>
      <c r="AS1048254"/>
      <c r="AT1048254"/>
    </row>
    <row r="1048255" spans="1:46" ht="12.75" customHeight="1">
      <c r="A1048255"/>
      <c r="B1048255"/>
      <c r="C1048255"/>
      <c r="D1048255"/>
      <c r="E1048255"/>
      <c r="F1048255"/>
      <c r="G1048255"/>
      <c r="H1048255"/>
      <c r="I1048255"/>
      <c r="J1048255"/>
      <c r="K1048255"/>
      <c r="L1048255"/>
      <c r="M1048255"/>
      <c r="N1048255"/>
      <c r="O1048255"/>
      <c r="P1048255"/>
      <c r="Q1048255"/>
      <c r="R1048255"/>
      <c r="S1048255"/>
      <c r="T1048255"/>
      <c r="U1048255"/>
      <c r="V1048255"/>
      <c r="W1048255"/>
      <c r="X1048255"/>
      <c r="Y1048255"/>
      <c r="Z1048255"/>
      <c r="AA1048255"/>
      <c r="AB1048255"/>
      <c r="AC1048255"/>
      <c r="AD1048255"/>
      <c r="AE1048255"/>
      <c r="AF1048255"/>
      <c r="AG1048255"/>
      <c r="AH1048255"/>
      <c r="AI1048255"/>
      <c r="AJ1048255"/>
      <c r="AK1048255"/>
      <c r="AL1048255"/>
      <c r="AM1048255"/>
      <c r="AN1048255"/>
      <c r="AO1048255"/>
      <c r="AP1048255"/>
      <c r="AQ1048255"/>
      <c r="AR1048255"/>
      <c r="AS1048255"/>
      <c r="AT1048255"/>
    </row>
    <row r="1048256" spans="1:46" ht="12.75" customHeight="1">
      <c r="A1048256"/>
      <c r="B1048256"/>
      <c r="C1048256"/>
      <c r="D1048256"/>
      <c r="E1048256"/>
      <c r="F1048256"/>
      <c r="G1048256"/>
      <c r="H1048256"/>
      <c r="I1048256"/>
      <c r="J1048256"/>
      <c r="K1048256"/>
      <c r="L1048256"/>
      <c r="M1048256"/>
      <c r="N1048256"/>
      <c r="O1048256"/>
      <c r="P1048256"/>
      <c r="Q1048256"/>
      <c r="R1048256"/>
      <c r="S1048256"/>
      <c r="T1048256"/>
      <c r="U1048256"/>
      <c r="V1048256"/>
      <c r="W1048256"/>
      <c r="X1048256"/>
      <c r="Y1048256"/>
      <c r="Z1048256"/>
      <c r="AA1048256"/>
      <c r="AB1048256"/>
      <c r="AC1048256"/>
      <c r="AD1048256"/>
      <c r="AE1048256"/>
      <c r="AF1048256"/>
      <c r="AG1048256"/>
      <c r="AH1048256"/>
      <c r="AI1048256"/>
      <c r="AJ1048256"/>
      <c r="AK1048256"/>
      <c r="AL1048256"/>
      <c r="AM1048256"/>
      <c r="AN1048256"/>
      <c r="AO1048256"/>
      <c r="AP1048256"/>
      <c r="AQ1048256"/>
      <c r="AR1048256"/>
      <c r="AS1048256"/>
      <c r="AT1048256"/>
    </row>
    <row r="1048257" spans="1:46" ht="12.75" customHeight="1">
      <c r="A1048257"/>
      <c r="B1048257"/>
      <c r="C1048257"/>
      <c r="D1048257"/>
      <c r="E1048257"/>
      <c r="F1048257"/>
      <c r="G1048257"/>
      <c r="H1048257"/>
      <c r="I1048257"/>
      <c r="J1048257"/>
      <c r="K1048257"/>
      <c r="L1048257"/>
      <c r="M1048257"/>
      <c r="N1048257"/>
      <c r="O1048257"/>
      <c r="P1048257"/>
      <c r="Q1048257"/>
      <c r="R1048257"/>
      <c r="S1048257"/>
      <c r="T1048257"/>
      <c r="U1048257"/>
      <c r="V1048257"/>
      <c r="W1048257"/>
      <c r="X1048257"/>
      <c r="Y1048257"/>
      <c r="Z1048257"/>
      <c r="AA1048257"/>
      <c r="AB1048257"/>
      <c r="AC1048257"/>
      <c r="AD1048257"/>
      <c r="AE1048257"/>
      <c r="AF1048257"/>
      <c r="AG1048257"/>
      <c r="AH1048257"/>
      <c r="AI1048257"/>
      <c r="AJ1048257"/>
      <c r="AK1048257"/>
      <c r="AL1048257"/>
      <c r="AM1048257"/>
      <c r="AN1048257"/>
      <c r="AO1048257"/>
      <c r="AP1048257"/>
      <c r="AQ1048257"/>
      <c r="AR1048257"/>
      <c r="AS1048257"/>
      <c r="AT1048257"/>
    </row>
    <row r="1048258" spans="1:46" ht="12.75" customHeight="1">
      <c r="A1048258"/>
      <c r="B1048258"/>
      <c r="C1048258"/>
      <c r="D1048258"/>
      <c r="E1048258"/>
      <c r="F1048258"/>
      <c r="G1048258"/>
      <c r="H1048258"/>
      <c r="I1048258"/>
      <c r="J1048258"/>
      <c r="K1048258"/>
      <c r="L1048258"/>
      <c r="M1048258"/>
      <c r="N1048258"/>
      <c r="O1048258"/>
      <c r="P1048258"/>
      <c r="Q1048258"/>
      <c r="R1048258"/>
      <c r="S1048258"/>
      <c r="T1048258"/>
      <c r="U1048258"/>
      <c r="V1048258"/>
      <c r="W1048258"/>
      <c r="X1048258"/>
      <c r="Y1048258"/>
      <c r="Z1048258"/>
      <c r="AA1048258"/>
      <c r="AB1048258"/>
      <c r="AC1048258"/>
      <c r="AD1048258"/>
      <c r="AE1048258"/>
      <c r="AF1048258"/>
      <c r="AG1048258"/>
      <c r="AH1048258"/>
      <c r="AI1048258"/>
      <c r="AJ1048258"/>
      <c r="AK1048258"/>
      <c r="AL1048258"/>
      <c r="AM1048258"/>
      <c r="AN1048258"/>
      <c r="AO1048258"/>
      <c r="AP1048258"/>
      <c r="AQ1048258"/>
      <c r="AR1048258"/>
      <c r="AS1048258"/>
      <c r="AT1048258"/>
    </row>
    <row r="1048259" spans="1:46" ht="12.75" customHeight="1">
      <c r="A1048259"/>
      <c r="B1048259"/>
      <c r="C1048259"/>
      <c r="D1048259"/>
      <c r="E1048259"/>
      <c r="F1048259"/>
      <c r="G1048259"/>
      <c r="H1048259"/>
      <c r="I1048259"/>
      <c r="J1048259"/>
      <c r="K1048259"/>
      <c r="L1048259"/>
      <c r="M1048259"/>
      <c r="N1048259"/>
      <c r="O1048259"/>
      <c r="P1048259"/>
      <c r="Q1048259"/>
      <c r="R1048259"/>
      <c r="S1048259"/>
      <c r="T1048259"/>
      <c r="U1048259"/>
      <c r="V1048259"/>
      <c r="W1048259"/>
      <c r="X1048259"/>
      <c r="Y1048259"/>
      <c r="Z1048259"/>
      <c r="AA1048259"/>
      <c r="AB1048259"/>
      <c r="AC1048259"/>
      <c r="AD1048259"/>
      <c r="AE1048259"/>
      <c r="AF1048259"/>
      <c r="AG1048259"/>
      <c r="AH1048259"/>
      <c r="AI1048259"/>
      <c r="AJ1048259"/>
      <c r="AK1048259"/>
      <c r="AL1048259"/>
      <c r="AM1048259"/>
      <c r="AN1048259"/>
      <c r="AO1048259"/>
      <c r="AP1048259"/>
      <c r="AQ1048259"/>
      <c r="AR1048259"/>
      <c r="AS1048259"/>
      <c r="AT1048259"/>
    </row>
    <row r="1048260" spans="1:46" ht="12.75" customHeight="1">
      <c r="A1048260"/>
      <c r="B1048260"/>
      <c r="C1048260"/>
      <c r="D1048260"/>
      <c r="E1048260"/>
      <c r="F1048260"/>
      <c r="G1048260"/>
      <c r="H1048260"/>
      <c r="I1048260"/>
      <c r="J1048260"/>
      <c r="K1048260"/>
      <c r="L1048260"/>
      <c r="M1048260"/>
      <c r="N1048260"/>
      <c r="O1048260"/>
      <c r="P1048260"/>
      <c r="Q1048260"/>
      <c r="R1048260"/>
      <c r="S1048260"/>
      <c r="T1048260"/>
      <c r="U1048260"/>
      <c r="V1048260"/>
      <c r="W1048260"/>
      <c r="X1048260"/>
      <c r="Y1048260"/>
      <c r="Z1048260"/>
      <c r="AA1048260"/>
      <c r="AB1048260"/>
      <c r="AC1048260"/>
      <c r="AD1048260"/>
      <c r="AE1048260"/>
      <c r="AF1048260"/>
      <c r="AG1048260"/>
      <c r="AH1048260"/>
      <c r="AI1048260"/>
      <c r="AJ1048260"/>
      <c r="AK1048260"/>
      <c r="AL1048260"/>
      <c r="AM1048260"/>
      <c r="AN1048260"/>
      <c r="AO1048260"/>
      <c r="AP1048260"/>
      <c r="AQ1048260"/>
      <c r="AR1048260"/>
      <c r="AS1048260"/>
      <c r="AT1048260"/>
    </row>
    <row r="1048261" spans="1:46" ht="12.75" customHeight="1">
      <c r="H1048261"/>
      <c r="I1048261"/>
      <c r="J1048261"/>
      <c r="K1048261"/>
      <c r="L1048261"/>
      <c r="M1048261"/>
      <c r="N1048261"/>
      <c r="O1048261"/>
      <c r="P1048261"/>
      <c r="Q1048261"/>
      <c r="R1048261"/>
      <c r="S1048261"/>
      <c r="T1048261"/>
      <c r="U1048261"/>
      <c r="V1048261"/>
      <c r="W1048261"/>
      <c r="X1048261"/>
      <c r="Y1048261"/>
      <c r="Z1048261"/>
      <c r="AA1048261"/>
      <c r="AB1048261"/>
      <c r="AC1048261"/>
      <c r="AD1048261"/>
      <c r="AE1048261"/>
      <c r="AF1048261"/>
      <c r="AG1048261"/>
      <c r="AH1048261"/>
      <c r="AI1048261"/>
      <c r="AJ1048261"/>
      <c r="AK1048261"/>
      <c r="AL1048261"/>
      <c r="AM1048261"/>
      <c r="AN1048261"/>
      <c r="AO1048261"/>
      <c r="AP1048261"/>
      <c r="AQ1048261"/>
      <c r="AR1048261"/>
      <c r="AS1048261"/>
      <c r="AT1048261"/>
    </row>
  </sheetData>
  <mergeCells count="5">
    <mergeCell ref="A4:G4"/>
    <mergeCell ref="A8:A9"/>
    <mergeCell ref="D8:E8"/>
    <mergeCell ref="F8:G8"/>
    <mergeCell ref="A30:C30"/>
  </mergeCells>
  <pageMargins left="0.23069444444444448" right="6.3750000000000001E-2" top="0.43347222222222226" bottom="0.46263888888888893" header="3.3472222222222216E-2" footer="6.2638888888888883E-2"/>
  <pageSetup paperSize="0" scale="85" fitToWidth="0" fitToHeight="0" pageOrder="overThenDown" orientation="landscape" useFirstPageNumber="1" horizontalDpi="0" verticalDpi="0" copies="0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048261"/>
  <sheetViews>
    <sheetView topLeftCell="C5" zoomScale="70" zoomScaleNormal="70" workbookViewId="0">
      <selection activeCell="F11" sqref="F11:G11"/>
    </sheetView>
  </sheetViews>
  <sheetFormatPr defaultRowHeight="18.600000000000001" customHeight="1"/>
  <cols>
    <col min="1" max="1" width="5.75" style="2" customWidth="1"/>
    <col min="2" max="2" width="15.25" style="2" customWidth="1"/>
    <col min="3" max="3" width="17.25" style="2" customWidth="1"/>
    <col min="4" max="6" width="17.625" style="2" customWidth="1"/>
    <col min="7" max="7" width="20.5" style="2" customWidth="1"/>
    <col min="8" max="8" width="18.875" style="2" bestFit="1" customWidth="1"/>
    <col min="9" max="46" width="10.625" style="2" customWidth="1"/>
  </cols>
  <sheetData>
    <row r="1" spans="1:47" ht="18.600000000000001" customHeight="1">
      <c r="A1" s="1" t="s">
        <v>0</v>
      </c>
    </row>
    <row r="2" spans="1:47" ht="18.600000000000001" customHeight="1">
      <c r="A2" s="1" t="s">
        <v>1</v>
      </c>
    </row>
    <row r="3" spans="1:47" ht="18.600000000000001" customHeight="1">
      <c r="C3" s="3"/>
    </row>
    <row r="4" spans="1:47" ht="18.600000000000001" customHeight="1">
      <c r="A4" s="26" t="s">
        <v>24</v>
      </c>
      <c r="B4" s="26"/>
      <c r="C4" s="26"/>
      <c r="D4" s="26"/>
      <c r="E4" s="26"/>
      <c r="F4" s="26"/>
      <c r="G4" s="26"/>
    </row>
    <row r="5" spans="1:47" ht="18.600000000000001" customHeight="1">
      <c r="A5" s="4"/>
    </row>
    <row r="6" spans="1:47" ht="18.600000000000001" customHeight="1">
      <c r="A6" s="1" t="s">
        <v>12</v>
      </c>
      <c r="B6" s="3"/>
      <c r="C6" s="5" t="s">
        <v>13</v>
      </c>
      <c r="AQ6"/>
      <c r="AR6"/>
      <c r="AS6"/>
      <c r="AT6"/>
    </row>
    <row r="7" spans="1:47" ht="18.600000000000001" customHeight="1">
      <c r="A7" s="1" t="s">
        <v>2</v>
      </c>
      <c r="B7" s="3"/>
      <c r="C7" s="1" t="s">
        <v>14</v>
      </c>
      <c r="AQ7"/>
      <c r="AR7"/>
      <c r="AS7"/>
      <c r="AT7"/>
    </row>
    <row r="8" spans="1:47" ht="18.600000000000001" customHeight="1">
      <c r="A8" s="27" t="s">
        <v>3</v>
      </c>
      <c r="B8" s="7" t="s">
        <v>25</v>
      </c>
      <c r="C8" s="7" t="s">
        <v>15</v>
      </c>
      <c r="D8" s="27" t="s">
        <v>16</v>
      </c>
      <c r="E8" s="27"/>
      <c r="F8" s="27" t="s">
        <v>4</v>
      </c>
      <c r="G8" s="27"/>
      <c r="H8" s="8"/>
      <c r="AU8" s="2"/>
    </row>
    <row r="9" spans="1:47" ht="20.85" customHeight="1">
      <c r="A9" s="27"/>
      <c r="B9" s="15" t="s">
        <v>26</v>
      </c>
      <c r="C9" s="7" t="s">
        <v>5</v>
      </c>
      <c r="D9" s="7" t="s">
        <v>17</v>
      </c>
      <c r="E9" s="7" t="s">
        <v>18</v>
      </c>
      <c r="F9" s="7" t="s">
        <v>19</v>
      </c>
      <c r="G9" s="7" t="s">
        <v>20</v>
      </c>
      <c r="H9" s="9" t="s">
        <v>7</v>
      </c>
      <c r="AU9" s="2"/>
    </row>
    <row r="10" spans="1:47" ht="20.85" customHeight="1">
      <c r="A10" s="16">
        <v>1</v>
      </c>
      <c r="B10" s="19" t="s">
        <v>21</v>
      </c>
      <c r="C10" s="19" t="s">
        <v>79</v>
      </c>
      <c r="D10" s="31"/>
      <c r="E10" s="31"/>
      <c r="F10" s="19">
        <v>2.2000000000000002</v>
      </c>
      <c r="G10" s="32" t="s">
        <v>22</v>
      </c>
      <c r="H10" s="10"/>
      <c r="AU10" s="2"/>
    </row>
    <row r="11" spans="1:47" ht="20.85" customHeight="1">
      <c r="A11" s="16">
        <v>2</v>
      </c>
      <c r="B11" s="19" t="s">
        <v>21</v>
      </c>
      <c r="C11" s="19" t="s">
        <v>80</v>
      </c>
      <c r="D11" s="31"/>
      <c r="E11" s="31"/>
      <c r="F11" s="19">
        <v>2.1800000000000002</v>
      </c>
      <c r="G11" s="32" t="s">
        <v>22</v>
      </c>
      <c r="H11" s="10"/>
      <c r="AU11" s="2"/>
    </row>
    <row r="12" spans="1:47" ht="20.85" customHeight="1">
      <c r="A12" s="16">
        <v>3</v>
      </c>
      <c r="B12" s="21"/>
      <c r="C12" s="18"/>
      <c r="D12" s="31"/>
      <c r="E12" s="31"/>
      <c r="F12" s="22"/>
      <c r="G12" s="22"/>
      <c r="H12" s="10"/>
      <c r="AU12" s="2"/>
    </row>
    <row r="13" spans="1:47" ht="20.85" customHeight="1">
      <c r="A13" s="16">
        <v>4</v>
      </c>
      <c r="B13" s="20"/>
      <c r="C13" s="14"/>
      <c r="D13" s="31"/>
      <c r="E13" s="31"/>
      <c r="F13" s="22"/>
      <c r="G13" s="22"/>
      <c r="H13" s="10"/>
      <c r="AU13" s="2"/>
    </row>
    <row r="14" spans="1:47" ht="20.85" customHeight="1">
      <c r="A14" s="16">
        <v>5</v>
      </c>
      <c r="B14" s="21"/>
      <c r="C14" s="18"/>
      <c r="D14" s="31"/>
      <c r="E14" s="31"/>
      <c r="F14" s="22"/>
      <c r="G14" s="22"/>
      <c r="H14" s="10"/>
      <c r="AU14" s="2"/>
    </row>
    <row r="15" spans="1:47" ht="20.85" customHeight="1">
      <c r="A15" s="16">
        <v>6</v>
      </c>
      <c r="B15" s="20"/>
      <c r="C15" s="14"/>
      <c r="D15" s="31"/>
      <c r="E15" s="31"/>
      <c r="F15" s="22"/>
      <c r="G15" s="22"/>
      <c r="H15" s="11" t="s">
        <v>23</v>
      </c>
      <c r="AU15" s="2"/>
    </row>
    <row r="16" spans="1:47" ht="20.85" customHeight="1">
      <c r="A16" s="16">
        <v>7</v>
      </c>
      <c r="B16" s="21"/>
      <c r="C16" s="18"/>
      <c r="D16" s="31"/>
      <c r="E16" s="31"/>
      <c r="F16" s="22"/>
      <c r="G16" s="22"/>
      <c r="H16" s="9" t="s">
        <v>8</v>
      </c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</row>
    <row r="17" spans="1:46" ht="20.85" customHeight="1">
      <c r="A17" s="16">
        <v>8</v>
      </c>
      <c r="B17" s="20"/>
      <c r="C17" s="14"/>
      <c r="D17" s="31"/>
      <c r="E17" s="31"/>
      <c r="F17" s="22"/>
      <c r="G17" s="22"/>
      <c r="H17" s="10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</row>
    <row r="18" spans="1:46" ht="20.85" customHeight="1">
      <c r="A18" s="16">
        <v>9</v>
      </c>
      <c r="B18" s="21"/>
      <c r="C18" s="18"/>
      <c r="D18" s="31"/>
      <c r="E18" s="31"/>
      <c r="F18" s="22"/>
      <c r="G18" s="22"/>
      <c r="H18" s="10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</row>
    <row r="19" spans="1:46" ht="20.85" customHeight="1">
      <c r="A19" s="16">
        <v>10</v>
      </c>
      <c r="B19" s="20"/>
      <c r="C19" s="14"/>
      <c r="D19" s="31"/>
      <c r="E19" s="31"/>
      <c r="F19" s="22"/>
      <c r="G19" s="22"/>
      <c r="H19" s="10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</row>
    <row r="20" spans="1:46" ht="20.85" customHeight="1">
      <c r="A20" s="16">
        <v>11</v>
      </c>
      <c r="B20" s="21"/>
      <c r="C20" s="18"/>
      <c r="D20" s="31"/>
      <c r="E20" s="31"/>
      <c r="F20" s="22"/>
      <c r="G20" s="22"/>
      <c r="H20" s="1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</row>
    <row r="21" spans="1:46" ht="20.85" customHeight="1">
      <c r="A21" s="16">
        <v>12</v>
      </c>
      <c r="B21" s="20"/>
      <c r="C21" s="14"/>
      <c r="D21" s="31"/>
      <c r="E21" s="31"/>
      <c r="F21" s="22"/>
      <c r="G21" s="22"/>
      <c r="H21" s="9" t="s">
        <v>9</v>
      </c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</row>
    <row r="22" spans="1:46" ht="20.85" customHeight="1">
      <c r="A22" s="16">
        <v>13</v>
      </c>
      <c r="B22" s="21"/>
      <c r="C22" s="18"/>
      <c r="D22" s="31"/>
      <c r="E22" s="31"/>
      <c r="F22" s="22"/>
      <c r="G22" s="22"/>
      <c r="H22" s="10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</row>
    <row r="23" spans="1:46" ht="20.85" customHeight="1">
      <c r="A23" s="16">
        <v>14</v>
      </c>
      <c r="B23" s="20"/>
      <c r="C23" s="14"/>
      <c r="D23" s="31"/>
      <c r="E23" s="31"/>
      <c r="F23" s="22"/>
      <c r="G23" s="23"/>
      <c r="H23" s="10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</row>
    <row r="24" spans="1:46" ht="20.85" customHeight="1">
      <c r="A24" s="16">
        <v>15</v>
      </c>
      <c r="B24" s="21"/>
      <c r="C24" s="18"/>
      <c r="D24" s="31"/>
      <c r="E24" s="31"/>
      <c r="F24" s="22"/>
      <c r="G24" s="23"/>
      <c r="H24" s="10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</row>
    <row r="25" spans="1:46" ht="20.85" customHeight="1">
      <c r="A25" s="16">
        <v>16</v>
      </c>
      <c r="B25" s="20"/>
      <c r="C25" s="14"/>
      <c r="D25" s="31"/>
      <c r="E25" s="31"/>
      <c r="F25" s="22"/>
      <c r="G25" s="23"/>
      <c r="H25" s="10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</row>
    <row r="26" spans="1:46" ht="20.85" customHeight="1">
      <c r="A26" s="16">
        <v>17</v>
      </c>
      <c r="B26" s="21"/>
      <c r="C26" s="18"/>
      <c r="D26" s="31"/>
      <c r="E26" s="31"/>
      <c r="F26" s="22"/>
      <c r="G26" s="23"/>
      <c r="H26" s="11" t="s">
        <v>10</v>
      </c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</row>
    <row r="27" spans="1:46" ht="20.85" customHeight="1">
      <c r="A27" s="16">
        <v>18</v>
      </c>
      <c r="B27" s="20"/>
      <c r="C27" s="14"/>
      <c r="D27" s="31"/>
      <c r="E27" s="31"/>
      <c r="F27" s="22"/>
      <c r="G27" s="23"/>
      <c r="H27" s="10" t="s">
        <v>11</v>
      </c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</row>
    <row r="28" spans="1:46" ht="20.85" customHeight="1">
      <c r="A28" s="16">
        <v>19</v>
      </c>
      <c r="B28" s="21"/>
      <c r="C28" s="18"/>
      <c r="D28" s="31"/>
      <c r="E28" s="31"/>
      <c r="F28" s="22"/>
      <c r="G28" s="23"/>
      <c r="H28" s="10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</row>
    <row r="29" spans="1:46" ht="20.85" customHeight="1">
      <c r="A29" s="24">
        <v>20</v>
      </c>
      <c r="B29" s="20"/>
      <c r="C29" s="14"/>
      <c r="D29" s="31"/>
      <c r="E29" s="31"/>
      <c r="F29" s="22"/>
      <c r="G29" s="23"/>
      <c r="H29" s="12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</row>
    <row r="30" spans="1:46" ht="20.85" customHeight="1">
      <c r="A30" s="28" t="s">
        <v>6</v>
      </c>
      <c r="B30" s="29"/>
      <c r="C30" s="30"/>
      <c r="D30" s="25">
        <f>SUM(D10:D29)</f>
        <v>0</v>
      </c>
      <c r="E30" s="7">
        <f>SUM(E10:E29)</f>
        <v>0</v>
      </c>
      <c r="F30" s="6"/>
      <c r="G30" s="6"/>
      <c r="H30" s="13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</row>
    <row r="31" spans="1:46" ht="20.85" customHeight="1"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</row>
    <row r="1048030" spans="1:46" ht="18.600000000000001" customHeight="1">
      <c r="A1048030"/>
      <c r="B1048030"/>
      <c r="C1048030"/>
      <c r="D1048030"/>
      <c r="E1048030"/>
      <c r="F1048030"/>
      <c r="G1048030"/>
    </row>
    <row r="1048031" spans="1:46" ht="12.75" customHeight="1">
      <c r="A1048031"/>
      <c r="B1048031"/>
      <c r="C1048031"/>
      <c r="D1048031"/>
      <c r="E1048031"/>
      <c r="F1048031"/>
      <c r="G1048031"/>
      <c r="H1048031"/>
      <c r="I1048031"/>
      <c r="J1048031"/>
      <c r="K1048031"/>
      <c r="L1048031"/>
      <c r="M1048031"/>
      <c r="N1048031"/>
      <c r="O1048031"/>
      <c r="P1048031"/>
      <c r="Q1048031"/>
      <c r="R1048031"/>
      <c r="S1048031"/>
      <c r="T1048031"/>
      <c r="U1048031"/>
      <c r="V1048031"/>
      <c r="W1048031"/>
      <c r="X1048031"/>
      <c r="Y1048031"/>
      <c r="Z1048031"/>
      <c r="AA1048031"/>
      <c r="AB1048031"/>
      <c r="AC1048031"/>
      <c r="AD1048031"/>
      <c r="AE1048031"/>
      <c r="AF1048031"/>
      <c r="AG1048031"/>
      <c r="AH1048031"/>
      <c r="AI1048031"/>
      <c r="AJ1048031"/>
      <c r="AK1048031"/>
      <c r="AL1048031"/>
      <c r="AM1048031"/>
      <c r="AN1048031"/>
      <c r="AO1048031"/>
      <c r="AP1048031"/>
      <c r="AQ1048031"/>
      <c r="AR1048031"/>
      <c r="AS1048031"/>
      <c r="AT1048031"/>
    </row>
    <row r="1048032" spans="1:46" ht="12.75" customHeight="1">
      <c r="A1048032"/>
      <c r="B1048032"/>
      <c r="C1048032"/>
      <c r="D1048032"/>
      <c r="E1048032"/>
      <c r="F1048032"/>
      <c r="G1048032"/>
      <c r="H1048032"/>
      <c r="I1048032"/>
      <c r="J1048032"/>
      <c r="K1048032"/>
      <c r="L1048032"/>
      <c r="M1048032"/>
      <c r="N1048032"/>
      <c r="O1048032"/>
      <c r="P1048032"/>
      <c r="Q1048032"/>
      <c r="R1048032"/>
      <c r="S1048032"/>
      <c r="T1048032"/>
      <c r="U1048032"/>
      <c r="V1048032"/>
      <c r="W1048032"/>
      <c r="X1048032"/>
      <c r="Y1048032"/>
      <c r="Z1048032"/>
      <c r="AA1048032"/>
      <c r="AB1048032"/>
      <c r="AC1048032"/>
      <c r="AD1048032"/>
      <c r="AE1048032"/>
      <c r="AF1048032"/>
      <c r="AG1048032"/>
      <c r="AH1048032"/>
      <c r="AI1048032"/>
      <c r="AJ1048032"/>
      <c r="AK1048032"/>
      <c r="AL1048032"/>
      <c r="AM1048032"/>
      <c r="AN1048032"/>
      <c r="AO1048032"/>
      <c r="AP1048032"/>
      <c r="AQ1048032"/>
      <c r="AR1048032"/>
      <c r="AS1048032"/>
      <c r="AT1048032"/>
    </row>
    <row r="1048033" spans="1:46" ht="12.75" customHeight="1">
      <c r="A1048033"/>
      <c r="B1048033"/>
      <c r="C1048033"/>
      <c r="D1048033"/>
      <c r="E1048033"/>
      <c r="F1048033"/>
      <c r="G1048033"/>
      <c r="H1048033"/>
      <c r="I1048033"/>
      <c r="J1048033"/>
      <c r="K1048033"/>
      <c r="L1048033"/>
      <c r="M1048033"/>
      <c r="N1048033"/>
      <c r="O1048033"/>
      <c r="P1048033"/>
      <c r="Q1048033"/>
      <c r="R1048033"/>
      <c r="S1048033"/>
      <c r="T1048033"/>
      <c r="U1048033"/>
      <c r="V1048033"/>
      <c r="W1048033"/>
      <c r="X1048033"/>
      <c r="Y1048033"/>
      <c r="Z1048033"/>
      <c r="AA1048033"/>
      <c r="AB1048033"/>
      <c r="AC1048033"/>
      <c r="AD1048033"/>
      <c r="AE1048033"/>
      <c r="AF1048033"/>
      <c r="AG1048033"/>
      <c r="AH1048033"/>
      <c r="AI1048033"/>
      <c r="AJ1048033"/>
      <c r="AK1048033"/>
      <c r="AL1048033"/>
      <c r="AM1048033"/>
      <c r="AN1048033"/>
      <c r="AO1048033"/>
      <c r="AP1048033"/>
      <c r="AQ1048033"/>
      <c r="AR1048033"/>
      <c r="AS1048033"/>
      <c r="AT1048033"/>
    </row>
    <row r="1048034" spans="1:46" ht="12.75" customHeight="1">
      <c r="A1048034"/>
      <c r="B1048034"/>
      <c r="C1048034"/>
      <c r="D1048034"/>
      <c r="E1048034"/>
      <c r="F1048034"/>
      <c r="G1048034"/>
      <c r="H1048034"/>
      <c r="I1048034"/>
      <c r="J1048034"/>
      <c r="K1048034"/>
      <c r="L1048034"/>
      <c r="M1048034"/>
      <c r="N1048034"/>
      <c r="O1048034"/>
      <c r="P1048034"/>
      <c r="Q1048034"/>
      <c r="R1048034"/>
      <c r="S1048034"/>
      <c r="T1048034"/>
      <c r="U1048034"/>
      <c r="V1048034"/>
      <c r="W1048034"/>
      <c r="X1048034"/>
      <c r="Y1048034"/>
      <c r="Z1048034"/>
      <c r="AA1048034"/>
      <c r="AB1048034"/>
      <c r="AC1048034"/>
      <c r="AD1048034"/>
      <c r="AE1048034"/>
      <c r="AF1048034"/>
      <c r="AG1048034"/>
      <c r="AH1048034"/>
      <c r="AI1048034"/>
      <c r="AJ1048034"/>
      <c r="AK1048034"/>
      <c r="AL1048034"/>
      <c r="AM1048034"/>
      <c r="AN1048034"/>
      <c r="AO1048034"/>
      <c r="AP1048034"/>
      <c r="AQ1048034"/>
      <c r="AR1048034"/>
      <c r="AS1048034"/>
      <c r="AT1048034"/>
    </row>
    <row r="1048035" spans="1:46" ht="12.75" customHeight="1">
      <c r="A1048035"/>
      <c r="B1048035"/>
      <c r="C1048035"/>
      <c r="D1048035"/>
      <c r="E1048035"/>
      <c r="F1048035"/>
      <c r="G1048035"/>
      <c r="H1048035"/>
      <c r="I1048035"/>
      <c r="J1048035"/>
      <c r="K1048035"/>
      <c r="L1048035"/>
      <c r="M1048035"/>
      <c r="N1048035"/>
      <c r="O1048035"/>
      <c r="P1048035"/>
      <c r="Q1048035"/>
      <c r="R1048035"/>
      <c r="S1048035"/>
      <c r="T1048035"/>
      <c r="U1048035"/>
      <c r="V1048035"/>
      <c r="W1048035"/>
      <c r="X1048035"/>
      <c r="Y1048035"/>
      <c r="Z1048035"/>
      <c r="AA1048035"/>
      <c r="AB1048035"/>
      <c r="AC1048035"/>
      <c r="AD1048035"/>
      <c r="AE1048035"/>
      <c r="AF1048035"/>
      <c r="AG1048035"/>
      <c r="AH1048035"/>
      <c r="AI1048035"/>
      <c r="AJ1048035"/>
      <c r="AK1048035"/>
      <c r="AL1048035"/>
      <c r="AM1048035"/>
      <c r="AN1048035"/>
      <c r="AO1048035"/>
      <c r="AP1048035"/>
      <c r="AQ1048035"/>
      <c r="AR1048035"/>
      <c r="AS1048035"/>
      <c r="AT1048035"/>
    </row>
    <row r="1048036" spans="1:46" ht="12.75" customHeight="1">
      <c r="A1048036"/>
      <c r="B1048036"/>
      <c r="C1048036"/>
      <c r="D1048036"/>
      <c r="E1048036"/>
      <c r="F1048036"/>
      <c r="G1048036"/>
      <c r="H1048036"/>
      <c r="I1048036"/>
      <c r="J1048036"/>
      <c r="K1048036"/>
      <c r="L1048036"/>
      <c r="M1048036"/>
      <c r="N1048036"/>
      <c r="O1048036"/>
      <c r="P1048036"/>
      <c r="Q1048036"/>
      <c r="R1048036"/>
      <c r="S1048036"/>
      <c r="T1048036"/>
      <c r="U1048036"/>
      <c r="V1048036"/>
      <c r="W1048036"/>
      <c r="X1048036"/>
      <c r="Y1048036"/>
      <c r="Z1048036"/>
      <c r="AA1048036"/>
      <c r="AB1048036"/>
      <c r="AC1048036"/>
      <c r="AD1048036"/>
      <c r="AE1048036"/>
      <c r="AF1048036"/>
      <c r="AG1048036"/>
      <c r="AH1048036"/>
      <c r="AI1048036"/>
      <c r="AJ1048036"/>
      <c r="AK1048036"/>
      <c r="AL1048036"/>
      <c r="AM1048036"/>
      <c r="AN1048036"/>
      <c r="AO1048036"/>
      <c r="AP1048036"/>
      <c r="AQ1048036"/>
      <c r="AR1048036"/>
      <c r="AS1048036"/>
      <c r="AT1048036"/>
    </row>
    <row r="1048037" spans="1:46" ht="12.75" customHeight="1">
      <c r="A1048037"/>
      <c r="B1048037"/>
      <c r="C1048037"/>
      <c r="D1048037"/>
      <c r="E1048037"/>
      <c r="F1048037"/>
      <c r="G1048037"/>
      <c r="H1048037"/>
      <c r="I1048037"/>
      <c r="J1048037"/>
      <c r="K1048037"/>
      <c r="L1048037"/>
      <c r="M1048037"/>
      <c r="N1048037"/>
      <c r="O1048037"/>
      <c r="P1048037"/>
      <c r="Q1048037"/>
      <c r="R1048037"/>
      <c r="S1048037"/>
      <c r="T1048037"/>
      <c r="U1048037"/>
      <c r="V1048037"/>
      <c r="W1048037"/>
      <c r="X1048037"/>
      <c r="Y1048037"/>
      <c r="Z1048037"/>
      <c r="AA1048037"/>
      <c r="AB1048037"/>
      <c r="AC1048037"/>
      <c r="AD1048037"/>
      <c r="AE1048037"/>
      <c r="AF1048037"/>
      <c r="AG1048037"/>
      <c r="AH1048037"/>
      <c r="AI1048037"/>
      <c r="AJ1048037"/>
      <c r="AK1048037"/>
      <c r="AL1048037"/>
      <c r="AM1048037"/>
      <c r="AN1048037"/>
      <c r="AO1048037"/>
      <c r="AP1048037"/>
      <c r="AQ1048037"/>
      <c r="AR1048037"/>
      <c r="AS1048037"/>
      <c r="AT1048037"/>
    </row>
    <row r="1048038" spans="1:46" ht="12.75" customHeight="1">
      <c r="A1048038"/>
      <c r="B1048038"/>
      <c r="C1048038"/>
      <c r="D1048038"/>
      <c r="E1048038"/>
      <c r="F1048038"/>
      <c r="G1048038"/>
      <c r="H1048038"/>
      <c r="I1048038"/>
      <c r="J1048038"/>
      <c r="K1048038"/>
      <c r="L1048038"/>
      <c r="M1048038"/>
      <c r="N1048038"/>
      <c r="O1048038"/>
      <c r="P1048038"/>
      <c r="Q1048038"/>
      <c r="R1048038"/>
      <c r="S1048038"/>
      <c r="T1048038"/>
      <c r="U1048038"/>
      <c r="V1048038"/>
      <c r="W1048038"/>
      <c r="X1048038"/>
      <c r="Y1048038"/>
      <c r="Z1048038"/>
      <c r="AA1048038"/>
      <c r="AB1048038"/>
      <c r="AC1048038"/>
      <c r="AD1048038"/>
      <c r="AE1048038"/>
      <c r="AF1048038"/>
      <c r="AG1048038"/>
      <c r="AH1048038"/>
      <c r="AI1048038"/>
      <c r="AJ1048038"/>
      <c r="AK1048038"/>
      <c r="AL1048038"/>
      <c r="AM1048038"/>
      <c r="AN1048038"/>
      <c r="AO1048038"/>
      <c r="AP1048038"/>
      <c r="AQ1048038"/>
      <c r="AR1048038"/>
      <c r="AS1048038"/>
      <c r="AT1048038"/>
    </row>
    <row r="1048039" spans="1:46" ht="12.75" customHeight="1">
      <c r="A1048039"/>
      <c r="B1048039"/>
      <c r="C1048039"/>
      <c r="D1048039"/>
      <c r="E1048039"/>
      <c r="F1048039"/>
      <c r="G1048039"/>
      <c r="H1048039"/>
      <c r="I1048039"/>
      <c r="J1048039"/>
      <c r="K1048039"/>
      <c r="L1048039"/>
      <c r="M1048039"/>
      <c r="N1048039"/>
      <c r="O1048039"/>
      <c r="P1048039"/>
      <c r="Q1048039"/>
      <c r="R1048039"/>
      <c r="S1048039"/>
      <c r="T1048039"/>
      <c r="U1048039"/>
      <c r="V1048039"/>
      <c r="W1048039"/>
      <c r="X1048039"/>
      <c r="Y1048039"/>
      <c r="Z1048039"/>
      <c r="AA1048039"/>
      <c r="AB1048039"/>
      <c r="AC1048039"/>
      <c r="AD1048039"/>
      <c r="AE1048039"/>
      <c r="AF1048039"/>
      <c r="AG1048039"/>
      <c r="AH1048039"/>
      <c r="AI1048039"/>
      <c r="AJ1048039"/>
      <c r="AK1048039"/>
      <c r="AL1048039"/>
      <c r="AM1048039"/>
      <c r="AN1048039"/>
      <c r="AO1048039"/>
      <c r="AP1048039"/>
      <c r="AQ1048039"/>
      <c r="AR1048039"/>
      <c r="AS1048039"/>
      <c r="AT1048039"/>
    </row>
    <row r="1048040" spans="1:46" ht="12.75" customHeight="1">
      <c r="A1048040"/>
      <c r="B1048040"/>
      <c r="C1048040"/>
      <c r="D1048040"/>
      <c r="E1048040"/>
      <c r="F1048040"/>
      <c r="G1048040"/>
      <c r="H1048040"/>
      <c r="I1048040"/>
      <c r="J1048040"/>
      <c r="K1048040"/>
      <c r="L1048040"/>
      <c r="M1048040"/>
      <c r="N1048040"/>
      <c r="O1048040"/>
      <c r="P1048040"/>
      <c r="Q1048040"/>
      <c r="R1048040"/>
      <c r="S1048040"/>
      <c r="T1048040"/>
      <c r="U1048040"/>
      <c r="V1048040"/>
      <c r="W1048040"/>
      <c r="X1048040"/>
      <c r="Y1048040"/>
      <c r="Z1048040"/>
      <c r="AA1048040"/>
      <c r="AB1048040"/>
      <c r="AC1048040"/>
      <c r="AD1048040"/>
      <c r="AE1048040"/>
      <c r="AF1048040"/>
      <c r="AG1048040"/>
      <c r="AH1048040"/>
      <c r="AI1048040"/>
      <c r="AJ1048040"/>
      <c r="AK1048040"/>
      <c r="AL1048040"/>
      <c r="AM1048040"/>
      <c r="AN1048040"/>
      <c r="AO1048040"/>
      <c r="AP1048040"/>
      <c r="AQ1048040"/>
      <c r="AR1048040"/>
      <c r="AS1048040"/>
      <c r="AT1048040"/>
    </row>
    <row r="1048041" spans="1:46" ht="12.75" customHeight="1">
      <c r="A1048041"/>
      <c r="B1048041"/>
      <c r="C1048041"/>
      <c r="D1048041"/>
      <c r="E1048041"/>
      <c r="F1048041"/>
      <c r="G1048041"/>
      <c r="H1048041"/>
      <c r="I1048041"/>
      <c r="J1048041"/>
      <c r="K1048041"/>
      <c r="L1048041"/>
      <c r="M1048041"/>
      <c r="N1048041"/>
      <c r="O1048041"/>
      <c r="P1048041"/>
      <c r="Q1048041"/>
      <c r="R1048041"/>
      <c r="S1048041"/>
      <c r="T1048041"/>
      <c r="U1048041"/>
      <c r="V1048041"/>
      <c r="W1048041"/>
      <c r="X1048041"/>
      <c r="Y1048041"/>
      <c r="Z1048041"/>
      <c r="AA1048041"/>
      <c r="AB1048041"/>
      <c r="AC1048041"/>
      <c r="AD1048041"/>
      <c r="AE1048041"/>
      <c r="AF1048041"/>
      <c r="AG1048041"/>
      <c r="AH1048041"/>
      <c r="AI1048041"/>
      <c r="AJ1048041"/>
      <c r="AK1048041"/>
      <c r="AL1048041"/>
      <c r="AM1048041"/>
      <c r="AN1048041"/>
      <c r="AO1048041"/>
      <c r="AP1048041"/>
      <c r="AQ1048041"/>
      <c r="AR1048041"/>
      <c r="AS1048041"/>
      <c r="AT1048041"/>
    </row>
    <row r="1048042" spans="1:46" ht="12.75" customHeight="1">
      <c r="A1048042"/>
      <c r="B1048042"/>
      <c r="C1048042"/>
      <c r="D1048042"/>
      <c r="E1048042"/>
      <c r="F1048042"/>
      <c r="G1048042"/>
      <c r="H1048042"/>
      <c r="I1048042"/>
      <c r="J1048042"/>
      <c r="K1048042"/>
      <c r="L1048042"/>
      <c r="M1048042"/>
      <c r="N1048042"/>
      <c r="O1048042"/>
      <c r="P1048042"/>
      <c r="Q1048042"/>
      <c r="R1048042"/>
      <c r="S1048042"/>
      <c r="T1048042"/>
      <c r="U1048042"/>
      <c r="V1048042"/>
      <c r="W1048042"/>
      <c r="X1048042"/>
      <c r="Y1048042"/>
      <c r="Z1048042"/>
      <c r="AA1048042"/>
      <c r="AB1048042"/>
      <c r="AC1048042"/>
      <c r="AD1048042"/>
      <c r="AE1048042"/>
      <c r="AF1048042"/>
      <c r="AG1048042"/>
      <c r="AH1048042"/>
      <c r="AI1048042"/>
      <c r="AJ1048042"/>
      <c r="AK1048042"/>
      <c r="AL1048042"/>
      <c r="AM1048042"/>
      <c r="AN1048042"/>
      <c r="AO1048042"/>
      <c r="AP1048042"/>
      <c r="AQ1048042"/>
      <c r="AR1048042"/>
      <c r="AS1048042"/>
      <c r="AT1048042"/>
    </row>
    <row r="1048043" spans="1:46" ht="12.75" customHeight="1">
      <c r="A1048043"/>
      <c r="B1048043"/>
      <c r="C1048043"/>
      <c r="D1048043"/>
      <c r="E1048043"/>
      <c r="F1048043"/>
      <c r="G1048043"/>
      <c r="H1048043"/>
      <c r="I1048043"/>
      <c r="J1048043"/>
      <c r="K1048043"/>
      <c r="L1048043"/>
      <c r="M1048043"/>
      <c r="N1048043"/>
      <c r="O1048043"/>
      <c r="P1048043"/>
      <c r="Q1048043"/>
      <c r="R1048043"/>
      <c r="S1048043"/>
      <c r="T1048043"/>
      <c r="U1048043"/>
      <c r="V1048043"/>
      <c r="W1048043"/>
      <c r="X1048043"/>
      <c r="Y1048043"/>
      <c r="Z1048043"/>
      <c r="AA1048043"/>
      <c r="AB1048043"/>
      <c r="AC1048043"/>
      <c r="AD1048043"/>
      <c r="AE1048043"/>
      <c r="AF1048043"/>
      <c r="AG1048043"/>
      <c r="AH1048043"/>
      <c r="AI1048043"/>
      <c r="AJ1048043"/>
      <c r="AK1048043"/>
      <c r="AL1048043"/>
      <c r="AM1048043"/>
      <c r="AN1048043"/>
      <c r="AO1048043"/>
      <c r="AP1048043"/>
      <c r="AQ1048043"/>
      <c r="AR1048043"/>
      <c r="AS1048043"/>
      <c r="AT1048043"/>
    </row>
    <row r="1048044" spans="1:46" ht="12.75" customHeight="1">
      <c r="A1048044"/>
      <c r="B1048044"/>
      <c r="C1048044"/>
      <c r="D1048044"/>
      <c r="E1048044"/>
      <c r="F1048044"/>
      <c r="G1048044"/>
      <c r="H1048044"/>
      <c r="I1048044"/>
      <c r="J1048044"/>
      <c r="K1048044"/>
      <c r="L1048044"/>
      <c r="M1048044"/>
      <c r="N1048044"/>
      <c r="O1048044"/>
      <c r="P1048044"/>
      <c r="Q1048044"/>
      <c r="R1048044"/>
      <c r="S1048044"/>
      <c r="T1048044"/>
      <c r="U1048044"/>
      <c r="V1048044"/>
      <c r="W1048044"/>
      <c r="X1048044"/>
      <c r="Y1048044"/>
      <c r="Z1048044"/>
      <c r="AA1048044"/>
      <c r="AB1048044"/>
      <c r="AC1048044"/>
      <c r="AD1048044"/>
      <c r="AE1048044"/>
      <c r="AF1048044"/>
      <c r="AG1048044"/>
      <c r="AH1048044"/>
      <c r="AI1048044"/>
      <c r="AJ1048044"/>
      <c r="AK1048044"/>
      <c r="AL1048044"/>
      <c r="AM1048044"/>
      <c r="AN1048044"/>
      <c r="AO1048044"/>
      <c r="AP1048044"/>
      <c r="AQ1048044"/>
      <c r="AR1048044"/>
      <c r="AS1048044"/>
      <c r="AT1048044"/>
    </row>
    <row r="1048045" spans="1:46" ht="12.75" customHeight="1">
      <c r="A1048045"/>
      <c r="B1048045"/>
      <c r="C1048045"/>
      <c r="D1048045"/>
      <c r="E1048045"/>
      <c r="F1048045"/>
      <c r="G1048045"/>
      <c r="H1048045"/>
      <c r="I1048045"/>
      <c r="J1048045"/>
      <c r="K1048045"/>
      <c r="L1048045"/>
      <c r="M1048045"/>
      <c r="N1048045"/>
      <c r="O1048045"/>
      <c r="P1048045"/>
      <c r="Q1048045"/>
      <c r="R1048045"/>
      <c r="S1048045"/>
      <c r="T1048045"/>
      <c r="U1048045"/>
      <c r="V1048045"/>
      <c r="W1048045"/>
      <c r="X1048045"/>
      <c r="Y1048045"/>
      <c r="Z1048045"/>
      <c r="AA1048045"/>
      <c r="AB1048045"/>
      <c r="AC1048045"/>
      <c r="AD1048045"/>
      <c r="AE1048045"/>
      <c r="AF1048045"/>
      <c r="AG1048045"/>
      <c r="AH1048045"/>
      <c r="AI1048045"/>
      <c r="AJ1048045"/>
      <c r="AK1048045"/>
      <c r="AL1048045"/>
      <c r="AM1048045"/>
      <c r="AN1048045"/>
      <c r="AO1048045"/>
      <c r="AP1048045"/>
      <c r="AQ1048045"/>
      <c r="AR1048045"/>
      <c r="AS1048045"/>
      <c r="AT1048045"/>
    </row>
    <row r="1048046" spans="1:46" ht="12.75" customHeight="1">
      <c r="A1048046"/>
      <c r="B1048046"/>
      <c r="C1048046"/>
      <c r="D1048046"/>
      <c r="E1048046"/>
      <c r="F1048046"/>
      <c r="G1048046"/>
      <c r="H1048046"/>
      <c r="I1048046"/>
      <c r="J1048046"/>
      <c r="K1048046"/>
      <c r="L1048046"/>
      <c r="M1048046"/>
      <c r="N1048046"/>
      <c r="O1048046"/>
      <c r="P1048046"/>
      <c r="Q1048046"/>
      <c r="R1048046"/>
      <c r="S1048046"/>
      <c r="T1048046"/>
      <c r="U1048046"/>
      <c r="V1048046"/>
      <c r="W1048046"/>
      <c r="X1048046"/>
      <c r="Y1048046"/>
      <c r="Z1048046"/>
      <c r="AA1048046"/>
      <c r="AB1048046"/>
      <c r="AC1048046"/>
      <c r="AD1048046"/>
      <c r="AE1048046"/>
      <c r="AF1048046"/>
      <c r="AG1048046"/>
      <c r="AH1048046"/>
      <c r="AI1048046"/>
      <c r="AJ1048046"/>
      <c r="AK1048046"/>
      <c r="AL1048046"/>
      <c r="AM1048046"/>
      <c r="AN1048046"/>
      <c r="AO1048046"/>
      <c r="AP1048046"/>
      <c r="AQ1048046"/>
      <c r="AR1048046"/>
      <c r="AS1048046"/>
      <c r="AT1048046"/>
    </row>
    <row r="1048047" spans="1:46" ht="12.75" customHeight="1">
      <c r="A1048047"/>
      <c r="B1048047"/>
      <c r="C1048047"/>
      <c r="D1048047"/>
      <c r="E1048047"/>
      <c r="F1048047"/>
      <c r="G1048047"/>
      <c r="H1048047"/>
      <c r="I1048047"/>
      <c r="J1048047"/>
      <c r="K1048047"/>
      <c r="L1048047"/>
      <c r="M1048047"/>
      <c r="N1048047"/>
      <c r="O1048047"/>
      <c r="P1048047"/>
      <c r="Q1048047"/>
      <c r="R1048047"/>
      <c r="S1048047"/>
      <c r="T1048047"/>
      <c r="U1048047"/>
      <c r="V1048047"/>
      <c r="W1048047"/>
      <c r="X1048047"/>
      <c r="Y1048047"/>
      <c r="Z1048047"/>
      <c r="AA1048047"/>
      <c r="AB1048047"/>
      <c r="AC1048047"/>
      <c r="AD1048047"/>
      <c r="AE1048047"/>
      <c r="AF1048047"/>
      <c r="AG1048047"/>
      <c r="AH1048047"/>
      <c r="AI1048047"/>
      <c r="AJ1048047"/>
      <c r="AK1048047"/>
      <c r="AL1048047"/>
      <c r="AM1048047"/>
      <c r="AN1048047"/>
      <c r="AO1048047"/>
      <c r="AP1048047"/>
      <c r="AQ1048047"/>
      <c r="AR1048047"/>
      <c r="AS1048047"/>
      <c r="AT1048047"/>
    </row>
    <row r="1048048" spans="1:46" ht="12.75" customHeight="1">
      <c r="A1048048"/>
      <c r="B1048048"/>
      <c r="C1048048"/>
      <c r="D1048048"/>
      <c r="E1048048"/>
      <c r="F1048048"/>
      <c r="G1048048"/>
      <c r="H1048048"/>
      <c r="I1048048"/>
      <c r="J1048048"/>
      <c r="K1048048"/>
      <c r="L1048048"/>
      <c r="M1048048"/>
      <c r="N1048048"/>
      <c r="O1048048"/>
      <c r="P1048048"/>
      <c r="Q1048048"/>
      <c r="R1048048"/>
      <c r="S1048048"/>
      <c r="T1048048"/>
      <c r="U1048048"/>
      <c r="V1048048"/>
      <c r="W1048048"/>
      <c r="X1048048"/>
      <c r="Y1048048"/>
      <c r="Z1048048"/>
      <c r="AA1048048"/>
      <c r="AB1048048"/>
      <c r="AC1048048"/>
      <c r="AD1048048"/>
      <c r="AE1048048"/>
      <c r="AF1048048"/>
      <c r="AG1048048"/>
      <c r="AH1048048"/>
      <c r="AI1048048"/>
      <c r="AJ1048048"/>
      <c r="AK1048048"/>
      <c r="AL1048048"/>
      <c r="AM1048048"/>
      <c r="AN1048048"/>
      <c r="AO1048048"/>
      <c r="AP1048048"/>
      <c r="AQ1048048"/>
      <c r="AR1048048"/>
      <c r="AS1048048"/>
      <c r="AT1048048"/>
    </row>
    <row r="1048049" spans="1:46" ht="12.75" customHeight="1">
      <c r="A1048049"/>
      <c r="B1048049"/>
      <c r="C1048049"/>
      <c r="D1048049"/>
      <c r="E1048049"/>
      <c r="F1048049"/>
      <c r="G1048049"/>
      <c r="H1048049"/>
      <c r="I1048049"/>
      <c r="J1048049"/>
      <c r="K1048049"/>
      <c r="L1048049"/>
      <c r="M1048049"/>
      <c r="N1048049"/>
      <c r="O1048049"/>
      <c r="P1048049"/>
      <c r="Q1048049"/>
      <c r="R1048049"/>
      <c r="S1048049"/>
      <c r="T1048049"/>
      <c r="U1048049"/>
      <c r="V1048049"/>
      <c r="W1048049"/>
      <c r="X1048049"/>
      <c r="Y1048049"/>
      <c r="Z1048049"/>
      <c r="AA1048049"/>
      <c r="AB1048049"/>
      <c r="AC1048049"/>
      <c r="AD1048049"/>
      <c r="AE1048049"/>
      <c r="AF1048049"/>
      <c r="AG1048049"/>
      <c r="AH1048049"/>
      <c r="AI1048049"/>
      <c r="AJ1048049"/>
      <c r="AK1048049"/>
      <c r="AL1048049"/>
      <c r="AM1048049"/>
      <c r="AN1048049"/>
      <c r="AO1048049"/>
      <c r="AP1048049"/>
      <c r="AQ1048049"/>
      <c r="AR1048049"/>
      <c r="AS1048049"/>
      <c r="AT1048049"/>
    </row>
    <row r="1048050" spans="1:46" ht="12.75" customHeight="1">
      <c r="A1048050"/>
      <c r="B1048050"/>
      <c r="C1048050"/>
      <c r="D1048050"/>
      <c r="E1048050"/>
      <c r="F1048050"/>
      <c r="G1048050"/>
      <c r="H1048050"/>
      <c r="I1048050"/>
      <c r="J1048050"/>
      <c r="K1048050"/>
      <c r="L1048050"/>
      <c r="M1048050"/>
      <c r="N1048050"/>
      <c r="O1048050"/>
      <c r="P1048050"/>
      <c r="Q1048050"/>
      <c r="R1048050"/>
      <c r="S1048050"/>
      <c r="T1048050"/>
      <c r="U1048050"/>
      <c r="V1048050"/>
      <c r="W1048050"/>
      <c r="X1048050"/>
      <c r="Y1048050"/>
      <c r="Z1048050"/>
      <c r="AA1048050"/>
      <c r="AB1048050"/>
      <c r="AC1048050"/>
      <c r="AD1048050"/>
      <c r="AE1048050"/>
      <c r="AF1048050"/>
      <c r="AG1048050"/>
      <c r="AH1048050"/>
      <c r="AI1048050"/>
      <c r="AJ1048050"/>
      <c r="AK1048050"/>
      <c r="AL1048050"/>
      <c r="AM1048050"/>
      <c r="AN1048050"/>
      <c r="AO1048050"/>
      <c r="AP1048050"/>
      <c r="AQ1048050"/>
      <c r="AR1048050"/>
      <c r="AS1048050"/>
      <c r="AT1048050"/>
    </row>
    <row r="1048051" spans="1:46" ht="12.75" customHeight="1">
      <c r="A1048051"/>
      <c r="B1048051"/>
      <c r="C1048051"/>
      <c r="D1048051"/>
      <c r="E1048051"/>
      <c r="F1048051"/>
      <c r="G1048051"/>
      <c r="H1048051"/>
      <c r="I1048051"/>
      <c r="J1048051"/>
      <c r="K1048051"/>
      <c r="L1048051"/>
      <c r="M1048051"/>
      <c r="N1048051"/>
      <c r="O1048051"/>
      <c r="P1048051"/>
      <c r="Q1048051"/>
      <c r="R1048051"/>
      <c r="S1048051"/>
      <c r="T1048051"/>
      <c r="U1048051"/>
      <c r="V1048051"/>
      <c r="W1048051"/>
      <c r="X1048051"/>
      <c r="Y1048051"/>
      <c r="Z1048051"/>
      <c r="AA1048051"/>
      <c r="AB1048051"/>
      <c r="AC1048051"/>
      <c r="AD1048051"/>
      <c r="AE1048051"/>
      <c r="AF1048051"/>
      <c r="AG1048051"/>
      <c r="AH1048051"/>
      <c r="AI1048051"/>
      <c r="AJ1048051"/>
      <c r="AK1048051"/>
      <c r="AL1048051"/>
      <c r="AM1048051"/>
      <c r="AN1048051"/>
      <c r="AO1048051"/>
      <c r="AP1048051"/>
      <c r="AQ1048051"/>
      <c r="AR1048051"/>
      <c r="AS1048051"/>
      <c r="AT1048051"/>
    </row>
    <row r="1048052" spans="1:46" ht="12.75" customHeight="1">
      <c r="A1048052"/>
      <c r="B1048052"/>
      <c r="C1048052"/>
      <c r="D1048052"/>
      <c r="E1048052"/>
      <c r="F1048052"/>
      <c r="G1048052"/>
      <c r="H1048052"/>
      <c r="I1048052"/>
      <c r="J1048052"/>
      <c r="K1048052"/>
      <c r="L1048052"/>
      <c r="M1048052"/>
      <c r="N1048052"/>
      <c r="O1048052"/>
      <c r="P1048052"/>
      <c r="Q1048052"/>
      <c r="R1048052"/>
      <c r="S1048052"/>
      <c r="T1048052"/>
      <c r="U1048052"/>
      <c r="V1048052"/>
      <c r="W1048052"/>
      <c r="X1048052"/>
      <c r="Y1048052"/>
      <c r="Z1048052"/>
      <c r="AA1048052"/>
      <c r="AB1048052"/>
      <c r="AC1048052"/>
      <c r="AD1048052"/>
      <c r="AE1048052"/>
      <c r="AF1048052"/>
      <c r="AG1048052"/>
      <c r="AH1048052"/>
      <c r="AI1048052"/>
      <c r="AJ1048052"/>
      <c r="AK1048052"/>
      <c r="AL1048052"/>
      <c r="AM1048052"/>
      <c r="AN1048052"/>
      <c r="AO1048052"/>
      <c r="AP1048052"/>
      <c r="AQ1048052"/>
      <c r="AR1048052"/>
      <c r="AS1048052"/>
      <c r="AT1048052"/>
    </row>
    <row r="1048053" spans="1:46" ht="12.75" customHeight="1">
      <c r="A1048053"/>
      <c r="B1048053"/>
      <c r="C1048053"/>
      <c r="D1048053"/>
      <c r="E1048053"/>
      <c r="F1048053"/>
      <c r="G1048053"/>
      <c r="H1048053"/>
      <c r="I1048053"/>
      <c r="J1048053"/>
      <c r="K1048053"/>
      <c r="L1048053"/>
      <c r="M1048053"/>
      <c r="N1048053"/>
      <c r="O1048053"/>
      <c r="P1048053"/>
      <c r="Q1048053"/>
      <c r="R1048053"/>
      <c r="S1048053"/>
      <c r="T1048053"/>
      <c r="U1048053"/>
      <c r="V1048053"/>
      <c r="W1048053"/>
      <c r="X1048053"/>
      <c r="Y1048053"/>
      <c r="Z1048053"/>
      <c r="AA1048053"/>
      <c r="AB1048053"/>
      <c r="AC1048053"/>
      <c r="AD1048053"/>
      <c r="AE1048053"/>
      <c r="AF1048053"/>
      <c r="AG1048053"/>
      <c r="AH1048053"/>
      <c r="AI1048053"/>
      <c r="AJ1048053"/>
      <c r="AK1048053"/>
      <c r="AL1048053"/>
      <c r="AM1048053"/>
      <c r="AN1048053"/>
      <c r="AO1048053"/>
      <c r="AP1048053"/>
      <c r="AQ1048053"/>
      <c r="AR1048053"/>
      <c r="AS1048053"/>
      <c r="AT1048053"/>
    </row>
    <row r="1048054" spans="1:46" ht="12.75" customHeight="1">
      <c r="A1048054"/>
      <c r="B1048054"/>
      <c r="C1048054"/>
      <c r="D1048054"/>
      <c r="E1048054"/>
      <c r="F1048054"/>
      <c r="G1048054"/>
      <c r="H1048054"/>
      <c r="I1048054"/>
      <c r="J1048054"/>
      <c r="K1048054"/>
      <c r="L1048054"/>
      <c r="M1048054"/>
      <c r="N1048054"/>
      <c r="O1048054"/>
      <c r="P1048054"/>
      <c r="Q1048054"/>
      <c r="R1048054"/>
      <c r="S1048054"/>
      <c r="T1048054"/>
      <c r="U1048054"/>
      <c r="V1048054"/>
      <c r="W1048054"/>
      <c r="X1048054"/>
      <c r="Y1048054"/>
      <c r="Z1048054"/>
      <c r="AA1048054"/>
      <c r="AB1048054"/>
      <c r="AC1048054"/>
      <c r="AD1048054"/>
      <c r="AE1048054"/>
      <c r="AF1048054"/>
      <c r="AG1048054"/>
      <c r="AH1048054"/>
      <c r="AI1048054"/>
      <c r="AJ1048054"/>
      <c r="AK1048054"/>
      <c r="AL1048054"/>
      <c r="AM1048054"/>
      <c r="AN1048054"/>
      <c r="AO1048054"/>
      <c r="AP1048054"/>
      <c r="AQ1048054"/>
      <c r="AR1048054"/>
      <c r="AS1048054"/>
      <c r="AT1048054"/>
    </row>
    <row r="1048055" spans="1:46" ht="12.75" customHeight="1">
      <c r="A1048055"/>
      <c r="B1048055"/>
      <c r="C1048055"/>
      <c r="D1048055"/>
      <c r="E1048055"/>
      <c r="F1048055"/>
      <c r="G1048055"/>
      <c r="H1048055"/>
      <c r="I1048055"/>
      <c r="J1048055"/>
      <c r="K1048055"/>
      <c r="L1048055"/>
      <c r="M1048055"/>
      <c r="N1048055"/>
      <c r="O1048055"/>
      <c r="P1048055"/>
      <c r="Q1048055"/>
      <c r="R1048055"/>
      <c r="S1048055"/>
      <c r="T1048055"/>
      <c r="U1048055"/>
      <c r="V1048055"/>
      <c r="W1048055"/>
      <c r="X1048055"/>
      <c r="Y1048055"/>
      <c r="Z1048055"/>
      <c r="AA1048055"/>
      <c r="AB1048055"/>
      <c r="AC1048055"/>
      <c r="AD1048055"/>
      <c r="AE1048055"/>
      <c r="AF1048055"/>
      <c r="AG1048055"/>
      <c r="AH1048055"/>
      <c r="AI1048055"/>
      <c r="AJ1048055"/>
      <c r="AK1048055"/>
      <c r="AL1048055"/>
      <c r="AM1048055"/>
      <c r="AN1048055"/>
      <c r="AO1048055"/>
      <c r="AP1048055"/>
      <c r="AQ1048055"/>
      <c r="AR1048055"/>
      <c r="AS1048055"/>
      <c r="AT1048055"/>
    </row>
    <row r="1048056" spans="1:46" ht="12.75" customHeight="1">
      <c r="A1048056"/>
      <c r="B1048056"/>
      <c r="C1048056"/>
      <c r="D1048056"/>
      <c r="E1048056"/>
      <c r="F1048056"/>
      <c r="G1048056"/>
      <c r="H1048056"/>
      <c r="I1048056"/>
      <c r="J1048056"/>
      <c r="K1048056"/>
      <c r="L1048056"/>
      <c r="M1048056"/>
      <c r="N1048056"/>
      <c r="O1048056"/>
      <c r="P1048056"/>
      <c r="Q1048056"/>
      <c r="R1048056"/>
      <c r="S1048056"/>
      <c r="T1048056"/>
      <c r="U1048056"/>
      <c r="V1048056"/>
      <c r="W1048056"/>
      <c r="X1048056"/>
      <c r="Y1048056"/>
      <c r="Z1048056"/>
      <c r="AA1048056"/>
      <c r="AB1048056"/>
      <c r="AC1048056"/>
      <c r="AD1048056"/>
      <c r="AE1048056"/>
      <c r="AF1048056"/>
      <c r="AG1048056"/>
      <c r="AH1048056"/>
      <c r="AI1048056"/>
      <c r="AJ1048056"/>
      <c r="AK1048056"/>
      <c r="AL1048056"/>
      <c r="AM1048056"/>
      <c r="AN1048056"/>
      <c r="AO1048056"/>
      <c r="AP1048056"/>
      <c r="AQ1048056"/>
      <c r="AR1048056"/>
      <c r="AS1048056"/>
      <c r="AT1048056"/>
    </row>
    <row r="1048057" spans="1:46" ht="12.75" customHeight="1">
      <c r="A1048057"/>
      <c r="B1048057"/>
      <c r="C1048057"/>
      <c r="D1048057"/>
      <c r="E1048057"/>
      <c r="F1048057"/>
      <c r="G1048057"/>
      <c r="H1048057"/>
      <c r="I1048057"/>
      <c r="J1048057"/>
      <c r="K1048057"/>
      <c r="L1048057"/>
      <c r="M1048057"/>
      <c r="N1048057"/>
      <c r="O1048057"/>
      <c r="P1048057"/>
      <c r="Q1048057"/>
      <c r="R1048057"/>
      <c r="S1048057"/>
      <c r="T1048057"/>
      <c r="U1048057"/>
      <c r="V1048057"/>
      <c r="W1048057"/>
      <c r="X1048057"/>
      <c r="Y1048057"/>
      <c r="Z1048057"/>
      <c r="AA1048057"/>
      <c r="AB1048057"/>
      <c r="AC1048057"/>
      <c r="AD1048057"/>
      <c r="AE1048057"/>
      <c r="AF1048057"/>
      <c r="AG1048057"/>
      <c r="AH1048057"/>
      <c r="AI1048057"/>
      <c r="AJ1048057"/>
      <c r="AK1048057"/>
      <c r="AL1048057"/>
      <c r="AM1048057"/>
      <c r="AN1048057"/>
      <c r="AO1048057"/>
      <c r="AP1048057"/>
      <c r="AQ1048057"/>
      <c r="AR1048057"/>
      <c r="AS1048057"/>
      <c r="AT1048057"/>
    </row>
    <row r="1048058" spans="1:46" ht="12.75" customHeight="1">
      <c r="A1048058"/>
      <c r="B1048058"/>
      <c r="C1048058"/>
      <c r="D1048058"/>
      <c r="E1048058"/>
      <c r="F1048058"/>
      <c r="G1048058"/>
      <c r="H1048058"/>
      <c r="I1048058"/>
      <c r="J1048058"/>
      <c r="K1048058"/>
      <c r="L1048058"/>
      <c r="M1048058"/>
      <c r="N1048058"/>
      <c r="O1048058"/>
      <c r="P1048058"/>
      <c r="Q1048058"/>
      <c r="R1048058"/>
      <c r="S1048058"/>
      <c r="T1048058"/>
      <c r="U1048058"/>
      <c r="V1048058"/>
      <c r="W1048058"/>
      <c r="X1048058"/>
      <c r="Y1048058"/>
      <c r="Z1048058"/>
      <c r="AA1048058"/>
      <c r="AB1048058"/>
      <c r="AC1048058"/>
      <c r="AD1048058"/>
      <c r="AE1048058"/>
      <c r="AF1048058"/>
      <c r="AG1048058"/>
      <c r="AH1048058"/>
      <c r="AI1048058"/>
      <c r="AJ1048058"/>
      <c r="AK1048058"/>
      <c r="AL1048058"/>
      <c r="AM1048058"/>
      <c r="AN1048058"/>
      <c r="AO1048058"/>
      <c r="AP1048058"/>
      <c r="AQ1048058"/>
      <c r="AR1048058"/>
      <c r="AS1048058"/>
      <c r="AT1048058"/>
    </row>
    <row r="1048059" spans="1:46" ht="12.75" customHeight="1">
      <c r="A1048059"/>
      <c r="B1048059"/>
      <c r="C1048059"/>
      <c r="D1048059"/>
      <c r="E1048059"/>
      <c r="F1048059"/>
      <c r="G1048059"/>
      <c r="H1048059"/>
      <c r="I1048059"/>
      <c r="J1048059"/>
      <c r="K1048059"/>
      <c r="L1048059"/>
      <c r="M1048059"/>
      <c r="N1048059"/>
      <c r="O1048059"/>
      <c r="P1048059"/>
      <c r="Q1048059"/>
      <c r="R1048059"/>
      <c r="S1048059"/>
      <c r="T1048059"/>
      <c r="U1048059"/>
      <c r="V1048059"/>
      <c r="W1048059"/>
      <c r="X1048059"/>
      <c r="Y1048059"/>
      <c r="Z1048059"/>
      <c r="AA1048059"/>
      <c r="AB1048059"/>
      <c r="AC1048059"/>
      <c r="AD1048059"/>
      <c r="AE1048059"/>
      <c r="AF1048059"/>
      <c r="AG1048059"/>
      <c r="AH1048059"/>
      <c r="AI1048059"/>
      <c r="AJ1048059"/>
      <c r="AK1048059"/>
      <c r="AL1048059"/>
      <c r="AM1048059"/>
      <c r="AN1048059"/>
      <c r="AO1048059"/>
      <c r="AP1048059"/>
      <c r="AQ1048059"/>
      <c r="AR1048059"/>
      <c r="AS1048059"/>
      <c r="AT1048059"/>
    </row>
    <row r="1048060" spans="1:46" ht="12.75" customHeight="1">
      <c r="A1048060"/>
      <c r="B1048060"/>
      <c r="C1048060"/>
      <c r="D1048060"/>
      <c r="E1048060"/>
      <c r="F1048060"/>
      <c r="G1048060"/>
      <c r="H1048060"/>
      <c r="I1048060"/>
      <c r="J1048060"/>
      <c r="K1048060"/>
      <c r="L1048060"/>
      <c r="M1048060"/>
      <c r="N1048060"/>
      <c r="O1048060"/>
      <c r="P1048060"/>
      <c r="Q1048060"/>
      <c r="R1048060"/>
      <c r="S1048060"/>
      <c r="T1048060"/>
      <c r="U1048060"/>
      <c r="V1048060"/>
      <c r="W1048060"/>
      <c r="X1048060"/>
      <c r="Y1048060"/>
      <c r="Z1048060"/>
      <c r="AA1048060"/>
      <c r="AB1048060"/>
      <c r="AC1048060"/>
      <c r="AD1048060"/>
      <c r="AE1048060"/>
      <c r="AF1048060"/>
      <c r="AG1048060"/>
      <c r="AH1048060"/>
      <c r="AI1048060"/>
      <c r="AJ1048060"/>
      <c r="AK1048060"/>
      <c r="AL1048060"/>
      <c r="AM1048060"/>
      <c r="AN1048060"/>
      <c r="AO1048060"/>
      <c r="AP1048060"/>
      <c r="AQ1048060"/>
      <c r="AR1048060"/>
      <c r="AS1048060"/>
      <c r="AT1048060"/>
    </row>
    <row r="1048061" spans="1:46" ht="12.75" customHeight="1">
      <c r="A1048061"/>
      <c r="B1048061"/>
      <c r="C1048061"/>
      <c r="D1048061"/>
      <c r="E1048061"/>
      <c r="F1048061"/>
      <c r="G1048061"/>
      <c r="H1048061"/>
      <c r="I1048061"/>
      <c r="J1048061"/>
      <c r="K1048061"/>
      <c r="L1048061"/>
      <c r="M1048061"/>
      <c r="N1048061"/>
      <c r="O1048061"/>
      <c r="P1048061"/>
      <c r="Q1048061"/>
      <c r="R1048061"/>
      <c r="S1048061"/>
      <c r="T1048061"/>
      <c r="U1048061"/>
      <c r="V1048061"/>
      <c r="W1048061"/>
      <c r="X1048061"/>
      <c r="Y1048061"/>
      <c r="Z1048061"/>
      <c r="AA1048061"/>
      <c r="AB1048061"/>
      <c r="AC1048061"/>
      <c r="AD1048061"/>
      <c r="AE1048061"/>
      <c r="AF1048061"/>
      <c r="AG1048061"/>
      <c r="AH1048061"/>
      <c r="AI1048061"/>
      <c r="AJ1048061"/>
      <c r="AK1048061"/>
      <c r="AL1048061"/>
      <c r="AM1048061"/>
      <c r="AN1048061"/>
      <c r="AO1048061"/>
      <c r="AP1048061"/>
      <c r="AQ1048061"/>
      <c r="AR1048061"/>
      <c r="AS1048061"/>
      <c r="AT1048061"/>
    </row>
    <row r="1048062" spans="1:46" ht="12.75" customHeight="1">
      <c r="A1048062"/>
      <c r="B1048062"/>
      <c r="C1048062"/>
      <c r="D1048062"/>
      <c r="E1048062"/>
      <c r="F1048062"/>
      <c r="G1048062"/>
      <c r="H1048062"/>
      <c r="I1048062"/>
      <c r="J1048062"/>
      <c r="K1048062"/>
      <c r="L1048062"/>
      <c r="M1048062"/>
      <c r="N1048062"/>
      <c r="O1048062"/>
      <c r="P1048062"/>
      <c r="Q1048062"/>
      <c r="R1048062"/>
      <c r="S1048062"/>
      <c r="T1048062"/>
      <c r="U1048062"/>
      <c r="V1048062"/>
      <c r="W1048062"/>
      <c r="X1048062"/>
      <c r="Y1048062"/>
      <c r="Z1048062"/>
      <c r="AA1048062"/>
      <c r="AB1048062"/>
      <c r="AC1048062"/>
      <c r="AD1048062"/>
      <c r="AE1048062"/>
      <c r="AF1048062"/>
      <c r="AG1048062"/>
      <c r="AH1048062"/>
      <c r="AI1048062"/>
      <c r="AJ1048062"/>
      <c r="AK1048062"/>
      <c r="AL1048062"/>
      <c r="AM1048062"/>
      <c r="AN1048062"/>
      <c r="AO1048062"/>
      <c r="AP1048062"/>
      <c r="AQ1048062"/>
      <c r="AR1048062"/>
      <c r="AS1048062"/>
      <c r="AT1048062"/>
    </row>
    <row r="1048063" spans="1:46" ht="12.75" customHeight="1">
      <c r="A1048063"/>
      <c r="B1048063"/>
      <c r="C1048063"/>
      <c r="D1048063"/>
      <c r="E1048063"/>
      <c r="F1048063"/>
      <c r="G1048063"/>
      <c r="H1048063"/>
      <c r="I1048063"/>
      <c r="J1048063"/>
      <c r="K1048063"/>
      <c r="L1048063"/>
      <c r="M1048063"/>
      <c r="N1048063"/>
      <c r="O1048063"/>
      <c r="P1048063"/>
      <c r="Q1048063"/>
      <c r="R1048063"/>
      <c r="S1048063"/>
      <c r="T1048063"/>
      <c r="U1048063"/>
      <c r="V1048063"/>
      <c r="W1048063"/>
      <c r="X1048063"/>
      <c r="Y1048063"/>
      <c r="Z1048063"/>
      <c r="AA1048063"/>
      <c r="AB1048063"/>
      <c r="AC1048063"/>
      <c r="AD1048063"/>
      <c r="AE1048063"/>
      <c r="AF1048063"/>
      <c r="AG1048063"/>
      <c r="AH1048063"/>
      <c r="AI1048063"/>
      <c r="AJ1048063"/>
      <c r="AK1048063"/>
      <c r="AL1048063"/>
      <c r="AM1048063"/>
      <c r="AN1048063"/>
      <c r="AO1048063"/>
      <c r="AP1048063"/>
      <c r="AQ1048063"/>
      <c r="AR1048063"/>
      <c r="AS1048063"/>
      <c r="AT1048063"/>
    </row>
    <row r="1048064" spans="1:46" ht="12.75" customHeight="1">
      <c r="A1048064"/>
      <c r="B1048064"/>
      <c r="C1048064"/>
      <c r="D1048064"/>
      <c r="E1048064"/>
      <c r="F1048064"/>
      <c r="G1048064"/>
      <c r="H1048064"/>
      <c r="I1048064"/>
      <c r="J1048064"/>
      <c r="K1048064"/>
      <c r="L1048064"/>
      <c r="M1048064"/>
      <c r="N1048064"/>
      <c r="O1048064"/>
      <c r="P1048064"/>
      <c r="Q1048064"/>
      <c r="R1048064"/>
      <c r="S1048064"/>
      <c r="T1048064"/>
      <c r="U1048064"/>
      <c r="V1048064"/>
      <c r="W1048064"/>
      <c r="X1048064"/>
      <c r="Y1048064"/>
      <c r="Z1048064"/>
      <c r="AA1048064"/>
      <c r="AB1048064"/>
      <c r="AC1048064"/>
      <c r="AD1048064"/>
      <c r="AE1048064"/>
      <c r="AF1048064"/>
      <c r="AG1048064"/>
      <c r="AH1048064"/>
      <c r="AI1048064"/>
      <c r="AJ1048064"/>
      <c r="AK1048064"/>
      <c r="AL1048064"/>
      <c r="AM1048064"/>
      <c r="AN1048064"/>
      <c r="AO1048064"/>
      <c r="AP1048064"/>
      <c r="AQ1048064"/>
      <c r="AR1048064"/>
      <c r="AS1048064"/>
      <c r="AT1048064"/>
    </row>
    <row r="1048065" spans="1:46" ht="12.75" customHeight="1">
      <c r="A1048065"/>
      <c r="B1048065"/>
      <c r="C1048065"/>
      <c r="D1048065"/>
      <c r="E1048065"/>
      <c r="F1048065"/>
      <c r="G1048065"/>
      <c r="H1048065"/>
      <c r="I1048065"/>
      <c r="J1048065"/>
      <c r="K1048065"/>
      <c r="L1048065"/>
      <c r="M1048065"/>
      <c r="N1048065"/>
      <c r="O1048065"/>
      <c r="P1048065"/>
      <c r="Q1048065"/>
      <c r="R1048065"/>
      <c r="S1048065"/>
      <c r="T1048065"/>
      <c r="U1048065"/>
      <c r="V1048065"/>
      <c r="W1048065"/>
      <c r="X1048065"/>
      <c r="Y1048065"/>
      <c r="Z1048065"/>
      <c r="AA1048065"/>
      <c r="AB1048065"/>
      <c r="AC1048065"/>
      <c r="AD1048065"/>
      <c r="AE1048065"/>
      <c r="AF1048065"/>
      <c r="AG1048065"/>
      <c r="AH1048065"/>
      <c r="AI1048065"/>
      <c r="AJ1048065"/>
      <c r="AK1048065"/>
      <c r="AL1048065"/>
      <c r="AM1048065"/>
      <c r="AN1048065"/>
      <c r="AO1048065"/>
      <c r="AP1048065"/>
      <c r="AQ1048065"/>
      <c r="AR1048065"/>
      <c r="AS1048065"/>
      <c r="AT1048065"/>
    </row>
    <row r="1048066" spans="1:46" ht="12.75" customHeight="1">
      <c r="A1048066"/>
      <c r="B1048066"/>
      <c r="C1048066"/>
      <c r="D1048066"/>
      <c r="E1048066"/>
      <c r="F1048066"/>
      <c r="G1048066"/>
      <c r="H1048066"/>
      <c r="I1048066"/>
      <c r="J1048066"/>
      <c r="K1048066"/>
      <c r="L1048066"/>
      <c r="M1048066"/>
      <c r="N1048066"/>
      <c r="O1048066"/>
      <c r="P1048066"/>
      <c r="Q1048066"/>
      <c r="R1048066"/>
      <c r="S1048066"/>
      <c r="T1048066"/>
      <c r="U1048066"/>
      <c r="V1048066"/>
      <c r="W1048066"/>
      <c r="X1048066"/>
      <c r="Y1048066"/>
      <c r="Z1048066"/>
      <c r="AA1048066"/>
      <c r="AB1048066"/>
      <c r="AC1048066"/>
      <c r="AD1048066"/>
      <c r="AE1048066"/>
      <c r="AF1048066"/>
      <c r="AG1048066"/>
      <c r="AH1048066"/>
      <c r="AI1048066"/>
      <c r="AJ1048066"/>
      <c r="AK1048066"/>
      <c r="AL1048066"/>
      <c r="AM1048066"/>
      <c r="AN1048066"/>
      <c r="AO1048066"/>
      <c r="AP1048066"/>
      <c r="AQ1048066"/>
      <c r="AR1048066"/>
      <c r="AS1048066"/>
      <c r="AT1048066"/>
    </row>
    <row r="1048067" spans="1:46" ht="12.75" customHeight="1">
      <c r="A1048067"/>
      <c r="B1048067"/>
      <c r="C1048067"/>
      <c r="D1048067"/>
      <c r="E1048067"/>
      <c r="F1048067"/>
      <c r="G1048067"/>
      <c r="H1048067"/>
      <c r="I1048067"/>
      <c r="J1048067"/>
      <c r="K1048067"/>
      <c r="L1048067"/>
      <c r="M1048067"/>
      <c r="N1048067"/>
      <c r="O1048067"/>
      <c r="P1048067"/>
      <c r="Q1048067"/>
      <c r="R1048067"/>
      <c r="S1048067"/>
      <c r="T1048067"/>
      <c r="U1048067"/>
      <c r="V1048067"/>
      <c r="W1048067"/>
      <c r="X1048067"/>
      <c r="Y1048067"/>
      <c r="Z1048067"/>
      <c r="AA1048067"/>
      <c r="AB1048067"/>
      <c r="AC1048067"/>
      <c r="AD1048067"/>
      <c r="AE1048067"/>
      <c r="AF1048067"/>
      <c r="AG1048067"/>
      <c r="AH1048067"/>
      <c r="AI1048067"/>
      <c r="AJ1048067"/>
      <c r="AK1048067"/>
      <c r="AL1048067"/>
      <c r="AM1048067"/>
      <c r="AN1048067"/>
      <c r="AO1048067"/>
      <c r="AP1048067"/>
      <c r="AQ1048067"/>
      <c r="AR1048067"/>
      <c r="AS1048067"/>
      <c r="AT1048067"/>
    </row>
    <row r="1048068" spans="1:46" ht="12.75" customHeight="1">
      <c r="A1048068"/>
      <c r="B1048068"/>
      <c r="C1048068"/>
      <c r="D1048068"/>
      <c r="E1048068"/>
      <c r="F1048068"/>
      <c r="G1048068"/>
      <c r="H1048068"/>
      <c r="I1048068"/>
      <c r="J1048068"/>
      <c r="K1048068"/>
      <c r="L1048068"/>
      <c r="M1048068"/>
      <c r="N1048068"/>
      <c r="O1048068"/>
      <c r="P1048068"/>
      <c r="Q1048068"/>
      <c r="R1048068"/>
      <c r="S1048068"/>
      <c r="T1048068"/>
      <c r="U1048068"/>
      <c r="V1048068"/>
      <c r="W1048068"/>
      <c r="X1048068"/>
      <c r="Y1048068"/>
      <c r="Z1048068"/>
      <c r="AA1048068"/>
      <c r="AB1048068"/>
      <c r="AC1048068"/>
      <c r="AD1048068"/>
      <c r="AE1048068"/>
      <c r="AF1048068"/>
      <c r="AG1048068"/>
      <c r="AH1048068"/>
      <c r="AI1048068"/>
      <c r="AJ1048068"/>
      <c r="AK1048068"/>
      <c r="AL1048068"/>
      <c r="AM1048068"/>
      <c r="AN1048068"/>
      <c r="AO1048068"/>
      <c r="AP1048068"/>
      <c r="AQ1048068"/>
      <c r="AR1048068"/>
      <c r="AS1048068"/>
      <c r="AT1048068"/>
    </row>
    <row r="1048069" spans="1:46" ht="12.75" customHeight="1">
      <c r="A1048069"/>
      <c r="B1048069"/>
      <c r="C1048069"/>
      <c r="D1048069"/>
      <c r="E1048069"/>
      <c r="F1048069"/>
      <c r="G1048069"/>
      <c r="H1048069"/>
      <c r="I1048069"/>
      <c r="J1048069"/>
      <c r="K1048069"/>
      <c r="L1048069"/>
      <c r="M1048069"/>
      <c r="N1048069"/>
      <c r="O1048069"/>
      <c r="P1048069"/>
      <c r="Q1048069"/>
      <c r="R1048069"/>
      <c r="S1048069"/>
      <c r="T1048069"/>
      <c r="U1048069"/>
      <c r="V1048069"/>
      <c r="W1048069"/>
      <c r="X1048069"/>
      <c r="Y1048069"/>
      <c r="Z1048069"/>
      <c r="AA1048069"/>
      <c r="AB1048069"/>
      <c r="AC1048069"/>
      <c r="AD1048069"/>
      <c r="AE1048069"/>
      <c r="AF1048069"/>
      <c r="AG1048069"/>
      <c r="AH1048069"/>
      <c r="AI1048069"/>
      <c r="AJ1048069"/>
      <c r="AK1048069"/>
      <c r="AL1048069"/>
      <c r="AM1048069"/>
      <c r="AN1048069"/>
      <c r="AO1048069"/>
      <c r="AP1048069"/>
      <c r="AQ1048069"/>
      <c r="AR1048069"/>
      <c r="AS1048069"/>
      <c r="AT1048069"/>
    </row>
    <row r="1048070" spans="1:46" ht="12.75" customHeight="1">
      <c r="A1048070"/>
      <c r="B1048070"/>
      <c r="C1048070"/>
      <c r="D1048070"/>
      <c r="E1048070"/>
      <c r="F1048070"/>
      <c r="G1048070"/>
      <c r="H1048070"/>
      <c r="I1048070"/>
      <c r="J1048070"/>
      <c r="K1048070"/>
      <c r="L1048070"/>
      <c r="M1048070"/>
      <c r="N1048070"/>
      <c r="O1048070"/>
      <c r="P1048070"/>
      <c r="Q1048070"/>
      <c r="R1048070"/>
      <c r="S1048070"/>
      <c r="T1048070"/>
      <c r="U1048070"/>
      <c r="V1048070"/>
      <c r="W1048070"/>
      <c r="X1048070"/>
      <c r="Y1048070"/>
      <c r="Z1048070"/>
      <c r="AA1048070"/>
      <c r="AB1048070"/>
      <c r="AC1048070"/>
      <c r="AD1048070"/>
      <c r="AE1048070"/>
      <c r="AF1048070"/>
      <c r="AG1048070"/>
      <c r="AH1048070"/>
      <c r="AI1048070"/>
      <c r="AJ1048070"/>
      <c r="AK1048070"/>
      <c r="AL1048070"/>
      <c r="AM1048070"/>
      <c r="AN1048070"/>
      <c r="AO1048070"/>
      <c r="AP1048070"/>
      <c r="AQ1048070"/>
      <c r="AR1048070"/>
      <c r="AS1048070"/>
      <c r="AT1048070"/>
    </row>
    <row r="1048071" spans="1:46" ht="12.75" customHeight="1">
      <c r="A1048071"/>
      <c r="B1048071"/>
      <c r="C1048071"/>
      <c r="D1048071"/>
      <c r="E1048071"/>
      <c r="F1048071"/>
      <c r="G1048071"/>
      <c r="H1048071"/>
      <c r="I1048071"/>
      <c r="J1048071"/>
      <c r="K1048071"/>
      <c r="L1048071"/>
      <c r="M1048071"/>
      <c r="N1048071"/>
      <c r="O1048071"/>
      <c r="P1048071"/>
      <c r="Q1048071"/>
      <c r="R1048071"/>
      <c r="S1048071"/>
      <c r="T1048071"/>
      <c r="U1048071"/>
      <c r="V1048071"/>
      <c r="W1048071"/>
      <c r="X1048071"/>
      <c r="Y1048071"/>
      <c r="Z1048071"/>
      <c r="AA1048071"/>
      <c r="AB1048071"/>
      <c r="AC1048071"/>
      <c r="AD1048071"/>
      <c r="AE1048071"/>
      <c r="AF1048071"/>
      <c r="AG1048071"/>
      <c r="AH1048071"/>
      <c r="AI1048071"/>
      <c r="AJ1048071"/>
      <c r="AK1048071"/>
      <c r="AL1048071"/>
      <c r="AM1048071"/>
      <c r="AN1048071"/>
      <c r="AO1048071"/>
      <c r="AP1048071"/>
      <c r="AQ1048071"/>
      <c r="AR1048071"/>
      <c r="AS1048071"/>
      <c r="AT1048071"/>
    </row>
    <row r="1048072" spans="1:46" ht="12.75" customHeight="1">
      <c r="A1048072"/>
      <c r="B1048072"/>
      <c r="C1048072"/>
      <c r="D1048072"/>
      <c r="E1048072"/>
      <c r="F1048072"/>
      <c r="G1048072"/>
      <c r="H1048072"/>
      <c r="I1048072"/>
      <c r="J1048072"/>
      <c r="K1048072"/>
      <c r="L1048072"/>
      <c r="M1048072"/>
      <c r="N1048072"/>
      <c r="O1048072"/>
      <c r="P1048072"/>
      <c r="Q1048072"/>
      <c r="R1048072"/>
      <c r="S1048072"/>
      <c r="T1048072"/>
      <c r="U1048072"/>
      <c r="V1048072"/>
      <c r="W1048072"/>
      <c r="X1048072"/>
      <c r="Y1048072"/>
      <c r="Z1048072"/>
      <c r="AA1048072"/>
      <c r="AB1048072"/>
      <c r="AC1048072"/>
      <c r="AD1048072"/>
      <c r="AE1048072"/>
      <c r="AF1048072"/>
      <c r="AG1048072"/>
      <c r="AH1048072"/>
      <c r="AI1048072"/>
      <c r="AJ1048072"/>
      <c r="AK1048072"/>
      <c r="AL1048072"/>
      <c r="AM1048072"/>
      <c r="AN1048072"/>
      <c r="AO1048072"/>
      <c r="AP1048072"/>
      <c r="AQ1048072"/>
      <c r="AR1048072"/>
      <c r="AS1048072"/>
      <c r="AT1048072"/>
    </row>
    <row r="1048073" spans="1:46" ht="12.75" customHeight="1">
      <c r="A1048073"/>
      <c r="B1048073"/>
      <c r="C1048073"/>
      <c r="D1048073"/>
      <c r="E1048073"/>
      <c r="F1048073"/>
      <c r="G1048073"/>
      <c r="H1048073"/>
      <c r="I1048073"/>
      <c r="J1048073"/>
      <c r="K1048073"/>
      <c r="L1048073"/>
      <c r="M1048073"/>
      <c r="N1048073"/>
      <c r="O1048073"/>
      <c r="P1048073"/>
      <c r="Q1048073"/>
      <c r="R1048073"/>
      <c r="S1048073"/>
      <c r="T1048073"/>
      <c r="U1048073"/>
      <c r="V1048073"/>
      <c r="W1048073"/>
      <c r="X1048073"/>
      <c r="Y1048073"/>
      <c r="Z1048073"/>
      <c r="AA1048073"/>
      <c r="AB1048073"/>
      <c r="AC1048073"/>
      <c r="AD1048073"/>
      <c r="AE1048073"/>
      <c r="AF1048073"/>
      <c r="AG1048073"/>
      <c r="AH1048073"/>
      <c r="AI1048073"/>
      <c r="AJ1048073"/>
      <c r="AK1048073"/>
      <c r="AL1048073"/>
      <c r="AM1048073"/>
      <c r="AN1048073"/>
      <c r="AO1048073"/>
      <c r="AP1048073"/>
      <c r="AQ1048073"/>
      <c r="AR1048073"/>
      <c r="AS1048073"/>
      <c r="AT1048073"/>
    </row>
    <row r="1048074" spans="1:46" ht="12.75" customHeight="1">
      <c r="A1048074"/>
      <c r="B1048074"/>
      <c r="C1048074"/>
      <c r="D1048074"/>
      <c r="E1048074"/>
      <c r="F1048074"/>
      <c r="G1048074"/>
      <c r="H1048074"/>
      <c r="I1048074"/>
      <c r="J1048074"/>
      <c r="K1048074"/>
      <c r="L1048074"/>
      <c r="M1048074"/>
      <c r="N1048074"/>
      <c r="O1048074"/>
      <c r="P1048074"/>
      <c r="Q1048074"/>
      <c r="R1048074"/>
      <c r="S1048074"/>
      <c r="T1048074"/>
      <c r="U1048074"/>
      <c r="V1048074"/>
      <c r="W1048074"/>
      <c r="X1048074"/>
      <c r="Y1048074"/>
      <c r="Z1048074"/>
      <c r="AA1048074"/>
      <c r="AB1048074"/>
      <c r="AC1048074"/>
      <c r="AD1048074"/>
      <c r="AE1048074"/>
      <c r="AF1048074"/>
      <c r="AG1048074"/>
      <c r="AH1048074"/>
      <c r="AI1048074"/>
      <c r="AJ1048074"/>
      <c r="AK1048074"/>
      <c r="AL1048074"/>
      <c r="AM1048074"/>
      <c r="AN1048074"/>
      <c r="AO1048074"/>
      <c r="AP1048074"/>
      <c r="AQ1048074"/>
      <c r="AR1048074"/>
      <c r="AS1048074"/>
      <c r="AT1048074"/>
    </row>
    <row r="1048075" spans="1:46" ht="12.75" customHeight="1">
      <c r="A1048075"/>
      <c r="B1048075"/>
      <c r="C1048075"/>
      <c r="D1048075"/>
      <c r="E1048075"/>
      <c r="F1048075"/>
      <c r="G1048075"/>
      <c r="H1048075"/>
      <c r="I1048075"/>
      <c r="J1048075"/>
      <c r="K1048075"/>
      <c r="L1048075"/>
      <c r="M1048075"/>
      <c r="N1048075"/>
      <c r="O1048075"/>
      <c r="P1048075"/>
      <c r="Q1048075"/>
      <c r="R1048075"/>
      <c r="S1048075"/>
      <c r="T1048075"/>
      <c r="U1048075"/>
      <c r="V1048075"/>
      <c r="W1048075"/>
      <c r="X1048075"/>
      <c r="Y1048075"/>
      <c r="Z1048075"/>
      <c r="AA1048075"/>
      <c r="AB1048075"/>
      <c r="AC1048075"/>
      <c r="AD1048075"/>
      <c r="AE1048075"/>
      <c r="AF1048075"/>
      <c r="AG1048075"/>
      <c r="AH1048075"/>
      <c r="AI1048075"/>
      <c r="AJ1048075"/>
      <c r="AK1048075"/>
      <c r="AL1048075"/>
      <c r="AM1048075"/>
      <c r="AN1048075"/>
      <c r="AO1048075"/>
      <c r="AP1048075"/>
      <c r="AQ1048075"/>
      <c r="AR1048075"/>
      <c r="AS1048075"/>
      <c r="AT1048075"/>
    </row>
    <row r="1048076" spans="1:46" ht="12.75" customHeight="1">
      <c r="A1048076"/>
      <c r="B1048076"/>
      <c r="C1048076"/>
      <c r="D1048076"/>
      <c r="E1048076"/>
      <c r="F1048076"/>
      <c r="G1048076"/>
      <c r="H1048076"/>
      <c r="I1048076"/>
      <c r="J1048076"/>
      <c r="K1048076"/>
      <c r="L1048076"/>
      <c r="M1048076"/>
      <c r="N1048076"/>
      <c r="O1048076"/>
      <c r="P1048076"/>
      <c r="Q1048076"/>
      <c r="R1048076"/>
      <c r="S1048076"/>
      <c r="T1048076"/>
      <c r="U1048076"/>
      <c r="V1048076"/>
      <c r="W1048076"/>
      <c r="X1048076"/>
      <c r="Y1048076"/>
      <c r="Z1048076"/>
      <c r="AA1048076"/>
      <c r="AB1048076"/>
      <c r="AC1048076"/>
      <c r="AD1048076"/>
      <c r="AE1048076"/>
      <c r="AF1048076"/>
      <c r="AG1048076"/>
      <c r="AH1048076"/>
      <c r="AI1048076"/>
      <c r="AJ1048076"/>
      <c r="AK1048076"/>
      <c r="AL1048076"/>
      <c r="AM1048076"/>
      <c r="AN1048076"/>
      <c r="AO1048076"/>
      <c r="AP1048076"/>
      <c r="AQ1048076"/>
      <c r="AR1048076"/>
      <c r="AS1048076"/>
      <c r="AT1048076"/>
    </row>
    <row r="1048077" spans="1:46" ht="12.75" customHeight="1">
      <c r="A1048077"/>
      <c r="B1048077"/>
      <c r="C1048077"/>
      <c r="D1048077"/>
      <c r="E1048077"/>
      <c r="F1048077"/>
      <c r="G1048077"/>
      <c r="H1048077"/>
      <c r="I1048077"/>
      <c r="J1048077"/>
      <c r="K1048077"/>
      <c r="L1048077"/>
      <c r="M1048077"/>
      <c r="N1048077"/>
      <c r="O1048077"/>
      <c r="P1048077"/>
      <c r="Q1048077"/>
      <c r="R1048077"/>
      <c r="S1048077"/>
      <c r="T1048077"/>
      <c r="U1048077"/>
      <c r="V1048077"/>
      <c r="W1048077"/>
      <c r="X1048077"/>
      <c r="Y1048077"/>
      <c r="Z1048077"/>
      <c r="AA1048077"/>
      <c r="AB1048077"/>
      <c r="AC1048077"/>
      <c r="AD1048077"/>
      <c r="AE1048077"/>
      <c r="AF1048077"/>
      <c r="AG1048077"/>
      <c r="AH1048077"/>
      <c r="AI1048077"/>
      <c r="AJ1048077"/>
      <c r="AK1048077"/>
      <c r="AL1048077"/>
      <c r="AM1048077"/>
      <c r="AN1048077"/>
      <c r="AO1048077"/>
      <c r="AP1048077"/>
      <c r="AQ1048077"/>
      <c r="AR1048077"/>
      <c r="AS1048077"/>
      <c r="AT1048077"/>
    </row>
    <row r="1048078" spans="1:46" ht="12.75" customHeight="1">
      <c r="A1048078"/>
      <c r="B1048078"/>
      <c r="C1048078"/>
      <c r="D1048078"/>
      <c r="E1048078"/>
      <c r="F1048078"/>
      <c r="G1048078"/>
      <c r="H1048078"/>
      <c r="I1048078"/>
      <c r="J1048078"/>
      <c r="K1048078"/>
      <c r="L1048078"/>
      <c r="M1048078"/>
      <c r="N1048078"/>
      <c r="O1048078"/>
      <c r="P1048078"/>
      <c r="Q1048078"/>
      <c r="R1048078"/>
      <c r="S1048078"/>
      <c r="T1048078"/>
      <c r="U1048078"/>
      <c r="V1048078"/>
      <c r="W1048078"/>
      <c r="X1048078"/>
      <c r="Y1048078"/>
      <c r="Z1048078"/>
      <c r="AA1048078"/>
      <c r="AB1048078"/>
      <c r="AC1048078"/>
      <c r="AD1048078"/>
      <c r="AE1048078"/>
      <c r="AF1048078"/>
      <c r="AG1048078"/>
      <c r="AH1048078"/>
      <c r="AI1048078"/>
      <c r="AJ1048078"/>
      <c r="AK1048078"/>
      <c r="AL1048078"/>
      <c r="AM1048078"/>
      <c r="AN1048078"/>
      <c r="AO1048078"/>
      <c r="AP1048078"/>
      <c r="AQ1048078"/>
      <c r="AR1048078"/>
      <c r="AS1048078"/>
      <c r="AT1048078"/>
    </row>
    <row r="1048079" spans="1:46" ht="12.75" customHeight="1">
      <c r="A1048079"/>
      <c r="B1048079"/>
      <c r="C1048079"/>
      <c r="D1048079"/>
      <c r="E1048079"/>
      <c r="F1048079"/>
      <c r="G1048079"/>
      <c r="H1048079"/>
      <c r="I1048079"/>
      <c r="J1048079"/>
      <c r="K1048079"/>
      <c r="L1048079"/>
      <c r="M1048079"/>
      <c r="N1048079"/>
      <c r="O1048079"/>
      <c r="P1048079"/>
      <c r="Q1048079"/>
      <c r="R1048079"/>
      <c r="S1048079"/>
      <c r="T1048079"/>
      <c r="U1048079"/>
      <c r="V1048079"/>
      <c r="W1048079"/>
      <c r="X1048079"/>
      <c r="Y1048079"/>
      <c r="Z1048079"/>
      <c r="AA1048079"/>
      <c r="AB1048079"/>
      <c r="AC1048079"/>
      <c r="AD1048079"/>
      <c r="AE1048079"/>
      <c r="AF1048079"/>
      <c r="AG1048079"/>
      <c r="AH1048079"/>
      <c r="AI1048079"/>
      <c r="AJ1048079"/>
      <c r="AK1048079"/>
      <c r="AL1048079"/>
      <c r="AM1048079"/>
      <c r="AN1048079"/>
      <c r="AO1048079"/>
      <c r="AP1048079"/>
      <c r="AQ1048079"/>
      <c r="AR1048079"/>
      <c r="AS1048079"/>
      <c r="AT1048079"/>
    </row>
    <row r="1048080" spans="1:46" ht="12.75" customHeight="1">
      <c r="A1048080"/>
      <c r="B1048080"/>
      <c r="C1048080"/>
      <c r="D1048080"/>
      <c r="E1048080"/>
      <c r="F1048080"/>
      <c r="G1048080"/>
      <c r="H1048080"/>
      <c r="I1048080"/>
      <c r="J1048080"/>
      <c r="K1048080"/>
      <c r="L1048080"/>
      <c r="M1048080"/>
      <c r="N1048080"/>
      <c r="O1048080"/>
      <c r="P1048080"/>
      <c r="Q1048080"/>
      <c r="R1048080"/>
      <c r="S1048080"/>
      <c r="T1048080"/>
      <c r="U1048080"/>
      <c r="V1048080"/>
      <c r="W1048080"/>
      <c r="X1048080"/>
      <c r="Y1048080"/>
      <c r="Z1048080"/>
      <c r="AA1048080"/>
      <c r="AB1048080"/>
      <c r="AC1048080"/>
      <c r="AD1048080"/>
      <c r="AE1048080"/>
      <c r="AF1048080"/>
      <c r="AG1048080"/>
      <c r="AH1048080"/>
      <c r="AI1048080"/>
      <c r="AJ1048080"/>
      <c r="AK1048080"/>
      <c r="AL1048080"/>
      <c r="AM1048080"/>
      <c r="AN1048080"/>
      <c r="AO1048080"/>
      <c r="AP1048080"/>
      <c r="AQ1048080"/>
      <c r="AR1048080"/>
      <c r="AS1048080"/>
      <c r="AT1048080"/>
    </row>
    <row r="1048081" spans="1:46" ht="12.75" customHeight="1">
      <c r="A1048081"/>
      <c r="B1048081"/>
      <c r="C1048081"/>
      <c r="D1048081"/>
      <c r="E1048081"/>
      <c r="F1048081"/>
      <c r="G1048081"/>
      <c r="H1048081"/>
      <c r="I1048081"/>
      <c r="J1048081"/>
      <c r="K1048081"/>
      <c r="L1048081"/>
      <c r="M1048081"/>
      <c r="N1048081"/>
      <c r="O1048081"/>
      <c r="P1048081"/>
      <c r="Q1048081"/>
      <c r="R1048081"/>
      <c r="S1048081"/>
      <c r="T1048081"/>
      <c r="U1048081"/>
      <c r="V1048081"/>
      <c r="W1048081"/>
      <c r="X1048081"/>
      <c r="Y1048081"/>
      <c r="Z1048081"/>
      <c r="AA1048081"/>
      <c r="AB1048081"/>
      <c r="AC1048081"/>
      <c r="AD1048081"/>
      <c r="AE1048081"/>
      <c r="AF1048081"/>
      <c r="AG1048081"/>
      <c r="AH1048081"/>
      <c r="AI1048081"/>
      <c r="AJ1048081"/>
      <c r="AK1048081"/>
      <c r="AL1048081"/>
      <c r="AM1048081"/>
      <c r="AN1048081"/>
      <c r="AO1048081"/>
      <c r="AP1048081"/>
      <c r="AQ1048081"/>
      <c r="AR1048081"/>
      <c r="AS1048081"/>
      <c r="AT1048081"/>
    </row>
    <row r="1048082" spans="1:46" ht="12.75" customHeight="1">
      <c r="A1048082"/>
      <c r="B1048082"/>
      <c r="C1048082"/>
      <c r="D1048082"/>
      <c r="E1048082"/>
      <c r="F1048082"/>
      <c r="G1048082"/>
      <c r="H1048082"/>
      <c r="I1048082"/>
      <c r="J1048082"/>
      <c r="K1048082"/>
      <c r="L1048082"/>
      <c r="M1048082"/>
      <c r="N1048082"/>
      <c r="O1048082"/>
      <c r="P1048082"/>
      <c r="Q1048082"/>
      <c r="R1048082"/>
      <c r="S1048082"/>
      <c r="T1048082"/>
      <c r="U1048082"/>
      <c r="V1048082"/>
      <c r="W1048082"/>
      <c r="X1048082"/>
      <c r="Y1048082"/>
      <c r="Z1048082"/>
      <c r="AA1048082"/>
      <c r="AB1048082"/>
      <c r="AC1048082"/>
      <c r="AD1048082"/>
      <c r="AE1048082"/>
      <c r="AF1048082"/>
      <c r="AG1048082"/>
      <c r="AH1048082"/>
      <c r="AI1048082"/>
      <c r="AJ1048082"/>
      <c r="AK1048082"/>
      <c r="AL1048082"/>
      <c r="AM1048082"/>
      <c r="AN1048082"/>
      <c r="AO1048082"/>
      <c r="AP1048082"/>
      <c r="AQ1048082"/>
      <c r="AR1048082"/>
      <c r="AS1048082"/>
      <c r="AT1048082"/>
    </row>
    <row r="1048083" spans="1:46" ht="12.75" customHeight="1">
      <c r="A1048083"/>
      <c r="B1048083"/>
      <c r="C1048083"/>
      <c r="D1048083"/>
      <c r="E1048083"/>
      <c r="F1048083"/>
      <c r="G1048083"/>
      <c r="H1048083"/>
      <c r="I1048083"/>
      <c r="J1048083"/>
      <c r="K1048083"/>
      <c r="L1048083"/>
      <c r="M1048083"/>
      <c r="N1048083"/>
      <c r="O1048083"/>
      <c r="P1048083"/>
      <c r="Q1048083"/>
      <c r="R1048083"/>
      <c r="S1048083"/>
      <c r="T1048083"/>
      <c r="U1048083"/>
      <c r="V1048083"/>
      <c r="W1048083"/>
      <c r="X1048083"/>
      <c r="Y1048083"/>
      <c r="Z1048083"/>
      <c r="AA1048083"/>
      <c r="AB1048083"/>
      <c r="AC1048083"/>
      <c r="AD1048083"/>
      <c r="AE1048083"/>
      <c r="AF1048083"/>
      <c r="AG1048083"/>
      <c r="AH1048083"/>
      <c r="AI1048083"/>
      <c r="AJ1048083"/>
      <c r="AK1048083"/>
      <c r="AL1048083"/>
      <c r="AM1048083"/>
      <c r="AN1048083"/>
      <c r="AO1048083"/>
      <c r="AP1048083"/>
      <c r="AQ1048083"/>
      <c r="AR1048083"/>
      <c r="AS1048083"/>
      <c r="AT1048083"/>
    </row>
    <row r="1048084" spans="1:46" ht="12.75" customHeight="1">
      <c r="A1048084"/>
      <c r="B1048084"/>
      <c r="C1048084"/>
      <c r="D1048084"/>
      <c r="E1048084"/>
      <c r="F1048084"/>
      <c r="G1048084"/>
      <c r="H1048084"/>
      <c r="I1048084"/>
      <c r="J1048084"/>
      <c r="K1048084"/>
      <c r="L1048084"/>
      <c r="M1048084"/>
      <c r="N1048084"/>
      <c r="O1048084"/>
      <c r="P1048084"/>
      <c r="Q1048084"/>
      <c r="R1048084"/>
      <c r="S1048084"/>
      <c r="T1048084"/>
      <c r="U1048084"/>
      <c r="V1048084"/>
      <c r="W1048084"/>
      <c r="X1048084"/>
      <c r="Y1048084"/>
      <c r="Z1048084"/>
      <c r="AA1048084"/>
      <c r="AB1048084"/>
      <c r="AC1048084"/>
      <c r="AD1048084"/>
      <c r="AE1048084"/>
      <c r="AF1048084"/>
      <c r="AG1048084"/>
      <c r="AH1048084"/>
      <c r="AI1048084"/>
      <c r="AJ1048084"/>
      <c r="AK1048084"/>
      <c r="AL1048084"/>
      <c r="AM1048084"/>
      <c r="AN1048084"/>
      <c r="AO1048084"/>
      <c r="AP1048084"/>
      <c r="AQ1048084"/>
      <c r="AR1048084"/>
      <c r="AS1048084"/>
      <c r="AT1048084"/>
    </row>
    <row r="1048085" spans="1:46" ht="12.75" customHeight="1">
      <c r="A1048085"/>
      <c r="B1048085"/>
      <c r="C1048085"/>
      <c r="D1048085"/>
      <c r="E1048085"/>
      <c r="F1048085"/>
      <c r="G1048085"/>
      <c r="H1048085"/>
      <c r="I1048085"/>
      <c r="J1048085"/>
      <c r="K1048085"/>
      <c r="L1048085"/>
      <c r="M1048085"/>
      <c r="N1048085"/>
      <c r="O1048085"/>
      <c r="P1048085"/>
      <c r="Q1048085"/>
      <c r="R1048085"/>
      <c r="S1048085"/>
      <c r="T1048085"/>
      <c r="U1048085"/>
      <c r="V1048085"/>
      <c r="W1048085"/>
      <c r="X1048085"/>
      <c r="Y1048085"/>
      <c r="Z1048085"/>
      <c r="AA1048085"/>
      <c r="AB1048085"/>
      <c r="AC1048085"/>
      <c r="AD1048085"/>
      <c r="AE1048085"/>
      <c r="AF1048085"/>
      <c r="AG1048085"/>
      <c r="AH1048085"/>
      <c r="AI1048085"/>
      <c r="AJ1048085"/>
      <c r="AK1048085"/>
      <c r="AL1048085"/>
      <c r="AM1048085"/>
      <c r="AN1048085"/>
      <c r="AO1048085"/>
      <c r="AP1048085"/>
      <c r="AQ1048085"/>
      <c r="AR1048085"/>
      <c r="AS1048085"/>
      <c r="AT1048085"/>
    </row>
    <row r="1048086" spans="1:46" ht="12.75" customHeight="1">
      <c r="A1048086"/>
      <c r="B1048086"/>
      <c r="C1048086"/>
      <c r="D1048086"/>
      <c r="E1048086"/>
      <c r="F1048086"/>
      <c r="G1048086"/>
      <c r="H1048086"/>
      <c r="I1048086"/>
      <c r="J1048086"/>
      <c r="K1048086"/>
      <c r="L1048086"/>
      <c r="M1048086"/>
      <c r="N1048086"/>
      <c r="O1048086"/>
      <c r="P1048086"/>
      <c r="Q1048086"/>
      <c r="R1048086"/>
      <c r="S1048086"/>
      <c r="T1048086"/>
      <c r="U1048086"/>
      <c r="V1048086"/>
      <c r="W1048086"/>
      <c r="X1048086"/>
      <c r="Y1048086"/>
      <c r="Z1048086"/>
      <c r="AA1048086"/>
      <c r="AB1048086"/>
      <c r="AC1048086"/>
      <c r="AD1048086"/>
      <c r="AE1048086"/>
      <c r="AF1048086"/>
      <c r="AG1048086"/>
      <c r="AH1048086"/>
      <c r="AI1048086"/>
      <c r="AJ1048086"/>
      <c r="AK1048086"/>
      <c r="AL1048086"/>
      <c r="AM1048086"/>
      <c r="AN1048086"/>
      <c r="AO1048086"/>
      <c r="AP1048086"/>
      <c r="AQ1048086"/>
      <c r="AR1048086"/>
      <c r="AS1048086"/>
      <c r="AT1048086"/>
    </row>
    <row r="1048087" spans="1:46" ht="12.75" customHeight="1">
      <c r="A1048087"/>
      <c r="B1048087"/>
      <c r="C1048087"/>
      <c r="D1048087"/>
      <c r="E1048087"/>
      <c r="F1048087"/>
      <c r="G1048087"/>
      <c r="H1048087"/>
      <c r="I1048087"/>
      <c r="J1048087"/>
      <c r="K1048087"/>
      <c r="L1048087"/>
      <c r="M1048087"/>
      <c r="N1048087"/>
      <c r="O1048087"/>
      <c r="P1048087"/>
      <c r="Q1048087"/>
      <c r="R1048087"/>
      <c r="S1048087"/>
      <c r="T1048087"/>
      <c r="U1048087"/>
      <c r="V1048087"/>
      <c r="W1048087"/>
      <c r="X1048087"/>
      <c r="Y1048087"/>
      <c r="Z1048087"/>
      <c r="AA1048087"/>
      <c r="AB1048087"/>
      <c r="AC1048087"/>
      <c r="AD1048087"/>
      <c r="AE1048087"/>
      <c r="AF1048087"/>
      <c r="AG1048087"/>
      <c r="AH1048087"/>
      <c r="AI1048087"/>
      <c r="AJ1048087"/>
      <c r="AK1048087"/>
      <c r="AL1048087"/>
      <c r="AM1048087"/>
      <c r="AN1048087"/>
      <c r="AO1048087"/>
      <c r="AP1048087"/>
      <c r="AQ1048087"/>
      <c r="AR1048087"/>
      <c r="AS1048087"/>
      <c r="AT1048087"/>
    </row>
    <row r="1048088" spans="1:46" ht="12.75" customHeight="1">
      <c r="A1048088"/>
      <c r="B1048088"/>
      <c r="C1048088"/>
      <c r="D1048088"/>
      <c r="E1048088"/>
      <c r="F1048088"/>
      <c r="G1048088"/>
      <c r="H1048088"/>
      <c r="I1048088"/>
      <c r="J1048088"/>
      <c r="K1048088"/>
      <c r="L1048088"/>
      <c r="M1048088"/>
      <c r="N1048088"/>
      <c r="O1048088"/>
      <c r="P1048088"/>
      <c r="Q1048088"/>
      <c r="R1048088"/>
      <c r="S1048088"/>
      <c r="T1048088"/>
      <c r="U1048088"/>
      <c r="V1048088"/>
      <c r="W1048088"/>
      <c r="X1048088"/>
      <c r="Y1048088"/>
      <c r="Z1048088"/>
      <c r="AA1048088"/>
      <c r="AB1048088"/>
      <c r="AC1048088"/>
      <c r="AD1048088"/>
      <c r="AE1048088"/>
      <c r="AF1048088"/>
      <c r="AG1048088"/>
      <c r="AH1048088"/>
      <c r="AI1048088"/>
      <c r="AJ1048088"/>
      <c r="AK1048088"/>
      <c r="AL1048088"/>
      <c r="AM1048088"/>
      <c r="AN1048088"/>
      <c r="AO1048088"/>
      <c r="AP1048088"/>
      <c r="AQ1048088"/>
      <c r="AR1048088"/>
      <c r="AS1048088"/>
      <c r="AT1048088"/>
    </row>
    <row r="1048089" spans="1:46" ht="12.75" customHeight="1">
      <c r="A1048089"/>
      <c r="B1048089"/>
      <c r="C1048089"/>
      <c r="D1048089"/>
      <c r="E1048089"/>
      <c r="F1048089"/>
      <c r="G1048089"/>
      <c r="H1048089"/>
      <c r="I1048089"/>
      <c r="J1048089"/>
      <c r="K1048089"/>
      <c r="L1048089"/>
      <c r="M1048089"/>
      <c r="N1048089"/>
      <c r="O1048089"/>
      <c r="P1048089"/>
      <c r="Q1048089"/>
      <c r="R1048089"/>
      <c r="S1048089"/>
      <c r="T1048089"/>
      <c r="U1048089"/>
      <c r="V1048089"/>
      <c r="W1048089"/>
      <c r="X1048089"/>
      <c r="Y1048089"/>
      <c r="Z1048089"/>
      <c r="AA1048089"/>
      <c r="AB1048089"/>
      <c r="AC1048089"/>
      <c r="AD1048089"/>
      <c r="AE1048089"/>
      <c r="AF1048089"/>
      <c r="AG1048089"/>
      <c r="AH1048089"/>
      <c r="AI1048089"/>
      <c r="AJ1048089"/>
      <c r="AK1048089"/>
      <c r="AL1048089"/>
      <c r="AM1048089"/>
      <c r="AN1048089"/>
      <c r="AO1048089"/>
      <c r="AP1048089"/>
      <c r="AQ1048089"/>
      <c r="AR1048089"/>
      <c r="AS1048089"/>
      <c r="AT1048089"/>
    </row>
    <row r="1048090" spans="1:46" ht="12.75" customHeight="1">
      <c r="A1048090"/>
      <c r="B1048090"/>
      <c r="C1048090"/>
      <c r="D1048090"/>
      <c r="E1048090"/>
      <c r="F1048090"/>
      <c r="G1048090"/>
      <c r="H1048090"/>
      <c r="I1048090"/>
      <c r="J1048090"/>
      <c r="K1048090"/>
      <c r="L1048090"/>
      <c r="M1048090"/>
      <c r="N1048090"/>
      <c r="O1048090"/>
      <c r="P1048090"/>
      <c r="Q1048090"/>
      <c r="R1048090"/>
      <c r="S1048090"/>
      <c r="T1048090"/>
      <c r="U1048090"/>
      <c r="V1048090"/>
      <c r="W1048090"/>
      <c r="X1048090"/>
      <c r="Y1048090"/>
      <c r="Z1048090"/>
      <c r="AA1048090"/>
      <c r="AB1048090"/>
      <c r="AC1048090"/>
      <c r="AD1048090"/>
      <c r="AE1048090"/>
      <c r="AF1048090"/>
      <c r="AG1048090"/>
      <c r="AH1048090"/>
      <c r="AI1048090"/>
      <c r="AJ1048090"/>
      <c r="AK1048090"/>
      <c r="AL1048090"/>
      <c r="AM1048090"/>
      <c r="AN1048090"/>
      <c r="AO1048090"/>
      <c r="AP1048090"/>
      <c r="AQ1048090"/>
      <c r="AR1048090"/>
      <c r="AS1048090"/>
      <c r="AT1048090"/>
    </row>
    <row r="1048091" spans="1:46" ht="12.75" customHeight="1">
      <c r="A1048091"/>
      <c r="B1048091"/>
      <c r="C1048091"/>
      <c r="D1048091"/>
      <c r="E1048091"/>
      <c r="F1048091"/>
      <c r="G1048091"/>
      <c r="H1048091"/>
      <c r="I1048091"/>
      <c r="J1048091"/>
      <c r="K1048091"/>
      <c r="L1048091"/>
      <c r="M1048091"/>
      <c r="N1048091"/>
      <c r="O1048091"/>
      <c r="P1048091"/>
      <c r="Q1048091"/>
      <c r="R1048091"/>
      <c r="S1048091"/>
      <c r="T1048091"/>
      <c r="U1048091"/>
      <c r="V1048091"/>
      <c r="W1048091"/>
      <c r="X1048091"/>
      <c r="Y1048091"/>
      <c r="Z1048091"/>
      <c r="AA1048091"/>
      <c r="AB1048091"/>
      <c r="AC1048091"/>
      <c r="AD1048091"/>
      <c r="AE1048091"/>
      <c r="AF1048091"/>
      <c r="AG1048091"/>
      <c r="AH1048091"/>
      <c r="AI1048091"/>
      <c r="AJ1048091"/>
      <c r="AK1048091"/>
      <c r="AL1048091"/>
      <c r="AM1048091"/>
      <c r="AN1048091"/>
      <c r="AO1048091"/>
      <c r="AP1048091"/>
      <c r="AQ1048091"/>
      <c r="AR1048091"/>
      <c r="AS1048091"/>
      <c r="AT1048091"/>
    </row>
    <row r="1048092" spans="1:46" ht="12.75" customHeight="1">
      <c r="A1048092"/>
      <c r="B1048092"/>
      <c r="C1048092"/>
      <c r="D1048092"/>
      <c r="E1048092"/>
      <c r="F1048092"/>
      <c r="G1048092"/>
      <c r="H1048092"/>
      <c r="I1048092"/>
      <c r="J1048092"/>
      <c r="K1048092"/>
      <c r="L1048092"/>
      <c r="M1048092"/>
      <c r="N1048092"/>
      <c r="O1048092"/>
      <c r="P1048092"/>
      <c r="Q1048092"/>
      <c r="R1048092"/>
      <c r="S1048092"/>
      <c r="T1048092"/>
      <c r="U1048092"/>
      <c r="V1048092"/>
      <c r="W1048092"/>
      <c r="X1048092"/>
      <c r="Y1048092"/>
      <c r="Z1048092"/>
      <c r="AA1048092"/>
      <c r="AB1048092"/>
      <c r="AC1048092"/>
      <c r="AD1048092"/>
      <c r="AE1048092"/>
      <c r="AF1048092"/>
      <c r="AG1048092"/>
      <c r="AH1048092"/>
      <c r="AI1048092"/>
      <c r="AJ1048092"/>
      <c r="AK1048092"/>
      <c r="AL1048092"/>
      <c r="AM1048092"/>
      <c r="AN1048092"/>
      <c r="AO1048092"/>
      <c r="AP1048092"/>
      <c r="AQ1048092"/>
      <c r="AR1048092"/>
      <c r="AS1048092"/>
      <c r="AT1048092"/>
    </row>
    <row r="1048093" spans="1:46" ht="12.75" customHeight="1">
      <c r="A1048093"/>
      <c r="B1048093"/>
      <c r="C1048093"/>
      <c r="D1048093"/>
      <c r="E1048093"/>
      <c r="F1048093"/>
      <c r="G1048093"/>
      <c r="H1048093"/>
      <c r="I1048093"/>
      <c r="J1048093"/>
      <c r="K1048093"/>
      <c r="L1048093"/>
      <c r="M1048093"/>
      <c r="N1048093"/>
      <c r="O1048093"/>
      <c r="P1048093"/>
      <c r="Q1048093"/>
      <c r="R1048093"/>
      <c r="S1048093"/>
      <c r="T1048093"/>
      <c r="U1048093"/>
      <c r="V1048093"/>
      <c r="W1048093"/>
      <c r="X1048093"/>
      <c r="Y1048093"/>
      <c r="Z1048093"/>
      <c r="AA1048093"/>
      <c r="AB1048093"/>
      <c r="AC1048093"/>
      <c r="AD1048093"/>
      <c r="AE1048093"/>
      <c r="AF1048093"/>
      <c r="AG1048093"/>
      <c r="AH1048093"/>
      <c r="AI1048093"/>
      <c r="AJ1048093"/>
      <c r="AK1048093"/>
      <c r="AL1048093"/>
      <c r="AM1048093"/>
      <c r="AN1048093"/>
      <c r="AO1048093"/>
      <c r="AP1048093"/>
      <c r="AQ1048093"/>
      <c r="AR1048093"/>
      <c r="AS1048093"/>
      <c r="AT1048093"/>
    </row>
    <row r="1048094" spans="1:46" ht="12.75" customHeight="1">
      <c r="A1048094"/>
      <c r="B1048094"/>
      <c r="C1048094"/>
      <c r="D1048094"/>
      <c r="E1048094"/>
      <c r="F1048094"/>
      <c r="G1048094"/>
      <c r="H1048094"/>
      <c r="I1048094"/>
      <c r="J1048094"/>
      <c r="K1048094"/>
      <c r="L1048094"/>
      <c r="M1048094"/>
      <c r="N1048094"/>
      <c r="O1048094"/>
      <c r="P1048094"/>
      <c r="Q1048094"/>
      <c r="R1048094"/>
      <c r="S1048094"/>
      <c r="T1048094"/>
      <c r="U1048094"/>
      <c r="V1048094"/>
      <c r="W1048094"/>
      <c r="X1048094"/>
      <c r="Y1048094"/>
      <c r="Z1048094"/>
      <c r="AA1048094"/>
      <c r="AB1048094"/>
      <c r="AC1048094"/>
      <c r="AD1048094"/>
      <c r="AE1048094"/>
      <c r="AF1048094"/>
      <c r="AG1048094"/>
      <c r="AH1048094"/>
      <c r="AI1048094"/>
      <c r="AJ1048094"/>
      <c r="AK1048094"/>
      <c r="AL1048094"/>
      <c r="AM1048094"/>
      <c r="AN1048094"/>
      <c r="AO1048094"/>
      <c r="AP1048094"/>
      <c r="AQ1048094"/>
      <c r="AR1048094"/>
      <c r="AS1048094"/>
      <c r="AT1048094"/>
    </row>
    <row r="1048095" spans="1:46" ht="12.75" customHeight="1">
      <c r="A1048095"/>
      <c r="B1048095"/>
      <c r="C1048095"/>
      <c r="D1048095"/>
      <c r="E1048095"/>
      <c r="F1048095"/>
      <c r="G1048095"/>
      <c r="H1048095"/>
      <c r="I1048095"/>
      <c r="J1048095"/>
      <c r="K1048095"/>
      <c r="L1048095"/>
      <c r="M1048095"/>
      <c r="N1048095"/>
      <c r="O1048095"/>
      <c r="P1048095"/>
      <c r="Q1048095"/>
      <c r="R1048095"/>
      <c r="S1048095"/>
      <c r="T1048095"/>
      <c r="U1048095"/>
      <c r="V1048095"/>
      <c r="W1048095"/>
      <c r="X1048095"/>
      <c r="Y1048095"/>
      <c r="Z1048095"/>
      <c r="AA1048095"/>
      <c r="AB1048095"/>
      <c r="AC1048095"/>
      <c r="AD1048095"/>
      <c r="AE1048095"/>
      <c r="AF1048095"/>
      <c r="AG1048095"/>
      <c r="AH1048095"/>
      <c r="AI1048095"/>
      <c r="AJ1048095"/>
      <c r="AK1048095"/>
      <c r="AL1048095"/>
      <c r="AM1048095"/>
      <c r="AN1048095"/>
      <c r="AO1048095"/>
      <c r="AP1048095"/>
      <c r="AQ1048095"/>
      <c r="AR1048095"/>
      <c r="AS1048095"/>
      <c r="AT1048095"/>
    </row>
    <row r="1048096" spans="1:46" ht="12.75" customHeight="1">
      <c r="A1048096"/>
      <c r="B1048096"/>
      <c r="C1048096"/>
      <c r="D1048096"/>
      <c r="E1048096"/>
      <c r="F1048096"/>
      <c r="G1048096"/>
      <c r="H1048096"/>
      <c r="I1048096"/>
      <c r="J1048096"/>
      <c r="K1048096"/>
      <c r="L1048096"/>
      <c r="M1048096"/>
      <c r="N1048096"/>
      <c r="O1048096"/>
      <c r="P1048096"/>
      <c r="Q1048096"/>
      <c r="R1048096"/>
      <c r="S1048096"/>
      <c r="T1048096"/>
      <c r="U1048096"/>
      <c r="V1048096"/>
      <c r="W1048096"/>
      <c r="X1048096"/>
      <c r="Y1048096"/>
      <c r="Z1048096"/>
      <c r="AA1048096"/>
      <c r="AB1048096"/>
      <c r="AC1048096"/>
      <c r="AD1048096"/>
      <c r="AE1048096"/>
      <c r="AF1048096"/>
      <c r="AG1048096"/>
      <c r="AH1048096"/>
      <c r="AI1048096"/>
      <c r="AJ1048096"/>
      <c r="AK1048096"/>
      <c r="AL1048096"/>
      <c r="AM1048096"/>
      <c r="AN1048096"/>
      <c r="AO1048096"/>
      <c r="AP1048096"/>
      <c r="AQ1048096"/>
      <c r="AR1048096"/>
      <c r="AS1048096"/>
      <c r="AT1048096"/>
    </row>
    <row r="1048097" spans="1:46" ht="12.75" customHeight="1">
      <c r="A1048097"/>
      <c r="B1048097"/>
      <c r="C1048097"/>
      <c r="D1048097"/>
      <c r="E1048097"/>
      <c r="F1048097"/>
      <c r="G1048097"/>
      <c r="H1048097"/>
      <c r="I1048097"/>
      <c r="J1048097"/>
      <c r="K1048097"/>
      <c r="L1048097"/>
      <c r="M1048097"/>
      <c r="N1048097"/>
      <c r="O1048097"/>
      <c r="P1048097"/>
      <c r="Q1048097"/>
      <c r="R1048097"/>
      <c r="S1048097"/>
      <c r="T1048097"/>
      <c r="U1048097"/>
      <c r="V1048097"/>
      <c r="W1048097"/>
      <c r="X1048097"/>
      <c r="Y1048097"/>
      <c r="Z1048097"/>
      <c r="AA1048097"/>
      <c r="AB1048097"/>
      <c r="AC1048097"/>
      <c r="AD1048097"/>
      <c r="AE1048097"/>
      <c r="AF1048097"/>
      <c r="AG1048097"/>
      <c r="AH1048097"/>
      <c r="AI1048097"/>
      <c r="AJ1048097"/>
      <c r="AK1048097"/>
      <c r="AL1048097"/>
      <c r="AM1048097"/>
      <c r="AN1048097"/>
      <c r="AO1048097"/>
      <c r="AP1048097"/>
      <c r="AQ1048097"/>
      <c r="AR1048097"/>
      <c r="AS1048097"/>
      <c r="AT1048097"/>
    </row>
    <row r="1048098" spans="1:46" ht="12.75" customHeight="1">
      <c r="A1048098"/>
      <c r="B1048098"/>
      <c r="C1048098"/>
      <c r="D1048098"/>
      <c r="E1048098"/>
      <c r="F1048098"/>
      <c r="G1048098"/>
      <c r="H1048098"/>
      <c r="I1048098"/>
      <c r="J1048098"/>
      <c r="K1048098"/>
      <c r="L1048098"/>
      <c r="M1048098"/>
      <c r="N1048098"/>
      <c r="O1048098"/>
      <c r="P1048098"/>
      <c r="Q1048098"/>
      <c r="R1048098"/>
      <c r="S1048098"/>
      <c r="T1048098"/>
      <c r="U1048098"/>
      <c r="V1048098"/>
      <c r="W1048098"/>
      <c r="X1048098"/>
      <c r="Y1048098"/>
      <c r="Z1048098"/>
      <c r="AA1048098"/>
      <c r="AB1048098"/>
      <c r="AC1048098"/>
      <c r="AD1048098"/>
      <c r="AE1048098"/>
      <c r="AF1048098"/>
      <c r="AG1048098"/>
      <c r="AH1048098"/>
      <c r="AI1048098"/>
      <c r="AJ1048098"/>
      <c r="AK1048098"/>
      <c r="AL1048098"/>
      <c r="AM1048098"/>
      <c r="AN1048098"/>
      <c r="AO1048098"/>
      <c r="AP1048098"/>
      <c r="AQ1048098"/>
      <c r="AR1048098"/>
      <c r="AS1048098"/>
      <c r="AT1048098"/>
    </row>
    <row r="1048099" spans="1:46" ht="12.75" customHeight="1">
      <c r="A1048099"/>
      <c r="B1048099"/>
      <c r="C1048099"/>
      <c r="D1048099"/>
      <c r="E1048099"/>
      <c r="F1048099"/>
      <c r="G1048099"/>
      <c r="H1048099"/>
      <c r="I1048099"/>
      <c r="J1048099"/>
      <c r="K1048099"/>
      <c r="L1048099"/>
      <c r="M1048099"/>
      <c r="N1048099"/>
      <c r="O1048099"/>
      <c r="P1048099"/>
      <c r="Q1048099"/>
      <c r="R1048099"/>
      <c r="S1048099"/>
      <c r="T1048099"/>
      <c r="U1048099"/>
      <c r="V1048099"/>
      <c r="W1048099"/>
      <c r="X1048099"/>
      <c r="Y1048099"/>
      <c r="Z1048099"/>
      <c r="AA1048099"/>
      <c r="AB1048099"/>
      <c r="AC1048099"/>
      <c r="AD1048099"/>
      <c r="AE1048099"/>
      <c r="AF1048099"/>
      <c r="AG1048099"/>
      <c r="AH1048099"/>
      <c r="AI1048099"/>
      <c r="AJ1048099"/>
      <c r="AK1048099"/>
      <c r="AL1048099"/>
      <c r="AM1048099"/>
      <c r="AN1048099"/>
      <c r="AO1048099"/>
      <c r="AP1048099"/>
      <c r="AQ1048099"/>
      <c r="AR1048099"/>
      <c r="AS1048099"/>
      <c r="AT1048099"/>
    </row>
    <row r="1048100" spans="1:46" ht="12.75" customHeight="1">
      <c r="A1048100"/>
      <c r="B1048100"/>
      <c r="C1048100"/>
      <c r="D1048100"/>
      <c r="E1048100"/>
      <c r="F1048100"/>
      <c r="G1048100"/>
      <c r="H1048100"/>
      <c r="I1048100"/>
      <c r="J1048100"/>
      <c r="K1048100"/>
      <c r="L1048100"/>
      <c r="M1048100"/>
      <c r="N1048100"/>
      <c r="O1048100"/>
      <c r="P1048100"/>
      <c r="Q1048100"/>
      <c r="R1048100"/>
      <c r="S1048100"/>
      <c r="T1048100"/>
      <c r="U1048100"/>
      <c r="V1048100"/>
      <c r="W1048100"/>
      <c r="X1048100"/>
      <c r="Y1048100"/>
      <c r="Z1048100"/>
      <c r="AA1048100"/>
      <c r="AB1048100"/>
      <c r="AC1048100"/>
      <c r="AD1048100"/>
      <c r="AE1048100"/>
      <c r="AF1048100"/>
      <c r="AG1048100"/>
      <c r="AH1048100"/>
      <c r="AI1048100"/>
      <c r="AJ1048100"/>
      <c r="AK1048100"/>
      <c r="AL1048100"/>
      <c r="AM1048100"/>
      <c r="AN1048100"/>
      <c r="AO1048100"/>
      <c r="AP1048100"/>
      <c r="AQ1048100"/>
      <c r="AR1048100"/>
      <c r="AS1048100"/>
      <c r="AT1048100"/>
    </row>
    <row r="1048101" spans="1:46" ht="12.75" customHeight="1">
      <c r="A1048101"/>
      <c r="B1048101"/>
      <c r="C1048101"/>
      <c r="D1048101"/>
      <c r="E1048101"/>
      <c r="F1048101"/>
      <c r="G1048101"/>
      <c r="H1048101"/>
      <c r="I1048101"/>
      <c r="J1048101"/>
      <c r="K1048101"/>
      <c r="L1048101"/>
      <c r="M1048101"/>
      <c r="N1048101"/>
      <c r="O1048101"/>
      <c r="P1048101"/>
      <c r="Q1048101"/>
      <c r="R1048101"/>
      <c r="S1048101"/>
      <c r="T1048101"/>
      <c r="U1048101"/>
      <c r="V1048101"/>
      <c r="W1048101"/>
      <c r="X1048101"/>
      <c r="Y1048101"/>
      <c r="Z1048101"/>
      <c r="AA1048101"/>
      <c r="AB1048101"/>
      <c r="AC1048101"/>
      <c r="AD1048101"/>
      <c r="AE1048101"/>
      <c r="AF1048101"/>
      <c r="AG1048101"/>
      <c r="AH1048101"/>
      <c r="AI1048101"/>
      <c r="AJ1048101"/>
      <c r="AK1048101"/>
      <c r="AL1048101"/>
      <c r="AM1048101"/>
      <c r="AN1048101"/>
      <c r="AO1048101"/>
      <c r="AP1048101"/>
      <c r="AQ1048101"/>
      <c r="AR1048101"/>
      <c r="AS1048101"/>
      <c r="AT1048101"/>
    </row>
    <row r="1048102" spans="1:46" ht="12.75" customHeight="1">
      <c r="A1048102"/>
      <c r="B1048102"/>
      <c r="C1048102"/>
      <c r="D1048102"/>
      <c r="E1048102"/>
      <c r="F1048102"/>
      <c r="G1048102"/>
      <c r="H1048102"/>
      <c r="I1048102"/>
      <c r="J1048102"/>
      <c r="K1048102"/>
      <c r="L1048102"/>
      <c r="M1048102"/>
      <c r="N1048102"/>
      <c r="O1048102"/>
      <c r="P1048102"/>
      <c r="Q1048102"/>
      <c r="R1048102"/>
      <c r="S1048102"/>
      <c r="T1048102"/>
      <c r="U1048102"/>
      <c r="V1048102"/>
      <c r="W1048102"/>
      <c r="X1048102"/>
      <c r="Y1048102"/>
      <c r="Z1048102"/>
      <c r="AA1048102"/>
      <c r="AB1048102"/>
      <c r="AC1048102"/>
      <c r="AD1048102"/>
      <c r="AE1048102"/>
      <c r="AF1048102"/>
      <c r="AG1048102"/>
      <c r="AH1048102"/>
      <c r="AI1048102"/>
      <c r="AJ1048102"/>
      <c r="AK1048102"/>
      <c r="AL1048102"/>
      <c r="AM1048102"/>
      <c r="AN1048102"/>
      <c r="AO1048102"/>
      <c r="AP1048102"/>
      <c r="AQ1048102"/>
      <c r="AR1048102"/>
      <c r="AS1048102"/>
      <c r="AT1048102"/>
    </row>
    <row r="1048103" spans="1:46" ht="12.75" customHeight="1">
      <c r="A1048103"/>
      <c r="B1048103"/>
      <c r="C1048103"/>
      <c r="D1048103"/>
      <c r="E1048103"/>
      <c r="F1048103"/>
      <c r="G1048103"/>
      <c r="H1048103"/>
      <c r="I1048103"/>
      <c r="J1048103"/>
      <c r="K1048103"/>
      <c r="L1048103"/>
      <c r="M1048103"/>
      <c r="N1048103"/>
      <c r="O1048103"/>
      <c r="P1048103"/>
      <c r="Q1048103"/>
      <c r="R1048103"/>
      <c r="S1048103"/>
      <c r="T1048103"/>
      <c r="U1048103"/>
      <c r="V1048103"/>
      <c r="W1048103"/>
      <c r="X1048103"/>
      <c r="Y1048103"/>
      <c r="Z1048103"/>
      <c r="AA1048103"/>
      <c r="AB1048103"/>
      <c r="AC1048103"/>
      <c r="AD1048103"/>
      <c r="AE1048103"/>
      <c r="AF1048103"/>
      <c r="AG1048103"/>
      <c r="AH1048103"/>
      <c r="AI1048103"/>
      <c r="AJ1048103"/>
      <c r="AK1048103"/>
      <c r="AL1048103"/>
      <c r="AM1048103"/>
      <c r="AN1048103"/>
      <c r="AO1048103"/>
      <c r="AP1048103"/>
      <c r="AQ1048103"/>
      <c r="AR1048103"/>
      <c r="AS1048103"/>
      <c r="AT1048103"/>
    </row>
    <row r="1048104" spans="1:46" ht="12.75" customHeight="1">
      <c r="A1048104"/>
      <c r="B1048104"/>
      <c r="C1048104"/>
      <c r="D1048104"/>
      <c r="E1048104"/>
      <c r="F1048104"/>
      <c r="G1048104"/>
      <c r="H1048104"/>
      <c r="I1048104"/>
      <c r="J1048104"/>
      <c r="K1048104"/>
      <c r="L1048104"/>
      <c r="M1048104"/>
      <c r="N1048104"/>
      <c r="O1048104"/>
      <c r="P1048104"/>
      <c r="Q1048104"/>
      <c r="R1048104"/>
      <c r="S1048104"/>
      <c r="T1048104"/>
      <c r="U1048104"/>
      <c r="V1048104"/>
      <c r="W1048104"/>
      <c r="X1048104"/>
      <c r="Y1048104"/>
      <c r="Z1048104"/>
      <c r="AA1048104"/>
      <c r="AB1048104"/>
      <c r="AC1048104"/>
      <c r="AD1048104"/>
      <c r="AE1048104"/>
      <c r="AF1048104"/>
      <c r="AG1048104"/>
      <c r="AH1048104"/>
      <c r="AI1048104"/>
      <c r="AJ1048104"/>
      <c r="AK1048104"/>
      <c r="AL1048104"/>
      <c r="AM1048104"/>
      <c r="AN1048104"/>
      <c r="AO1048104"/>
      <c r="AP1048104"/>
      <c r="AQ1048104"/>
      <c r="AR1048104"/>
      <c r="AS1048104"/>
      <c r="AT1048104"/>
    </row>
    <row r="1048105" spans="1:46" ht="12.75" customHeight="1">
      <c r="A1048105"/>
      <c r="B1048105"/>
      <c r="C1048105"/>
      <c r="D1048105"/>
      <c r="E1048105"/>
      <c r="F1048105"/>
      <c r="G1048105"/>
      <c r="H1048105"/>
      <c r="I1048105"/>
      <c r="J1048105"/>
      <c r="K1048105"/>
      <c r="L1048105"/>
      <c r="M1048105"/>
      <c r="N1048105"/>
      <c r="O1048105"/>
      <c r="P1048105"/>
      <c r="Q1048105"/>
      <c r="R1048105"/>
      <c r="S1048105"/>
      <c r="T1048105"/>
      <c r="U1048105"/>
      <c r="V1048105"/>
      <c r="W1048105"/>
      <c r="X1048105"/>
      <c r="Y1048105"/>
      <c r="Z1048105"/>
      <c r="AA1048105"/>
      <c r="AB1048105"/>
      <c r="AC1048105"/>
      <c r="AD1048105"/>
      <c r="AE1048105"/>
      <c r="AF1048105"/>
      <c r="AG1048105"/>
      <c r="AH1048105"/>
      <c r="AI1048105"/>
      <c r="AJ1048105"/>
      <c r="AK1048105"/>
      <c r="AL1048105"/>
      <c r="AM1048105"/>
      <c r="AN1048105"/>
      <c r="AO1048105"/>
      <c r="AP1048105"/>
      <c r="AQ1048105"/>
      <c r="AR1048105"/>
      <c r="AS1048105"/>
      <c r="AT1048105"/>
    </row>
    <row r="1048106" spans="1:46" ht="12.75" customHeight="1">
      <c r="A1048106"/>
      <c r="B1048106"/>
      <c r="C1048106"/>
      <c r="D1048106"/>
      <c r="E1048106"/>
      <c r="F1048106"/>
      <c r="G1048106"/>
      <c r="H1048106"/>
      <c r="I1048106"/>
      <c r="J1048106"/>
      <c r="K1048106"/>
      <c r="L1048106"/>
      <c r="M1048106"/>
      <c r="N1048106"/>
      <c r="O1048106"/>
      <c r="P1048106"/>
      <c r="Q1048106"/>
      <c r="R1048106"/>
      <c r="S1048106"/>
      <c r="T1048106"/>
      <c r="U1048106"/>
      <c r="V1048106"/>
      <c r="W1048106"/>
      <c r="X1048106"/>
      <c r="Y1048106"/>
      <c r="Z1048106"/>
      <c r="AA1048106"/>
      <c r="AB1048106"/>
      <c r="AC1048106"/>
      <c r="AD1048106"/>
      <c r="AE1048106"/>
      <c r="AF1048106"/>
      <c r="AG1048106"/>
      <c r="AH1048106"/>
      <c r="AI1048106"/>
      <c r="AJ1048106"/>
      <c r="AK1048106"/>
      <c r="AL1048106"/>
      <c r="AM1048106"/>
      <c r="AN1048106"/>
      <c r="AO1048106"/>
      <c r="AP1048106"/>
      <c r="AQ1048106"/>
      <c r="AR1048106"/>
      <c r="AS1048106"/>
      <c r="AT1048106"/>
    </row>
    <row r="1048107" spans="1:46" ht="12.75" customHeight="1">
      <c r="A1048107"/>
      <c r="B1048107"/>
      <c r="C1048107"/>
      <c r="D1048107"/>
      <c r="E1048107"/>
      <c r="F1048107"/>
      <c r="G1048107"/>
      <c r="H1048107"/>
      <c r="I1048107"/>
      <c r="J1048107"/>
      <c r="K1048107"/>
      <c r="L1048107"/>
      <c r="M1048107"/>
      <c r="N1048107"/>
      <c r="O1048107"/>
      <c r="P1048107"/>
      <c r="Q1048107"/>
      <c r="R1048107"/>
      <c r="S1048107"/>
      <c r="T1048107"/>
      <c r="U1048107"/>
      <c r="V1048107"/>
      <c r="W1048107"/>
      <c r="X1048107"/>
      <c r="Y1048107"/>
      <c r="Z1048107"/>
      <c r="AA1048107"/>
      <c r="AB1048107"/>
      <c r="AC1048107"/>
      <c r="AD1048107"/>
      <c r="AE1048107"/>
      <c r="AF1048107"/>
      <c r="AG1048107"/>
      <c r="AH1048107"/>
      <c r="AI1048107"/>
      <c r="AJ1048107"/>
      <c r="AK1048107"/>
      <c r="AL1048107"/>
      <c r="AM1048107"/>
      <c r="AN1048107"/>
      <c r="AO1048107"/>
      <c r="AP1048107"/>
      <c r="AQ1048107"/>
      <c r="AR1048107"/>
      <c r="AS1048107"/>
      <c r="AT1048107"/>
    </row>
    <row r="1048108" spans="1:46" ht="12.75" customHeight="1">
      <c r="A1048108"/>
      <c r="B1048108"/>
      <c r="C1048108"/>
      <c r="D1048108"/>
      <c r="E1048108"/>
      <c r="F1048108"/>
      <c r="G1048108"/>
      <c r="H1048108"/>
      <c r="I1048108"/>
      <c r="J1048108"/>
      <c r="K1048108"/>
      <c r="L1048108"/>
      <c r="M1048108"/>
      <c r="N1048108"/>
      <c r="O1048108"/>
      <c r="P1048108"/>
      <c r="Q1048108"/>
      <c r="R1048108"/>
      <c r="S1048108"/>
      <c r="T1048108"/>
      <c r="U1048108"/>
      <c r="V1048108"/>
      <c r="W1048108"/>
      <c r="X1048108"/>
      <c r="Y1048108"/>
      <c r="Z1048108"/>
      <c r="AA1048108"/>
      <c r="AB1048108"/>
      <c r="AC1048108"/>
      <c r="AD1048108"/>
      <c r="AE1048108"/>
      <c r="AF1048108"/>
      <c r="AG1048108"/>
      <c r="AH1048108"/>
      <c r="AI1048108"/>
      <c r="AJ1048108"/>
      <c r="AK1048108"/>
      <c r="AL1048108"/>
      <c r="AM1048108"/>
      <c r="AN1048108"/>
      <c r="AO1048108"/>
      <c r="AP1048108"/>
      <c r="AQ1048108"/>
      <c r="AR1048108"/>
      <c r="AS1048108"/>
      <c r="AT1048108"/>
    </row>
    <row r="1048109" spans="1:46" ht="12.75" customHeight="1">
      <c r="A1048109"/>
      <c r="B1048109"/>
      <c r="C1048109"/>
      <c r="D1048109"/>
      <c r="E1048109"/>
      <c r="F1048109"/>
      <c r="G1048109"/>
      <c r="H1048109"/>
      <c r="I1048109"/>
      <c r="J1048109"/>
      <c r="K1048109"/>
      <c r="L1048109"/>
      <c r="M1048109"/>
      <c r="N1048109"/>
      <c r="O1048109"/>
      <c r="P1048109"/>
      <c r="Q1048109"/>
      <c r="R1048109"/>
      <c r="S1048109"/>
      <c r="T1048109"/>
      <c r="U1048109"/>
      <c r="V1048109"/>
      <c r="W1048109"/>
      <c r="X1048109"/>
      <c r="Y1048109"/>
      <c r="Z1048109"/>
      <c r="AA1048109"/>
      <c r="AB1048109"/>
      <c r="AC1048109"/>
      <c r="AD1048109"/>
      <c r="AE1048109"/>
      <c r="AF1048109"/>
      <c r="AG1048109"/>
      <c r="AH1048109"/>
      <c r="AI1048109"/>
      <c r="AJ1048109"/>
      <c r="AK1048109"/>
      <c r="AL1048109"/>
      <c r="AM1048109"/>
      <c r="AN1048109"/>
      <c r="AO1048109"/>
      <c r="AP1048109"/>
      <c r="AQ1048109"/>
      <c r="AR1048109"/>
      <c r="AS1048109"/>
      <c r="AT1048109"/>
    </row>
    <row r="1048110" spans="1:46" ht="12.75" customHeight="1">
      <c r="A1048110"/>
      <c r="B1048110"/>
      <c r="C1048110"/>
      <c r="D1048110"/>
      <c r="E1048110"/>
      <c r="F1048110"/>
      <c r="G1048110"/>
      <c r="H1048110"/>
      <c r="I1048110"/>
      <c r="J1048110"/>
      <c r="K1048110"/>
      <c r="L1048110"/>
      <c r="M1048110"/>
      <c r="N1048110"/>
      <c r="O1048110"/>
      <c r="P1048110"/>
      <c r="Q1048110"/>
      <c r="R1048110"/>
      <c r="S1048110"/>
      <c r="T1048110"/>
      <c r="U1048110"/>
      <c r="V1048110"/>
      <c r="W1048110"/>
      <c r="X1048110"/>
      <c r="Y1048110"/>
      <c r="Z1048110"/>
      <c r="AA1048110"/>
      <c r="AB1048110"/>
      <c r="AC1048110"/>
      <c r="AD1048110"/>
      <c r="AE1048110"/>
      <c r="AF1048110"/>
      <c r="AG1048110"/>
      <c r="AH1048110"/>
      <c r="AI1048110"/>
      <c r="AJ1048110"/>
      <c r="AK1048110"/>
      <c r="AL1048110"/>
      <c r="AM1048110"/>
      <c r="AN1048110"/>
      <c r="AO1048110"/>
      <c r="AP1048110"/>
      <c r="AQ1048110"/>
      <c r="AR1048110"/>
      <c r="AS1048110"/>
      <c r="AT1048110"/>
    </row>
    <row r="1048111" spans="1:46" ht="12.75" customHeight="1">
      <c r="A1048111"/>
      <c r="B1048111"/>
      <c r="C1048111"/>
      <c r="D1048111"/>
      <c r="E1048111"/>
      <c r="F1048111"/>
      <c r="G1048111"/>
      <c r="H1048111"/>
      <c r="I1048111"/>
      <c r="J1048111"/>
      <c r="K1048111"/>
      <c r="L1048111"/>
      <c r="M1048111"/>
      <c r="N1048111"/>
      <c r="O1048111"/>
      <c r="P1048111"/>
      <c r="Q1048111"/>
      <c r="R1048111"/>
      <c r="S1048111"/>
      <c r="T1048111"/>
      <c r="U1048111"/>
      <c r="V1048111"/>
      <c r="W1048111"/>
      <c r="X1048111"/>
      <c r="Y1048111"/>
      <c r="Z1048111"/>
      <c r="AA1048111"/>
      <c r="AB1048111"/>
      <c r="AC1048111"/>
      <c r="AD1048111"/>
      <c r="AE1048111"/>
      <c r="AF1048111"/>
      <c r="AG1048111"/>
      <c r="AH1048111"/>
      <c r="AI1048111"/>
      <c r="AJ1048111"/>
      <c r="AK1048111"/>
      <c r="AL1048111"/>
      <c r="AM1048111"/>
      <c r="AN1048111"/>
      <c r="AO1048111"/>
      <c r="AP1048111"/>
      <c r="AQ1048111"/>
      <c r="AR1048111"/>
      <c r="AS1048111"/>
      <c r="AT1048111"/>
    </row>
    <row r="1048112" spans="1:46" ht="12.75" customHeight="1">
      <c r="A1048112"/>
      <c r="B1048112"/>
      <c r="C1048112"/>
      <c r="D1048112"/>
      <c r="E1048112"/>
      <c r="F1048112"/>
      <c r="G1048112"/>
      <c r="H1048112"/>
      <c r="I1048112"/>
      <c r="J1048112"/>
      <c r="K1048112"/>
      <c r="L1048112"/>
      <c r="M1048112"/>
      <c r="N1048112"/>
      <c r="O1048112"/>
      <c r="P1048112"/>
      <c r="Q1048112"/>
      <c r="R1048112"/>
      <c r="S1048112"/>
      <c r="T1048112"/>
      <c r="U1048112"/>
      <c r="V1048112"/>
      <c r="W1048112"/>
      <c r="X1048112"/>
      <c r="Y1048112"/>
      <c r="Z1048112"/>
      <c r="AA1048112"/>
      <c r="AB1048112"/>
      <c r="AC1048112"/>
      <c r="AD1048112"/>
      <c r="AE1048112"/>
      <c r="AF1048112"/>
      <c r="AG1048112"/>
      <c r="AH1048112"/>
      <c r="AI1048112"/>
      <c r="AJ1048112"/>
      <c r="AK1048112"/>
      <c r="AL1048112"/>
      <c r="AM1048112"/>
      <c r="AN1048112"/>
      <c r="AO1048112"/>
      <c r="AP1048112"/>
      <c r="AQ1048112"/>
      <c r="AR1048112"/>
      <c r="AS1048112"/>
      <c r="AT1048112"/>
    </row>
    <row r="1048113" spans="1:46" ht="12.75" customHeight="1">
      <c r="A1048113"/>
      <c r="B1048113"/>
      <c r="C1048113"/>
      <c r="D1048113"/>
      <c r="E1048113"/>
      <c r="F1048113"/>
      <c r="G1048113"/>
      <c r="H1048113"/>
      <c r="I1048113"/>
      <c r="J1048113"/>
      <c r="K1048113"/>
      <c r="L1048113"/>
      <c r="M1048113"/>
      <c r="N1048113"/>
      <c r="O1048113"/>
      <c r="P1048113"/>
      <c r="Q1048113"/>
      <c r="R1048113"/>
      <c r="S1048113"/>
      <c r="T1048113"/>
      <c r="U1048113"/>
      <c r="V1048113"/>
      <c r="W1048113"/>
      <c r="X1048113"/>
      <c r="Y1048113"/>
      <c r="Z1048113"/>
      <c r="AA1048113"/>
      <c r="AB1048113"/>
      <c r="AC1048113"/>
      <c r="AD1048113"/>
      <c r="AE1048113"/>
      <c r="AF1048113"/>
      <c r="AG1048113"/>
      <c r="AH1048113"/>
      <c r="AI1048113"/>
      <c r="AJ1048113"/>
      <c r="AK1048113"/>
      <c r="AL1048113"/>
      <c r="AM1048113"/>
      <c r="AN1048113"/>
      <c r="AO1048113"/>
      <c r="AP1048113"/>
      <c r="AQ1048113"/>
      <c r="AR1048113"/>
      <c r="AS1048113"/>
      <c r="AT1048113"/>
    </row>
    <row r="1048114" spans="1:46" ht="12.75" customHeight="1">
      <c r="A1048114"/>
      <c r="B1048114"/>
      <c r="C1048114"/>
      <c r="D1048114"/>
      <c r="E1048114"/>
      <c r="F1048114"/>
      <c r="G1048114"/>
      <c r="H1048114"/>
      <c r="I1048114"/>
      <c r="J1048114"/>
      <c r="K1048114"/>
      <c r="L1048114"/>
      <c r="M1048114"/>
      <c r="N1048114"/>
      <c r="O1048114"/>
      <c r="P1048114"/>
      <c r="Q1048114"/>
      <c r="R1048114"/>
      <c r="S1048114"/>
      <c r="T1048114"/>
      <c r="U1048114"/>
      <c r="V1048114"/>
      <c r="W1048114"/>
      <c r="X1048114"/>
      <c r="Y1048114"/>
      <c r="Z1048114"/>
      <c r="AA1048114"/>
      <c r="AB1048114"/>
      <c r="AC1048114"/>
      <c r="AD1048114"/>
      <c r="AE1048114"/>
      <c r="AF1048114"/>
      <c r="AG1048114"/>
      <c r="AH1048114"/>
      <c r="AI1048114"/>
      <c r="AJ1048114"/>
      <c r="AK1048114"/>
      <c r="AL1048114"/>
      <c r="AM1048114"/>
      <c r="AN1048114"/>
      <c r="AO1048114"/>
      <c r="AP1048114"/>
      <c r="AQ1048114"/>
      <c r="AR1048114"/>
      <c r="AS1048114"/>
      <c r="AT1048114"/>
    </row>
    <row r="1048115" spans="1:46" ht="12.75" customHeight="1">
      <c r="A1048115"/>
      <c r="B1048115"/>
      <c r="C1048115"/>
      <c r="D1048115"/>
      <c r="E1048115"/>
      <c r="F1048115"/>
      <c r="G1048115"/>
      <c r="H1048115"/>
      <c r="I1048115"/>
      <c r="J1048115"/>
      <c r="K1048115"/>
      <c r="L1048115"/>
      <c r="M1048115"/>
      <c r="N1048115"/>
      <c r="O1048115"/>
      <c r="P1048115"/>
      <c r="Q1048115"/>
      <c r="R1048115"/>
      <c r="S1048115"/>
      <c r="T1048115"/>
      <c r="U1048115"/>
      <c r="V1048115"/>
      <c r="W1048115"/>
      <c r="X1048115"/>
      <c r="Y1048115"/>
      <c r="Z1048115"/>
      <c r="AA1048115"/>
      <c r="AB1048115"/>
      <c r="AC1048115"/>
      <c r="AD1048115"/>
      <c r="AE1048115"/>
      <c r="AF1048115"/>
      <c r="AG1048115"/>
      <c r="AH1048115"/>
      <c r="AI1048115"/>
      <c r="AJ1048115"/>
      <c r="AK1048115"/>
      <c r="AL1048115"/>
      <c r="AM1048115"/>
      <c r="AN1048115"/>
      <c r="AO1048115"/>
      <c r="AP1048115"/>
      <c r="AQ1048115"/>
      <c r="AR1048115"/>
      <c r="AS1048115"/>
      <c r="AT1048115"/>
    </row>
    <row r="1048116" spans="1:46" ht="12.75" customHeight="1">
      <c r="A1048116"/>
      <c r="B1048116"/>
      <c r="C1048116"/>
      <c r="D1048116"/>
      <c r="E1048116"/>
      <c r="F1048116"/>
      <c r="G1048116"/>
      <c r="H1048116"/>
      <c r="I1048116"/>
      <c r="J1048116"/>
      <c r="K1048116"/>
      <c r="L1048116"/>
      <c r="M1048116"/>
      <c r="N1048116"/>
      <c r="O1048116"/>
      <c r="P1048116"/>
      <c r="Q1048116"/>
      <c r="R1048116"/>
      <c r="S1048116"/>
      <c r="T1048116"/>
      <c r="U1048116"/>
      <c r="V1048116"/>
      <c r="W1048116"/>
      <c r="X1048116"/>
      <c r="Y1048116"/>
      <c r="Z1048116"/>
      <c r="AA1048116"/>
      <c r="AB1048116"/>
      <c r="AC1048116"/>
      <c r="AD1048116"/>
      <c r="AE1048116"/>
      <c r="AF1048116"/>
      <c r="AG1048116"/>
      <c r="AH1048116"/>
      <c r="AI1048116"/>
      <c r="AJ1048116"/>
      <c r="AK1048116"/>
      <c r="AL1048116"/>
      <c r="AM1048116"/>
      <c r="AN1048116"/>
      <c r="AO1048116"/>
      <c r="AP1048116"/>
      <c r="AQ1048116"/>
      <c r="AR1048116"/>
      <c r="AS1048116"/>
      <c r="AT1048116"/>
    </row>
    <row r="1048117" spans="1:46" ht="12.75" customHeight="1">
      <c r="A1048117"/>
      <c r="B1048117"/>
      <c r="C1048117"/>
      <c r="D1048117"/>
      <c r="E1048117"/>
      <c r="F1048117"/>
      <c r="G1048117"/>
      <c r="H1048117"/>
      <c r="I1048117"/>
      <c r="J1048117"/>
      <c r="K1048117"/>
      <c r="L1048117"/>
      <c r="M1048117"/>
      <c r="N1048117"/>
      <c r="O1048117"/>
      <c r="P1048117"/>
      <c r="Q1048117"/>
      <c r="R1048117"/>
      <c r="S1048117"/>
      <c r="T1048117"/>
      <c r="U1048117"/>
      <c r="V1048117"/>
      <c r="W1048117"/>
      <c r="X1048117"/>
      <c r="Y1048117"/>
      <c r="Z1048117"/>
      <c r="AA1048117"/>
      <c r="AB1048117"/>
      <c r="AC1048117"/>
      <c r="AD1048117"/>
      <c r="AE1048117"/>
      <c r="AF1048117"/>
      <c r="AG1048117"/>
      <c r="AH1048117"/>
      <c r="AI1048117"/>
      <c r="AJ1048117"/>
      <c r="AK1048117"/>
      <c r="AL1048117"/>
      <c r="AM1048117"/>
      <c r="AN1048117"/>
      <c r="AO1048117"/>
      <c r="AP1048117"/>
      <c r="AQ1048117"/>
      <c r="AR1048117"/>
      <c r="AS1048117"/>
      <c r="AT1048117"/>
    </row>
    <row r="1048118" spans="1:46" ht="12.75" customHeight="1">
      <c r="A1048118"/>
      <c r="B1048118"/>
      <c r="C1048118"/>
      <c r="D1048118"/>
      <c r="E1048118"/>
      <c r="F1048118"/>
      <c r="G1048118"/>
      <c r="H1048118"/>
      <c r="I1048118"/>
      <c r="J1048118"/>
      <c r="K1048118"/>
      <c r="L1048118"/>
      <c r="M1048118"/>
      <c r="N1048118"/>
      <c r="O1048118"/>
      <c r="P1048118"/>
      <c r="Q1048118"/>
      <c r="R1048118"/>
      <c r="S1048118"/>
      <c r="T1048118"/>
      <c r="U1048118"/>
      <c r="V1048118"/>
      <c r="W1048118"/>
      <c r="X1048118"/>
      <c r="Y1048118"/>
      <c r="Z1048118"/>
      <c r="AA1048118"/>
      <c r="AB1048118"/>
      <c r="AC1048118"/>
      <c r="AD1048118"/>
      <c r="AE1048118"/>
      <c r="AF1048118"/>
      <c r="AG1048118"/>
      <c r="AH1048118"/>
      <c r="AI1048118"/>
      <c r="AJ1048118"/>
      <c r="AK1048118"/>
      <c r="AL1048118"/>
      <c r="AM1048118"/>
      <c r="AN1048118"/>
      <c r="AO1048118"/>
      <c r="AP1048118"/>
      <c r="AQ1048118"/>
      <c r="AR1048118"/>
      <c r="AS1048118"/>
      <c r="AT1048118"/>
    </row>
    <row r="1048119" spans="1:46" ht="12.75" customHeight="1">
      <c r="A1048119"/>
      <c r="B1048119"/>
      <c r="C1048119"/>
      <c r="D1048119"/>
      <c r="E1048119"/>
      <c r="F1048119"/>
      <c r="G1048119"/>
      <c r="H1048119"/>
      <c r="I1048119"/>
      <c r="J1048119"/>
      <c r="K1048119"/>
      <c r="L1048119"/>
      <c r="M1048119"/>
      <c r="N1048119"/>
      <c r="O1048119"/>
      <c r="P1048119"/>
      <c r="Q1048119"/>
      <c r="R1048119"/>
      <c r="S1048119"/>
      <c r="T1048119"/>
      <c r="U1048119"/>
      <c r="V1048119"/>
      <c r="W1048119"/>
      <c r="X1048119"/>
      <c r="Y1048119"/>
      <c r="Z1048119"/>
      <c r="AA1048119"/>
      <c r="AB1048119"/>
      <c r="AC1048119"/>
      <c r="AD1048119"/>
      <c r="AE1048119"/>
      <c r="AF1048119"/>
      <c r="AG1048119"/>
      <c r="AH1048119"/>
      <c r="AI1048119"/>
      <c r="AJ1048119"/>
      <c r="AK1048119"/>
      <c r="AL1048119"/>
      <c r="AM1048119"/>
      <c r="AN1048119"/>
      <c r="AO1048119"/>
      <c r="AP1048119"/>
      <c r="AQ1048119"/>
      <c r="AR1048119"/>
      <c r="AS1048119"/>
      <c r="AT1048119"/>
    </row>
    <row r="1048120" spans="1:46" ht="12.75" customHeight="1">
      <c r="A1048120"/>
      <c r="B1048120"/>
      <c r="C1048120"/>
      <c r="D1048120"/>
      <c r="E1048120"/>
      <c r="F1048120"/>
      <c r="G1048120"/>
      <c r="H1048120"/>
      <c r="I1048120"/>
      <c r="J1048120"/>
      <c r="K1048120"/>
      <c r="L1048120"/>
      <c r="M1048120"/>
      <c r="N1048120"/>
      <c r="O1048120"/>
      <c r="P1048120"/>
      <c r="Q1048120"/>
      <c r="R1048120"/>
      <c r="S1048120"/>
      <c r="T1048120"/>
      <c r="U1048120"/>
      <c r="V1048120"/>
      <c r="W1048120"/>
      <c r="X1048120"/>
      <c r="Y1048120"/>
      <c r="Z1048120"/>
      <c r="AA1048120"/>
      <c r="AB1048120"/>
      <c r="AC1048120"/>
      <c r="AD1048120"/>
      <c r="AE1048120"/>
      <c r="AF1048120"/>
      <c r="AG1048120"/>
      <c r="AH1048120"/>
      <c r="AI1048120"/>
      <c r="AJ1048120"/>
      <c r="AK1048120"/>
      <c r="AL1048120"/>
      <c r="AM1048120"/>
      <c r="AN1048120"/>
      <c r="AO1048120"/>
      <c r="AP1048120"/>
      <c r="AQ1048120"/>
      <c r="AR1048120"/>
      <c r="AS1048120"/>
      <c r="AT1048120"/>
    </row>
    <row r="1048121" spans="1:46" ht="12.75" customHeight="1">
      <c r="A1048121"/>
      <c r="B1048121"/>
      <c r="C1048121"/>
      <c r="D1048121"/>
      <c r="E1048121"/>
      <c r="F1048121"/>
      <c r="G1048121"/>
      <c r="H1048121"/>
      <c r="I1048121"/>
      <c r="J1048121"/>
      <c r="K1048121"/>
      <c r="L1048121"/>
      <c r="M1048121"/>
      <c r="N1048121"/>
      <c r="O1048121"/>
      <c r="P1048121"/>
      <c r="Q1048121"/>
      <c r="R1048121"/>
      <c r="S1048121"/>
      <c r="T1048121"/>
      <c r="U1048121"/>
      <c r="V1048121"/>
      <c r="W1048121"/>
      <c r="X1048121"/>
      <c r="Y1048121"/>
      <c r="Z1048121"/>
      <c r="AA1048121"/>
      <c r="AB1048121"/>
      <c r="AC1048121"/>
      <c r="AD1048121"/>
      <c r="AE1048121"/>
      <c r="AF1048121"/>
      <c r="AG1048121"/>
      <c r="AH1048121"/>
      <c r="AI1048121"/>
      <c r="AJ1048121"/>
      <c r="AK1048121"/>
      <c r="AL1048121"/>
      <c r="AM1048121"/>
      <c r="AN1048121"/>
      <c r="AO1048121"/>
      <c r="AP1048121"/>
      <c r="AQ1048121"/>
      <c r="AR1048121"/>
      <c r="AS1048121"/>
      <c r="AT1048121"/>
    </row>
    <row r="1048122" spans="1:46" ht="12.75" customHeight="1">
      <c r="A1048122"/>
      <c r="B1048122"/>
      <c r="C1048122"/>
      <c r="D1048122"/>
      <c r="E1048122"/>
      <c r="F1048122"/>
      <c r="G1048122"/>
      <c r="H1048122"/>
      <c r="I1048122"/>
      <c r="J1048122"/>
      <c r="K1048122"/>
      <c r="L1048122"/>
      <c r="M1048122"/>
      <c r="N1048122"/>
      <c r="O1048122"/>
      <c r="P1048122"/>
      <c r="Q1048122"/>
      <c r="R1048122"/>
      <c r="S1048122"/>
      <c r="T1048122"/>
      <c r="U1048122"/>
      <c r="V1048122"/>
      <c r="W1048122"/>
      <c r="X1048122"/>
      <c r="Y1048122"/>
      <c r="Z1048122"/>
      <c r="AA1048122"/>
      <c r="AB1048122"/>
      <c r="AC1048122"/>
      <c r="AD1048122"/>
      <c r="AE1048122"/>
      <c r="AF1048122"/>
      <c r="AG1048122"/>
      <c r="AH1048122"/>
      <c r="AI1048122"/>
      <c r="AJ1048122"/>
      <c r="AK1048122"/>
      <c r="AL1048122"/>
      <c r="AM1048122"/>
      <c r="AN1048122"/>
      <c r="AO1048122"/>
      <c r="AP1048122"/>
      <c r="AQ1048122"/>
      <c r="AR1048122"/>
      <c r="AS1048122"/>
      <c r="AT1048122"/>
    </row>
    <row r="1048123" spans="1:46" ht="12.75" customHeight="1">
      <c r="A1048123"/>
      <c r="B1048123"/>
      <c r="C1048123"/>
      <c r="D1048123"/>
      <c r="E1048123"/>
      <c r="F1048123"/>
      <c r="G1048123"/>
      <c r="H1048123"/>
      <c r="I1048123"/>
      <c r="J1048123"/>
      <c r="K1048123"/>
      <c r="L1048123"/>
      <c r="M1048123"/>
      <c r="N1048123"/>
      <c r="O1048123"/>
      <c r="P1048123"/>
      <c r="Q1048123"/>
      <c r="R1048123"/>
      <c r="S1048123"/>
      <c r="T1048123"/>
      <c r="U1048123"/>
      <c r="V1048123"/>
      <c r="W1048123"/>
      <c r="X1048123"/>
      <c r="Y1048123"/>
      <c r="Z1048123"/>
      <c r="AA1048123"/>
      <c r="AB1048123"/>
      <c r="AC1048123"/>
      <c r="AD1048123"/>
      <c r="AE1048123"/>
      <c r="AF1048123"/>
      <c r="AG1048123"/>
      <c r="AH1048123"/>
      <c r="AI1048123"/>
      <c r="AJ1048123"/>
      <c r="AK1048123"/>
      <c r="AL1048123"/>
      <c r="AM1048123"/>
      <c r="AN1048123"/>
      <c r="AO1048123"/>
      <c r="AP1048123"/>
      <c r="AQ1048123"/>
      <c r="AR1048123"/>
      <c r="AS1048123"/>
      <c r="AT1048123"/>
    </row>
    <row r="1048124" spans="1:46" ht="12.75" customHeight="1">
      <c r="A1048124"/>
      <c r="B1048124"/>
      <c r="C1048124"/>
      <c r="D1048124"/>
      <c r="E1048124"/>
      <c r="F1048124"/>
      <c r="G1048124"/>
      <c r="H1048124"/>
      <c r="I1048124"/>
      <c r="J1048124"/>
      <c r="K1048124"/>
      <c r="L1048124"/>
      <c r="M1048124"/>
      <c r="N1048124"/>
      <c r="O1048124"/>
      <c r="P1048124"/>
      <c r="Q1048124"/>
      <c r="R1048124"/>
      <c r="S1048124"/>
      <c r="T1048124"/>
      <c r="U1048124"/>
      <c r="V1048124"/>
      <c r="W1048124"/>
      <c r="X1048124"/>
      <c r="Y1048124"/>
      <c r="Z1048124"/>
      <c r="AA1048124"/>
      <c r="AB1048124"/>
      <c r="AC1048124"/>
      <c r="AD1048124"/>
      <c r="AE1048124"/>
      <c r="AF1048124"/>
      <c r="AG1048124"/>
      <c r="AH1048124"/>
      <c r="AI1048124"/>
      <c r="AJ1048124"/>
      <c r="AK1048124"/>
      <c r="AL1048124"/>
      <c r="AM1048124"/>
      <c r="AN1048124"/>
      <c r="AO1048124"/>
      <c r="AP1048124"/>
      <c r="AQ1048124"/>
      <c r="AR1048124"/>
      <c r="AS1048124"/>
      <c r="AT1048124"/>
    </row>
    <row r="1048125" spans="1:46" ht="12.75" customHeight="1">
      <c r="A1048125"/>
      <c r="B1048125"/>
      <c r="C1048125"/>
      <c r="D1048125"/>
      <c r="E1048125"/>
      <c r="F1048125"/>
      <c r="G1048125"/>
      <c r="H1048125"/>
      <c r="I1048125"/>
      <c r="J1048125"/>
      <c r="K1048125"/>
      <c r="L1048125"/>
      <c r="M1048125"/>
      <c r="N1048125"/>
      <c r="O1048125"/>
      <c r="P1048125"/>
      <c r="Q1048125"/>
      <c r="R1048125"/>
      <c r="S1048125"/>
      <c r="T1048125"/>
      <c r="U1048125"/>
      <c r="V1048125"/>
      <c r="W1048125"/>
      <c r="X1048125"/>
      <c r="Y1048125"/>
      <c r="Z1048125"/>
      <c r="AA1048125"/>
      <c r="AB1048125"/>
      <c r="AC1048125"/>
      <c r="AD1048125"/>
      <c r="AE1048125"/>
      <c r="AF1048125"/>
      <c r="AG1048125"/>
      <c r="AH1048125"/>
      <c r="AI1048125"/>
      <c r="AJ1048125"/>
      <c r="AK1048125"/>
      <c r="AL1048125"/>
      <c r="AM1048125"/>
      <c r="AN1048125"/>
      <c r="AO1048125"/>
      <c r="AP1048125"/>
      <c r="AQ1048125"/>
      <c r="AR1048125"/>
      <c r="AS1048125"/>
      <c r="AT1048125"/>
    </row>
    <row r="1048126" spans="1:46" ht="12.75" customHeight="1">
      <c r="A1048126"/>
      <c r="B1048126"/>
      <c r="C1048126"/>
      <c r="D1048126"/>
      <c r="E1048126"/>
      <c r="F1048126"/>
      <c r="G1048126"/>
      <c r="H1048126"/>
      <c r="I1048126"/>
      <c r="J1048126"/>
      <c r="K1048126"/>
      <c r="L1048126"/>
      <c r="M1048126"/>
      <c r="N1048126"/>
      <c r="O1048126"/>
      <c r="P1048126"/>
      <c r="Q1048126"/>
      <c r="R1048126"/>
      <c r="S1048126"/>
      <c r="T1048126"/>
      <c r="U1048126"/>
      <c r="V1048126"/>
      <c r="W1048126"/>
      <c r="X1048126"/>
      <c r="Y1048126"/>
      <c r="Z1048126"/>
      <c r="AA1048126"/>
      <c r="AB1048126"/>
      <c r="AC1048126"/>
      <c r="AD1048126"/>
      <c r="AE1048126"/>
      <c r="AF1048126"/>
      <c r="AG1048126"/>
      <c r="AH1048126"/>
      <c r="AI1048126"/>
      <c r="AJ1048126"/>
      <c r="AK1048126"/>
      <c r="AL1048126"/>
      <c r="AM1048126"/>
      <c r="AN1048126"/>
      <c r="AO1048126"/>
      <c r="AP1048126"/>
      <c r="AQ1048126"/>
      <c r="AR1048126"/>
      <c r="AS1048126"/>
      <c r="AT1048126"/>
    </row>
    <row r="1048127" spans="1:46" ht="12.75" customHeight="1">
      <c r="A1048127"/>
      <c r="B1048127"/>
      <c r="C1048127"/>
      <c r="D1048127"/>
      <c r="E1048127"/>
      <c r="F1048127"/>
      <c r="G1048127"/>
      <c r="H1048127"/>
      <c r="I1048127"/>
      <c r="J1048127"/>
      <c r="K1048127"/>
      <c r="L1048127"/>
      <c r="M1048127"/>
      <c r="N1048127"/>
      <c r="O1048127"/>
      <c r="P1048127"/>
      <c r="Q1048127"/>
      <c r="R1048127"/>
      <c r="S1048127"/>
      <c r="T1048127"/>
      <c r="U1048127"/>
      <c r="V1048127"/>
      <c r="W1048127"/>
      <c r="X1048127"/>
      <c r="Y1048127"/>
      <c r="Z1048127"/>
      <c r="AA1048127"/>
      <c r="AB1048127"/>
      <c r="AC1048127"/>
      <c r="AD1048127"/>
      <c r="AE1048127"/>
      <c r="AF1048127"/>
      <c r="AG1048127"/>
      <c r="AH1048127"/>
      <c r="AI1048127"/>
      <c r="AJ1048127"/>
      <c r="AK1048127"/>
      <c r="AL1048127"/>
      <c r="AM1048127"/>
      <c r="AN1048127"/>
      <c r="AO1048127"/>
      <c r="AP1048127"/>
      <c r="AQ1048127"/>
      <c r="AR1048127"/>
      <c r="AS1048127"/>
      <c r="AT1048127"/>
    </row>
    <row r="1048128" spans="1:46" ht="12.75" customHeight="1">
      <c r="A1048128"/>
      <c r="B1048128"/>
      <c r="C1048128"/>
      <c r="D1048128"/>
      <c r="E1048128"/>
      <c r="F1048128"/>
      <c r="G1048128"/>
      <c r="H1048128"/>
      <c r="I1048128"/>
      <c r="J1048128"/>
      <c r="K1048128"/>
      <c r="L1048128"/>
      <c r="M1048128"/>
      <c r="N1048128"/>
      <c r="O1048128"/>
      <c r="P1048128"/>
      <c r="Q1048128"/>
      <c r="R1048128"/>
      <c r="S1048128"/>
      <c r="T1048128"/>
      <c r="U1048128"/>
      <c r="V1048128"/>
      <c r="W1048128"/>
      <c r="X1048128"/>
      <c r="Y1048128"/>
      <c r="Z1048128"/>
      <c r="AA1048128"/>
      <c r="AB1048128"/>
      <c r="AC1048128"/>
      <c r="AD1048128"/>
      <c r="AE1048128"/>
      <c r="AF1048128"/>
      <c r="AG1048128"/>
      <c r="AH1048128"/>
      <c r="AI1048128"/>
      <c r="AJ1048128"/>
      <c r="AK1048128"/>
      <c r="AL1048128"/>
      <c r="AM1048128"/>
      <c r="AN1048128"/>
      <c r="AO1048128"/>
      <c r="AP1048128"/>
      <c r="AQ1048128"/>
      <c r="AR1048128"/>
      <c r="AS1048128"/>
      <c r="AT1048128"/>
    </row>
    <row r="1048129" spans="1:46" ht="12.75" customHeight="1">
      <c r="A1048129"/>
      <c r="B1048129"/>
      <c r="C1048129"/>
      <c r="D1048129"/>
      <c r="E1048129"/>
      <c r="F1048129"/>
      <c r="G1048129"/>
      <c r="H1048129"/>
      <c r="I1048129"/>
      <c r="J1048129"/>
      <c r="K1048129"/>
      <c r="L1048129"/>
      <c r="M1048129"/>
      <c r="N1048129"/>
      <c r="O1048129"/>
      <c r="P1048129"/>
      <c r="Q1048129"/>
      <c r="R1048129"/>
      <c r="S1048129"/>
      <c r="T1048129"/>
      <c r="U1048129"/>
      <c r="V1048129"/>
      <c r="W1048129"/>
      <c r="X1048129"/>
      <c r="Y1048129"/>
      <c r="Z1048129"/>
      <c r="AA1048129"/>
      <c r="AB1048129"/>
      <c r="AC1048129"/>
      <c r="AD1048129"/>
      <c r="AE1048129"/>
      <c r="AF1048129"/>
      <c r="AG1048129"/>
      <c r="AH1048129"/>
      <c r="AI1048129"/>
      <c r="AJ1048129"/>
      <c r="AK1048129"/>
      <c r="AL1048129"/>
      <c r="AM1048129"/>
      <c r="AN1048129"/>
      <c r="AO1048129"/>
      <c r="AP1048129"/>
      <c r="AQ1048129"/>
      <c r="AR1048129"/>
      <c r="AS1048129"/>
      <c r="AT1048129"/>
    </row>
    <row r="1048130" spans="1:46" ht="12.75" customHeight="1">
      <c r="A1048130"/>
      <c r="B1048130"/>
      <c r="C1048130"/>
      <c r="D1048130"/>
      <c r="E1048130"/>
      <c r="F1048130"/>
      <c r="G1048130"/>
      <c r="H1048130"/>
      <c r="I1048130"/>
      <c r="J1048130"/>
      <c r="K1048130"/>
      <c r="L1048130"/>
      <c r="M1048130"/>
      <c r="N1048130"/>
      <c r="O1048130"/>
      <c r="P1048130"/>
      <c r="Q1048130"/>
      <c r="R1048130"/>
      <c r="S1048130"/>
      <c r="T1048130"/>
      <c r="U1048130"/>
      <c r="V1048130"/>
      <c r="W1048130"/>
      <c r="X1048130"/>
      <c r="Y1048130"/>
      <c r="Z1048130"/>
      <c r="AA1048130"/>
      <c r="AB1048130"/>
      <c r="AC1048130"/>
      <c r="AD1048130"/>
      <c r="AE1048130"/>
      <c r="AF1048130"/>
      <c r="AG1048130"/>
      <c r="AH1048130"/>
      <c r="AI1048130"/>
      <c r="AJ1048130"/>
      <c r="AK1048130"/>
      <c r="AL1048130"/>
      <c r="AM1048130"/>
      <c r="AN1048130"/>
      <c r="AO1048130"/>
      <c r="AP1048130"/>
      <c r="AQ1048130"/>
      <c r="AR1048130"/>
      <c r="AS1048130"/>
      <c r="AT1048130"/>
    </row>
    <row r="1048131" spans="1:46" ht="12.75" customHeight="1">
      <c r="A1048131"/>
      <c r="B1048131"/>
      <c r="C1048131"/>
      <c r="D1048131"/>
      <c r="E1048131"/>
      <c r="F1048131"/>
      <c r="G1048131"/>
      <c r="H1048131"/>
      <c r="I1048131"/>
      <c r="J1048131"/>
      <c r="K1048131"/>
      <c r="L1048131"/>
      <c r="M1048131"/>
      <c r="N1048131"/>
      <c r="O1048131"/>
      <c r="P1048131"/>
      <c r="Q1048131"/>
      <c r="R1048131"/>
      <c r="S1048131"/>
      <c r="T1048131"/>
      <c r="U1048131"/>
      <c r="V1048131"/>
      <c r="W1048131"/>
      <c r="X1048131"/>
      <c r="Y1048131"/>
      <c r="Z1048131"/>
      <c r="AA1048131"/>
      <c r="AB1048131"/>
      <c r="AC1048131"/>
      <c r="AD1048131"/>
      <c r="AE1048131"/>
      <c r="AF1048131"/>
      <c r="AG1048131"/>
      <c r="AH1048131"/>
      <c r="AI1048131"/>
      <c r="AJ1048131"/>
      <c r="AK1048131"/>
      <c r="AL1048131"/>
      <c r="AM1048131"/>
      <c r="AN1048131"/>
      <c r="AO1048131"/>
      <c r="AP1048131"/>
      <c r="AQ1048131"/>
      <c r="AR1048131"/>
      <c r="AS1048131"/>
      <c r="AT1048131"/>
    </row>
    <row r="1048132" spans="1:46" ht="12.75" customHeight="1">
      <c r="A1048132"/>
      <c r="B1048132"/>
      <c r="C1048132"/>
      <c r="D1048132"/>
      <c r="E1048132"/>
      <c r="F1048132"/>
      <c r="G1048132"/>
      <c r="H1048132"/>
      <c r="I1048132"/>
      <c r="J1048132"/>
      <c r="K1048132"/>
      <c r="L1048132"/>
      <c r="M1048132"/>
      <c r="N1048132"/>
      <c r="O1048132"/>
      <c r="P1048132"/>
      <c r="Q1048132"/>
      <c r="R1048132"/>
      <c r="S1048132"/>
      <c r="T1048132"/>
      <c r="U1048132"/>
      <c r="V1048132"/>
      <c r="W1048132"/>
      <c r="X1048132"/>
      <c r="Y1048132"/>
      <c r="Z1048132"/>
      <c r="AA1048132"/>
      <c r="AB1048132"/>
      <c r="AC1048132"/>
      <c r="AD1048132"/>
      <c r="AE1048132"/>
      <c r="AF1048132"/>
      <c r="AG1048132"/>
      <c r="AH1048132"/>
      <c r="AI1048132"/>
      <c r="AJ1048132"/>
      <c r="AK1048132"/>
      <c r="AL1048132"/>
      <c r="AM1048132"/>
      <c r="AN1048132"/>
      <c r="AO1048132"/>
      <c r="AP1048132"/>
      <c r="AQ1048132"/>
      <c r="AR1048132"/>
      <c r="AS1048132"/>
      <c r="AT1048132"/>
    </row>
    <row r="1048133" spans="1:46" ht="12.75" customHeight="1">
      <c r="A1048133"/>
      <c r="B1048133"/>
      <c r="C1048133"/>
      <c r="D1048133"/>
      <c r="E1048133"/>
      <c r="F1048133"/>
      <c r="G1048133"/>
      <c r="H1048133"/>
      <c r="I1048133"/>
      <c r="J1048133"/>
      <c r="K1048133"/>
      <c r="L1048133"/>
      <c r="M1048133"/>
      <c r="N1048133"/>
      <c r="O1048133"/>
      <c r="P1048133"/>
      <c r="Q1048133"/>
      <c r="R1048133"/>
      <c r="S1048133"/>
      <c r="T1048133"/>
      <c r="U1048133"/>
      <c r="V1048133"/>
      <c r="W1048133"/>
      <c r="X1048133"/>
      <c r="Y1048133"/>
      <c r="Z1048133"/>
      <c r="AA1048133"/>
      <c r="AB1048133"/>
      <c r="AC1048133"/>
      <c r="AD1048133"/>
      <c r="AE1048133"/>
      <c r="AF1048133"/>
      <c r="AG1048133"/>
      <c r="AH1048133"/>
      <c r="AI1048133"/>
      <c r="AJ1048133"/>
      <c r="AK1048133"/>
      <c r="AL1048133"/>
      <c r="AM1048133"/>
      <c r="AN1048133"/>
      <c r="AO1048133"/>
      <c r="AP1048133"/>
      <c r="AQ1048133"/>
      <c r="AR1048133"/>
      <c r="AS1048133"/>
      <c r="AT1048133"/>
    </row>
    <row r="1048134" spans="1:46" ht="12.75" customHeight="1">
      <c r="A1048134"/>
      <c r="B1048134"/>
      <c r="C1048134"/>
      <c r="D1048134"/>
      <c r="E1048134"/>
      <c r="F1048134"/>
      <c r="G1048134"/>
      <c r="H1048134"/>
      <c r="I1048134"/>
      <c r="J1048134"/>
      <c r="K1048134"/>
      <c r="L1048134"/>
      <c r="M1048134"/>
      <c r="N1048134"/>
      <c r="O1048134"/>
      <c r="P1048134"/>
      <c r="Q1048134"/>
      <c r="R1048134"/>
      <c r="S1048134"/>
      <c r="T1048134"/>
      <c r="U1048134"/>
      <c r="V1048134"/>
      <c r="W1048134"/>
      <c r="X1048134"/>
      <c r="Y1048134"/>
      <c r="Z1048134"/>
      <c r="AA1048134"/>
      <c r="AB1048134"/>
      <c r="AC1048134"/>
      <c r="AD1048134"/>
      <c r="AE1048134"/>
      <c r="AF1048134"/>
      <c r="AG1048134"/>
      <c r="AH1048134"/>
      <c r="AI1048134"/>
      <c r="AJ1048134"/>
      <c r="AK1048134"/>
      <c r="AL1048134"/>
      <c r="AM1048134"/>
      <c r="AN1048134"/>
      <c r="AO1048134"/>
      <c r="AP1048134"/>
      <c r="AQ1048134"/>
      <c r="AR1048134"/>
      <c r="AS1048134"/>
      <c r="AT1048134"/>
    </row>
    <row r="1048135" spans="1:46" ht="12.75" customHeight="1">
      <c r="A1048135"/>
      <c r="B1048135"/>
      <c r="C1048135"/>
      <c r="D1048135"/>
      <c r="E1048135"/>
      <c r="F1048135"/>
      <c r="G1048135"/>
      <c r="H1048135"/>
      <c r="I1048135"/>
      <c r="J1048135"/>
      <c r="K1048135"/>
      <c r="L1048135"/>
      <c r="M1048135"/>
      <c r="N1048135"/>
      <c r="O1048135"/>
      <c r="P1048135"/>
      <c r="Q1048135"/>
      <c r="R1048135"/>
      <c r="S1048135"/>
      <c r="T1048135"/>
      <c r="U1048135"/>
      <c r="V1048135"/>
      <c r="W1048135"/>
      <c r="X1048135"/>
      <c r="Y1048135"/>
      <c r="Z1048135"/>
      <c r="AA1048135"/>
      <c r="AB1048135"/>
      <c r="AC1048135"/>
      <c r="AD1048135"/>
      <c r="AE1048135"/>
      <c r="AF1048135"/>
      <c r="AG1048135"/>
      <c r="AH1048135"/>
      <c r="AI1048135"/>
      <c r="AJ1048135"/>
      <c r="AK1048135"/>
      <c r="AL1048135"/>
      <c r="AM1048135"/>
      <c r="AN1048135"/>
      <c r="AO1048135"/>
      <c r="AP1048135"/>
      <c r="AQ1048135"/>
      <c r="AR1048135"/>
      <c r="AS1048135"/>
      <c r="AT1048135"/>
    </row>
    <row r="1048136" spans="1:46" ht="12.75" customHeight="1">
      <c r="A1048136"/>
      <c r="B1048136"/>
      <c r="C1048136"/>
      <c r="D1048136"/>
      <c r="E1048136"/>
      <c r="F1048136"/>
      <c r="G1048136"/>
      <c r="H1048136"/>
      <c r="I1048136"/>
      <c r="J1048136"/>
      <c r="K1048136"/>
      <c r="L1048136"/>
      <c r="M1048136"/>
      <c r="N1048136"/>
      <c r="O1048136"/>
      <c r="P1048136"/>
      <c r="Q1048136"/>
      <c r="R1048136"/>
      <c r="S1048136"/>
      <c r="T1048136"/>
      <c r="U1048136"/>
      <c r="V1048136"/>
      <c r="W1048136"/>
      <c r="X1048136"/>
      <c r="Y1048136"/>
      <c r="Z1048136"/>
      <c r="AA1048136"/>
      <c r="AB1048136"/>
      <c r="AC1048136"/>
      <c r="AD1048136"/>
      <c r="AE1048136"/>
      <c r="AF1048136"/>
      <c r="AG1048136"/>
      <c r="AH1048136"/>
      <c r="AI1048136"/>
      <c r="AJ1048136"/>
      <c r="AK1048136"/>
      <c r="AL1048136"/>
      <c r="AM1048136"/>
      <c r="AN1048136"/>
      <c r="AO1048136"/>
      <c r="AP1048136"/>
      <c r="AQ1048136"/>
      <c r="AR1048136"/>
      <c r="AS1048136"/>
      <c r="AT1048136"/>
    </row>
    <row r="1048137" spans="1:46" ht="12.75" customHeight="1">
      <c r="A1048137"/>
      <c r="B1048137"/>
      <c r="C1048137"/>
      <c r="D1048137"/>
      <c r="E1048137"/>
      <c r="F1048137"/>
      <c r="G1048137"/>
      <c r="H1048137"/>
      <c r="I1048137"/>
      <c r="J1048137"/>
      <c r="K1048137"/>
      <c r="L1048137"/>
      <c r="M1048137"/>
      <c r="N1048137"/>
      <c r="O1048137"/>
      <c r="P1048137"/>
      <c r="Q1048137"/>
      <c r="R1048137"/>
      <c r="S1048137"/>
      <c r="T1048137"/>
      <c r="U1048137"/>
      <c r="V1048137"/>
      <c r="W1048137"/>
      <c r="X1048137"/>
      <c r="Y1048137"/>
      <c r="Z1048137"/>
      <c r="AA1048137"/>
      <c r="AB1048137"/>
      <c r="AC1048137"/>
      <c r="AD1048137"/>
      <c r="AE1048137"/>
      <c r="AF1048137"/>
      <c r="AG1048137"/>
      <c r="AH1048137"/>
      <c r="AI1048137"/>
      <c r="AJ1048137"/>
      <c r="AK1048137"/>
      <c r="AL1048137"/>
      <c r="AM1048137"/>
      <c r="AN1048137"/>
      <c r="AO1048137"/>
      <c r="AP1048137"/>
      <c r="AQ1048137"/>
      <c r="AR1048137"/>
      <c r="AS1048137"/>
      <c r="AT1048137"/>
    </row>
    <row r="1048138" spans="1:46" ht="12.75" customHeight="1">
      <c r="A1048138"/>
      <c r="B1048138"/>
      <c r="C1048138"/>
      <c r="D1048138"/>
      <c r="E1048138"/>
      <c r="F1048138"/>
      <c r="G1048138"/>
      <c r="H1048138"/>
      <c r="I1048138"/>
      <c r="J1048138"/>
      <c r="K1048138"/>
      <c r="L1048138"/>
      <c r="M1048138"/>
      <c r="N1048138"/>
      <c r="O1048138"/>
      <c r="P1048138"/>
      <c r="Q1048138"/>
      <c r="R1048138"/>
      <c r="S1048138"/>
      <c r="T1048138"/>
      <c r="U1048138"/>
      <c r="V1048138"/>
      <c r="W1048138"/>
      <c r="X1048138"/>
      <c r="Y1048138"/>
      <c r="Z1048138"/>
      <c r="AA1048138"/>
      <c r="AB1048138"/>
      <c r="AC1048138"/>
      <c r="AD1048138"/>
      <c r="AE1048138"/>
      <c r="AF1048138"/>
      <c r="AG1048138"/>
      <c r="AH1048138"/>
      <c r="AI1048138"/>
      <c r="AJ1048138"/>
      <c r="AK1048138"/>
      <c r="AL1048138"/>
      <c r="AM1048138"/>
      <c r="AN1048138"/>
      <c r="AO1048138"/>
      <c r="AP1048138"/>
      <c r="AQ1048138"/>
      <c r="AR1048138"/>
      <c r="AS1048138"/>
      <c r="AT1048138"/>
    </row>
    <row r="1048139" spans="1:46" ht="12.75" customHeight="1">
      <c r="A1048139"/>
      <c r="B1048139"/>
      <c r="C1048139"/>
      <c r="D1048139"/>
      <c r="E1048139"/>
      <c r="F1048139"/>
      <c r="G1048139"/>
      <c r="H1048139"/>
      <c r="I1048139"/>
      <c r="J1048139"/>
      <c r="K1048139"/>
      <c r="L1048139"/>
      <c r="M1048139"/>
      <c r="N1048139"/>
      <c r="O1048139"/>
      <c r="P1048139"/>
      <c r="Q1048139"/>
      <c r="R1048139"/>
      <c r="S1048139"/>
      <c r="T1048139"/>
      <c r="U1048139"/>
      <c r="V1048139"/>
      <c r="W1048139"/>
      <c r="X1048139"/>
      <c r="Y1048139"/>
      <c r="Z1048139"/>
      <c r="AA1048139"/>
      <c r="AB1048139"/>
      <c r="AC1048139"/>
      <c r="AD1048139"/>
      <c r="AE1048139"/>
      <c r="AF1048139"/>
      <c r="AG1048139"/>
      <c r="AH1048139"/>
      <c r="AI1048139"/>
      <c r="AJ1048139"/>
      <c r="AK1048139"/>
      <c r="AL1048139"/>
      <c r="AM1048139"/>
      <c r="AN1048139"/>
      <c r="AO1048139"/>
      <c r="AP1048139"/>
      <c r="AQ1048139"/>
      <c r="AR1048139"/>
      <c r="AS1048139"/>
      <c r="AT1048139"/>
    </row>
    <row r="1048140" spans="1:46" ht="12.75" customHeight="1">
      <c r="A1048140"/>
      <c r="B1048140"/>
      <c r="C1048140"/>
      <c r="D1048140"/>
      <c r="E1048140"/>
      <c r="F1048140"/>
      <c r="G1048140"/>
      <c r="H1048140"/>
      <c r="I1048140"/>
      <c r="J1048140"/>
      <c r="K1048140"/>
      <c r="L1048140"/>
      <c r="M1048140"/>
      <c r="N1048140"/>
      <c r="O1048140"/>
      <c r="P1048140"/>
      <c r="Q1048140"/>
      <c r="R1048140"/>
      <c r="S1048140"/>
      <c r="T1048140"/>
      <c r="U1048140"/>
      <c r="V1048140"/>
      <c r="W1048140"/>
      <c r="X1048140"/>
      <c r="Y1048140"/>
      <c r="Z1048140"/>
      <c r="AA1048140"/>
      <c r="AB1048140"/>
      <c r="AC1048140"/>
      <c r="AD1048140"/>
      <c r="AE1048140"/>
      <c r="AF1048140"/>
      <c r="AG1048140"/>
      <c r="AH1048140"/>
      <c r="AI1048140"/>
      <c r="AJ1048140"/>
      <c r="AK1048140"/>
      <c r="AL1048140"/>
      <c r="AM1048140"/>
      <c r="AN1048140"/>
      <c r="AO1048140"/>
      <c r="AP1048140"/>
      <c r="AQ1048140"/>
      <c r="AR1048140"/>
      <c r="AS1048140"/>
      <c r="AT1048140"/>
    </row>
    <row r="1048141" spans="1:46" ht="12.75" customHeight="1">
      <c r="A1048141"/>
      <c r="B1048141"/>
      <c r="C1048141"/>
      <c r="D1048141"/>
      <c r="E1048141"/>
      <c r="F1048141"/>
      <c r="G1048141"/>
      <c r="H1048141"/>
      <c r="I1048141"/>
      <c r="J1048141"/>
      <c r="K1048141"/>
      <c r="L1048141"/>
      <c r="M1048141"/>
      <c r="N1048141"/>
      <c r="O1048141"/>
      <c r="P1048141"/>
      <c r="Q1048141"/>
      <c r="R1048141"/>
      <c r="S1048141"/>
      <c r="T1048141"/>
      <c r="U1048141"/>
      <c r="V1048141"/>
      <c r="W1048141"/>
      <c r="X1048141"/>
      <c r="Y1048141"/>
      <c r="Z1048141"/>
      <c r="AA1048141"/>
      <c r="AB1048141"/>
      <c r="AC1048141"/>
      <c r="AD1048141"/>
      <c r="AE1048141"/>
      <c r="AF1048141"/>
      <c r="AG1048141"/>
      <c r="AH1048141"/>
      <c r="AI1048141"/>
      <c r="AJ1048141"/>
      <c r="AK1048141"/>
      <c r="AL1048141"/>
      <c r="AM1048141"/>
      <c r="AN1048141"/>
      <c r="AO1048141"/>
      <c r="AP1048141"/>
      <c r="AQ1048141"/>
      <c r="AR1048141"/>
      <c r="AS1048141"/>
      <c r="AT1048141"/>
    </row>
    <row r="1048142" spans="1:46" ht="12.75" customHeight="1">
      <c r="A1048142"/>
      <c r="B1048142"/>
      <c r="C1048142"/>
      <c r="D1048142"/>
      <c r="E1048142"/>
      <c r="F1048142"/>
      <c r="G1048142"/>
      <c r="H1048142"/>
      <c r="I1048142"/>
      <c r="J1048142"/>
      <c r="K1048142"/>
      <c r="L1048142"/>
      <c r="M1048142"/>
      <c r="N1048142"/>
      <c r="O1048142"/>
      <c r="P1048142"/>
      <c r="Q1048142"/>
      <c r="R1048142"/>
      <c r="S1048142"/>
      <c r="T1048142"/>
      <c r="U1048142"/>
      <c r="V1048142"/>
      <c r="W1048142"/>
      <c r="X1048142"/>
      <c r="Y1048142"/>
      <c r="Z1048142"/>
      <c r="AA1048142"/>
      <c r="AB1048142"/>
      <c r="AC1048142"/>
      <c r="AD1048142"/>
      <c r="AE1048142"/>
      <c r="AF1048142"/>
      <c r="AG1048142"/>
      <c r="AH1048142"/>
      <c r="AI1048142"/>
      <c r="AJ1048142"/>
      <c r="AK1048142"/>
      <c r="AL1048142"/>
      <c r="AM1048142"/>
      <c r="AN1048142"/>
      <c r="AO1048142"/>
      <c r="AP1048142"/>
      <c r="AQ1048142"/>
      <c r="AR1048142"/>
      <c r="AS1048142"/>
      <c r="AT1048142"/>
    </row>
    <row r="1048143" spans="1:46" ht="12.75" customHeight="1">
      <c r="A1048143"/>
      <c r="B1048143"/>
      <c r="C1048143"/>
      <c r="D1048143"/>
      <c r="E1048143"/>
      <c r="F1048143"/>
      <c r="G1048143"/>
      <c r="H1048143"/>
      <c r="I1048143"/>
      <c r="J1048143"/>
      <c r="K1048143"/>
      <c r="L1048143"/>
      <c r="M1048143"/>
      <c r="N1048143"/>
      <c r="O1048143"/>
      <c r="P1048143"/>
      <c r="Q1048143"/>
      <c r="R1048143"/>
      <c r="S1048143"/>
      <c r="T1048143"/>
      <c r="U1048143"/>
      <c r="V1048143"/>
      <c r="W1048143"/>
      <c r="X1048143"/>
      <c r="Y1048143"/>
      <c r="Z1048143"/>
      <c r="AA1048143"/>
      <c r="AB1048143"/>
      <c r="AC1048143"/>
      <c r="AD1048143"/>
      <c r="AE1048143"/>
      <c r="AF1048143"/>
      <c r="AG1048143"/>
      <c r="AH1048143"/>
      <c r="AI1048143"/>
      <c r="AJ1048143"/>
      <c r="AK1048143"/>
      <c r="AL1048143"/>
      <c r="AM1048143"/>
      <c r="AN1048143"/>
      <c r="AO1048143"/>
      <c r="AP1048143"/>
      <c r="AQ1048143"/>
      <c r="AR1048143"/>
      <c r="AS1048143"/>
      <c r="AT1048143"/>
    </row>
    <row r="1048144" spans="1:46" ht="12.75" customHeight="1">
      <c r="A1048144"/>
      <c r="B1048144"/>
      <c r="C1048144"/>
      <c r="D1048144"/>
      <c r="E1048144"/>
      <c r="F1048144"/>
      <c r="G1048144"/>
      <c r="H1048144"/>
      <c r="I1048144"/>
      <c r="J1048144"/>
      <c r="K1048144"/>
      <c r="L1048144"/>
      <c r="M1048144"/>
      <c r="N1048144"/>
      <c r="O1048144"/>
      <c r="P1048144"/>
      <c r="Q1048144"/>
      <c r="R1048144"/>
      <c r="S1048144"/>
      <c r="T1048144"/>
      <c r="U1048144"/>
      <c r="V1048144"/>
      <c r="W1048144"/>
      <c r="X1048144"/>
      <c r="Y1048144"/>
      <c r="Z1048144"/>
      <c r="AA1048144"/>
      <c r="AB1048144"/>
      <c r="AC1048144"/>
      <c r="AD1048144"/>
      <c r="AE1048144"/>
      <c r="AF1048144"/>
      <c r="AG1048144"/>
      <c r="AH1048144"/>
      <c r="AI1048144"/>
      <c r="AJ1048144"/>
      <c r="AK1048144"/>
      <c r="AL1048144"/>
      <c r="AM1048144"/>
      <c r="AN1048144"/>
      <c r="AO1048144"/>
      <c r="AP1048144"/>
      <c r="AQ1048144"/>
      <c r="AR1048144"/>
      <c r="AS1048144"/>
      <c r="AT1048144"/>
    </row>
    <row r="1048145" spans="1:46" ht="12.75" customHeight="1">
      <c r="A1048145"/>
      <c r="B1048145"/>
      <c r="C1048145"/>
      <c r="D1048145"/>
      <c r="E1048145"/>
      <c r="F1048145"/>
      <c r="G1048145"/>
      <c r="H1048145"/>
      <c r="I1048145"/>
      <c r="J1048145"/>
      <c r="K1048145"/>
      <c r="L1048145"/>
      <c r="M1048145"/>
      <c r="N1048145"/>
      <c r="O1048145"/>
      <c r="P1048145"/>
      <c r="Q1048145"/>
      <c r="R1048145"/>
      <c r="S1048145"/>
      <c r="T1048145"/>
      <c r="U1048145"/>
      <c r="V1048145"/>
      <c r="W1048145"/>
      <c r="X1048145"/>
      <c r="Y1048145"/>
      <c r="Z1048145"/>
      <c r="AA1048145"/>
      <c r="AB1048145"/>
      <c r="AC1048145"/>
      <c r="AD1048145"/>
      <c r="AE1048145"/>
      <c r="AF1048145"/>
      <c r="AG1048145"/>
      <c r="AH1048145"/>
      <c r="AI1048145"/>
      <c r="AJ1048145"/>
      <c r="AK1048145"/>
      <c r="AL1048145"/>
      <c r="AM1048145"/>
      <c r="AN1048145"/>
      <c r="AO1048145"/>
      <c r="AP1048145"/>
      <c r="AQ1048145"/>
      <c r="AR1048145"/>
      <c r="AS1048145"/>
      <c r="AT1048145"/>
    </row>
    <row r="1048146" spans="1:46" ht="12.75" customHeight="1">
      <c r="A1048146"/>
      <c r="B1048146"/>
      <c r="C1048146"/>
      <c r="D1048146"/>
      <c r="E1048146"/>
      <c r="F1048146"/>
      <c r="G1048146"/>
      <c r="H1048146"/>
      <c r="I1048146"/>
      <c r="J1048146"/>
      <c r="K1048146"/>
      <c r="L1048146"/>
      <c r="M1048146"/>
      <c r="N1048146"/>
      <c r="O1048146"/>
      <c r="P1048146"/>
      <c r="Q1048146"/>
      <c r="R1048146"/>
      <c r="S1048146"/>
      <c r="T1048146"/>
      <c r="U1048146"/>
      <c r="V1048146"/>
      <c r="W1048146"/>
      <c r="X1048146"/>
      <c r="Y1048146"/>
      <c r="Z1048146"/>
      <c r="AA1048146"/>
      <c r="AB1048146"/>
      <c r="AC1048146"/>
      <c r="AD1048146"/>
      <c r="AE1048146"/>
      <c r="AF1048146"/>
      <c r="AG1048146"/>
      <c r="AH1048146"/>
      <c r="AI1048146"/>
      <c r="AJ1048146"/>
      <c r="AK1048146"/>
      <c r="AL1048146"/>
      <c r="AM1048146"/>
      <c r="AN1048146"/>
      <c r="AO1048146"/>
      <c r="AP1048146"/>
      <c r="AQ1048146"/>
      <c r="AR1048146"/>
      <c r="AS1048146"/>
      <c r="AT1048146"/>
    </row>
    <row r="1048147" spans="1:46" ht="12.75" customHeight="1">
      <c r="A1048147"/>
      <c r="B1048147"/>
      <c r="C1048147"/>
      <c r="D1048147"/>
      <c r="E1048147"/>
      <c r="F1048147"/>
      <c r="G1048147"/>
      <c r="H1048147"/>
      <c r="I1048147"/>
      <c r="J1048147"/>
      <c r="K1048147"/>
      <c r="L1048147"/>
      <c r="M1048147"/>
      <c r="N1048147"/>
      <c r="O1048147"/>
      <c r="P1048147"/>
      <c r="Q1048147"/>
      <c r="R1048147"/>
      <c r="S1048147"/>
      <c r="T1048147"/>
      <c r="U1048147"/>
      <c r="V1048147"/>
      <c r="W1048147"/>
      <c r="X1048147"/>
      <c r="Y1048147"/>
      <c r="Z1048147"/>
      <c r="AA1048147"/>
      <c r="AB1048147"/>
      <c r="AC1048147"/>
      <c r="AD1048147"/>
      <c r="AE1048147"/>
      <c r="AF1048147"/>
      <c r="AG1048147"/>
      <c r="AH1048147"/>
      <c r="AI1048147"/>
      <c r="AJ1048147"/>
      <c r="AK1048147"/>
      <c r="AL1048147"/>
      <c r="AM1048147"/>
      <c r="AN1048147"/>
      <c r="AO1048147"/>
      <c r="AP1048147"/>
      <c r="AQ1048147"/>
      <c r="AR1048147"/>
      <c r="AS1048147"/>
      <c r="AT1048147"/>
    </row>
    <row r="1048148" spans="1:46" ht="12.75" customHeight="1">
      <c r="A1048148"/>
      <c r="B1048148"/>
      <c r="C1048148"/>
      <c r="D1048148"/>
      <c r="E1048148"/>
      <c r="F1048148"/>
      <c r="G1048148"/>
      <c r="H1048148"/>
      <c r="I1048148"/>
      <c r="J1048148"/>
      <c r="K1048148"/>
      <c r="L1048148"/>
      <c r="M1048148"/>
      <c r="N1048148"/>
      <c r="O1048148"/>
      <c r="P1048148"/>
      <c r="Q1048148"/>
      <c r="R1048148"/>
      <c r="S1048148"/>
      <c r="T1048148"/>
      <c r="U1048148"/>
      <c r="V1048148"/>
      <c r="W1048148"/>
      <c r="X1048148"/>
      <c r="Y1048148"/>
      <c r="Z1048148"/>
      <c r="AA1048148"/>
      <c r="AB1048148"/>
      <c r="AC1048148"/>
      <c r="AD1048148"/>
      <c r="AE1048148"/>
      <c r="AF1048148"/>
      <c r="AG1048148"/>
      <c r="AH1048148"/>
      <c r="AI1048148"/>
      <c r="AJ1048148"/>
      <c r="AK1048148"/>
      <c r="AL1048148"/>
      <c r="AM1048148"/>
      <c r="AN1048148"/>
      <c r="AO1048148"/>
      <c r="AP1048148"/>
      <c r="AQ1048148"/>
      <c r="AR1048148"/>
      <c r="AS1048148"/>
      <c r="AT1048148"/>
    </row>
    <row r="1048149" spans="1:46" ht="12.75" customHeight="1">
      <c r="A1048149"/>
      <c r="B1048149"/>
      <c r="C1048149"/>
      <c r="D1048149"/>
      <c r="E1048149"/>
      <c r="F1048149"/>
      <c r="G1048149"/>
      <c r="H1048149"/>
      <c r="I1048149"/>
      <c r="J1048149"/>
      <c r="K1048149"/>
      <c r="L1048149"/>
      <c r="M1048149"/>
      <c r="N1048149"/>
      <c r="O1048149"/>
      <c r="P1048149"/>
      <c r="Q1048149"/>
      <c r="R1048149"/>
      <c r="S1048149"/>
      <c r="T1048149"/>
      <c r="U1048149"/>
      <c r="V1048149"/>
      <c r="W1048149"/>
      <c r="X1048149"/>
      <c r="Y1048149"/>
      <c r="Z1048149"/>
      <c r="AA1048149"/>
      <c r="AB1048149"/>
      <c r="AC1048149"/>
      <c r="AD1048149"/>
      <c r="AE1048149"/>
      <c r="AF1048149"/>
      <c r="AG1048149"/>
      <c r="AH1048149"/>
      <c r="AI1048149"/>
      <c r="AJ1048149"/>
      <c r="AK1048149"/>
      <c r="AL1048149"/>
      <c r="AM1048149"/>
      <c r="AN1048149"/>
      <c r="AO1048149"/>
      <c r="AP1048149"/>
      <c r="AQ1048149"/>
      <c r="AR1048149"/>
      <c r="AS1048149"/>
      <c r="AT1048149"/>
    </row>
    <row r="1048150" spans="1:46" ht="12.75" customHeight="1">
      <c r="A1048150"/>
      <c r="B1048150"/>
      <c r="C1048150"/>
      <c r="D1048150"/>
      <c r="E1048150"/>
      <c r="F1048150"/>
      <c r="G1048150"/>
      <c r="H1048150"/>
      <c r="I1048150"/>
      <c r="J1048150"/>
      <c r="K1048150"/>
      <c r="L1048150"/>
      <c r="M1048150"/>
      <c r="N1048150"/>
      <c r="O1048150"/>
      <c r="P1048150"/>
      <c r="Q1048150"/>
      <c r="R1048150"/>
      <c r="S1048150"/>
      <c r="T1048150"/>
      <c r="U1048150"/>
      <c r="V1048150"/>
      <c r="W1048150"/>
      <c r="X1048150"/>
      <c r="Y1048150"/>
      <c r="Z1048150"/>
      <c r="AA1048150"/>
      <c r="AB1048150"/>
      <c r="AC1048150"/>
      <c r="AD1048150"/>
      <c r="AE1048150"/>
      <c r="AF1048150"/>
      <c r="AG1048150"/>
      <c r="AH1048150"/>
      <c r="AI1048150"/>
      <c r="AJ1048150"/>
      <c r="AK1048150"/>
      <c r="AL1048150"/>
      <c r="AM1048150"/>
      <c r="AN1048150"/>
      <c r="AO1048150"/>
      <c r="AP1048150"/>
      <c r="AQ1048150"/>
      <c r="AR1048150"/>
      <c r="AS1048150"/>
      <c r="AT1048150"/>
    </row>
    <row r="1048151" spans="1:46" ht="12.75" customHeight="1">
      <c r="A1048151"/>
      <c r="B1048151"/>
      <c r="C1048151"/>
      <c r="D1048151"/>
      <c r="E1048151"/>
      <c r="F1048151"/>
      <c r="G1048151"/>
      <c r="H1048151"/>
      <c r="I1048151"/>
      <c r="J1048151"/>
      <c r="K1048151"/>
      <c r="L1048151"/>
      <c r="M1048151"/>
      <c r="N1048151"/>
      <c r="O1048151"/>
      <c r="P1048151"/>
      <c r="Q1048151"/>
      <c r="R1048151"/>
      <c r="S1048151"/>
      <c r="T1048151"/>
      <c r="U1048151"/>
      <c r="V1048151"/>
      <c r="W1048151"/>
      <c r="X1048151"/>
      <c r="Y1048151"/>
      <c r="Z1048151"/>
      <c r="AA1048151"/>
      <c r="AB1048151"/>
      <c r="AC1048151"/>
      <c r="AD1048151"/>
      <c r="AE1048151"/>
      <c r="AF1048151"/>
      <c r="AG1048151"/>
      <c r="AH1048151"/>
      <c r="AI1048151"/>
      <c r="AJ1048151"/>
      <c r="AK1048151"/>
      <c r="AL1048151"/>
      <c r="AM1048151"/>
      <c r="AN1048151"/>
      <c r="AO1048151"/>
      <c r="AP1048151"/>
      <c r="AQ1048151"/>
      <c r="AR1048151"/>
      <c r="AS1048151"/>
      <c r="AT1048151"/>
    </row>
    <row r="1048152" spans="1:46" ht="12.75" customHeight="1">
      <c r="A1048152"/>
      <c r="B1048152"/>
      <c r="C1048152"/>
      <c r="D1048152"/>
      <c r="E1048152"/>
      <c r="F1048152"/>
      <c r="G1048152"/>
      <c r="H1048152"/>
      <c r="I1048152"/>
      <c r="J1048152"/>
      <c r="K1048152"/>
      <c r="L1048152"/>
      <c r="M1048152"/>
      <c r="N1048152"/>
      <c r="O1048152"/>
      <c r="P1048152"/>
      <c r="Q1048152"/>
      <c r="R1048152"/>
      <c r="S1048152"/>
      <c r="T1048152"/>
      <c r="U1048152"/>
      <c r="V1048152"/>
      <c r="W1048152"/>
      <c r="X1048152"/>
      <c r="Y1048152"/>
      <c r="Z1048152"/>
      <c r="AA1048152"/>
      <c r="AB1048152"/>
      <c r="AC1048152"/>
      <c r="AD1048152"/>
      <c r="AE1048152"/>
      <c r="AF1048152"/>
      <c r="AG1048152"/>
      <c r="AH1048152"/>
      <c r="AI1048152"/>
      <c r="AJ1048152"/>
      <c r="AK1048152"/>
      <c r="AL1048152"/>
      <c r="AM1048152"/>
      <c r="AN1048152"/>
      <c r="AO1048152"/>
      <c r="AP1048152"/>
      <c r="AQ1048152"/>
      <c r="AR1048152"/>
      <c r="AS1048152"/>
      <c r="AT1048152"/>
    </row>
    <row r="1048153" spans="1:46" ht="12.75" customHeight="1">
      <c r="A1048153"/>
      <c r="B1048153"/>
      <c r="C1048153"/>
      <c r="D1048153"/>
      <c r="E1048153"/>
      <c r="F1048153"/>
      <c r="G1048153"/>
      <c r="H1048153"/>
      <c r="I1048153"/>
      <c r="J1048153"/>
      <c r="K1048153"/>
      <c r="L1048153"/>
      <c r="M1048153"/>
      <c r="N1048153"/>
      <c r="O1048153"/>
      <c r="P1048153"/>
      <c r="Q1048153"/>
      <c r="R1048153"/>
      <c r="S1048153"/>
      <c r="T1048153"/>
      <c r="U1048153"/>
      <c r="V1048153"/>
      <c r="W1048153"/>
      <c r="X1048153"/>
      <c r="Y1048153"/>
      <c r="Z1048153"/>
      <c r="AA1048153"/>
      <c r="AB1048153"/>
      <c r="AC1048153"/>
      <c r="AD1048153"/>
      <c r="AE1048153"/>
      <c r="AF1048153"/>
      <c r="AG1048153"/>
      <c r="AH1048153"/>
      <c r="AI1048153"/>
      <c r="AJ1048153"/>
      <c r="AK1048153"/>
      <c r="AL1048153"/>
      <c r="AM1048153"/>
      <c r="AN1048153"/>
      <c r="AO1048153"/>
      <c r="AP1048153"/>
      <c r="AQ1048153"/>
      <c r="AR1048153"/>
      <c r="AS1048153"/>
      <c r="AT1048153"/>
    </row>
    <row r="1048154" spans="1:46" ht="12.75" customHeight="1">
      <c r="A1048154"/>
      <c r="B1048154"/>
      <c r="C1048154"/>
      <c r="D1048154"/>
      <c r="E1048154"/>
      <c r="F1048154"/>
      <c r="G1048154"/>
      <c r="H1048154"/>
      <c r="I1048154"/>
      <c r="J1048154"/>
      <c r="K1048154"/>
      <c r="L1048154"/>
      <c r="M1048154"/>
      <c r="N1048154"/>
      <c r="O1048154"/>
      <c r="P1048154"/>
      <c r="Q1048154"/>
      <c r="R1048154"/>
      <c r="S1048154"/>
      <c r="T1048154"/>
      <c r="U1048154"/>
      <c r="V1048154"/>
      <c r="W1048154"/>
      <c r="X1048154"/>
      <c r="Y1048154"/>
      <c r="Z1048154"/>
      <c r="AA1048154"/>
      <c r="AB1048154"/>
      <c r="AC1048154"/>
      <c r="AD1048154"/>
      <c r="AE1048154"/>
      <c r="AF1048154"/>
      <c r="AG1048154"/>
      <c r="AH1048154"/>
      <c r="AI1048154"/>
      <c r="AJ1048154"/>
      <c r="AK1048154"/>
      <c r="AL1048154"/>
      <c r="AM1048154"/>
      <c r="AN1048154"/>
      <c r="AO1048154"/>
      <c r="AP1048154"/>
      <c r="AQ1048154"/>
      <c r="AR1048154"/>
      <c r="AS1048154"/>
      <c r="AT1048154"/>
    </row>
    <row r="1048155" spans="1:46" ht="12.75" customHeight="1">
      <c r="A1048155"/>
      <c r="B1048155"/>
      <c r="C1048155"/>
      <c r="D1048155"/>
      <c r="E1048155"/>
      <c r="F1048155"/>
      <c r="G1048155"/>
      <c r="H1048155"/>
      <c r="I1048155"/>
      <c r="J1048155"/>
      <c r="K1048155"/>
      <c r="L1048155"/>
      <c r="M1048155"/>
      <c r="N1048155"/>
      <c r="O1048155"/>
      <c r="P1048155"/>
      <c r="Q1048155"/>
      <c r="R1048155"/>
      <c r="S1048155"/>
      <c r="T1048155"/>
      <c r="U1048155"/>
      <c r="V1048155"/>
      <c r="W1048155"/>
      <c r="X1048155"/>
      <c r="Y1048155"/>
      <c r="Z1048155"/>
      <c r="AA1048155"/>
      <c r="AB1048155"/>
      <c r="AC1048155"/>
      <c r="AD1048155"/>
      <c r="AE1048155"/>
      <c r="AF1048155"/>
      <c r="AG1048155"/>
      <c r="AH1048155"/>
      <c r="AI1048155"/>
      <c r="AJ1048155"/>
      <c r="AK1048155"/>
      <c r="AL1048155"/>
      <c r="AM1048155"/>
      <c r="AN1048155"/>
      <c r="AO1048155"/>
      <c r="AP1048155"/>
      <c r="AQ1048155"/>
      <c r="AR1048155"/>
      <c r="AS1048155"/>
      <c r="AT1048155"/>
    </row>
    <row r="1048156" spans="1:46" ht="12.75" customHeight="1">
      <c r="A1048156"/>
      <c r="B1048156"/>
      <c r="C1048156"/>
      <c r="D1048156"/>
      <c r="E1048156"/>
      <c r="F1048156"/>
      <c r="G1048156"/>
      <c r="H1048156"/>
      <c r="I1048156"/>
      <c r="J1048156"/>
      <c r="K1048156"/>
      <c r="L1048156"/>
      <c r="M1048156"/>
      <c r="N1048156"/>
      <c r="O1048156"/>
      <c r="P1048156"/>
      <c r="Q1048156"/>
      <c r="R1048156"/>
      <c r="S1048156"/>
      <c r="T1048156"/>
      <c r="U1048156"/>
      <c r="V1048156"/>
      <c r="W1048156"/>
      <c r="X1048156"/>
      <c r="Y1048156"/>
      <c r="Z1048156"/>
      <c r="AA1048156"/>
      <c r="AB1048156"/>
      <c r="AC1048156"/>
      <c r="AD1048156"/>
      <c r="AE1048156"/>
      <c r="AF1048156"/>
      <c r="AG1048156"/>
      <c r="AH1048156"/>
      <c r="AI1048156"/>
      <c r="AJ1048156"/>
      <c r="AK1048156"/>
      <c r="AL1048156"/>
      <c r="AM1048156"/>
      <c r="AN1048156"/>
      <c r="AO1048156"/>
      <c r="AP1048156"/>
      <c r="AQ1048156"/>
      <c r="AR1048156"/>
      <c r="AS1048156"/>
      <c r="AT1048156"/>
    </row>
    <row r="1048157" spans="1:46" ht="12.75" customHeight="1">
      <c r="A1048157"/>
      <c r="B1048157"/>
      <c r="C1048157"/>
      <c r="D1048157"/>
      <c r="E1048157"/>
      <c r="F1048157"/>
      <c r="G1048157"/>
      <c r="H1048157"/>
      <c r="I1048157"/>
      <c r="J1048157"/>
      <c r="K1048157"/>
      <c r="L1048157"/>
      <c r="M1048157"/>
      <c r="N1048157"/>
      <c r="O1048157"/>
      <c r="P1048157"/>
      <c r="Q1048157"/>
      <c r="R1048157"/>
      <c r="S1048157"/>
      <c r="T1048157"/>
      <c r="U1048157"/>
      <c r="V1048157"/>
      <c r="W1048157"/>
      <c r="X1048157"/>
      <c r="Y1048157"/>
      <c r="Z1048157"/>
      <c r="AA1048157"/>
      <c r="AB1048157"/>
      <c r="AC1048157"/>
      <c r="AD1048157"/>
      <c r="AE1048157"/>
      <c r="AF1048157"/>
      <c r="AG1048157"/>
      <c r="AH1048157"/>
      <c r="AI1048157"/>
      <c r="AJ1048157"/>
      <c r="AK1048157"/>
      <c r="AL1048157"/>
      <c r="AM1048157"/>
      <c r="AN1048157"/>
      <c r="AO1048157"/>
      <c r="AP1048157"/>
      <c r="AQ1048157"/>
      <c r="AR1048157"/>
      <c r="AS1048157"/>
      <c r="AT1048157"/>
    </row>
    <row r="1048158" spans="1:46" ht="12.75" customHeight="1">
      <c r="A1048158"/>
      <c r="B1048158"/>
      <c r="C1048158"/>
      <c r="D1048158"/>
      <c r="E1048158"/>
      <c r="F1048158"/>
      <c r="G1048158"/>
      <c r="H1048158"/>
      <c r="I1048158"/>
      <c r="J1048158"/>
      <c r="K1048158"/>
      <c r="L1048158"/>
      <c r="M1048158"/>
      <c r="N1048158"/>
      <c r="O1048158"/>
      <c r="P1048158"/>
      <c r="Q1048158"/>
      <c r="R1048158"/>
      <c r="S1048158"/>
      <c r="T1048158"/>
      <c r="U1048158"/>
      <c r="V1048158"/>
      <c r="W1048158"/>
      <c r="X1048158"/>
      <c r="Y1048158"/>
      <c r="Z1048158"/>
      <c r="AA1048158"/>
      <c r="AB1048158"/>
      <c r="AC1048158"/>
      <c r="AD1048158"/>
      <c r="AE1048158"/>
      <c r="AF1048158"/>
      <c r="AG1048158"/>
      <c r="AH1048158"/>
      <c r="AI1048158"/>
      <c r="AJ1048158"/>
      <c r="AK1048158"/>
      <c r="AL1048158"/>
      <c r="AM1048158"/>
      <c r="AN1048158"/>
      <c r="AO1048158"/>
      <c r="AP1048158"/>
      <c r="AQ1048158"/>
      <c r="AR1048158"/>
      <c r="AS1048158"/>
      <c r="AT1048158"/>
    </row>
    <row r="1048159" spans="1:46" ht="12.75" customHeight="1">
      <c r="A1048159"/>
      <c r="B1048159"/>
      <c r="C1048159"/>
      <c r="D1048159"/>
      <c r="E1048159"/>
      <c r="F1048159"/>
      <c r="G1048159"/>
      <c r="H1048159"/>
      <c r="I1048159"/>
      <c r="J1048159"/>
      <c r="K1048159"/>
      <c r="L1048159"/>
      <c r="M1048159"/>
      <c r="N1048159"/>
      <c r="O1048159"/>
      <c r="P1048159"/>
      <c r="Q1048159"/>
      <c r="R1048159"/>
      <c r="S1048159"/>
      <c r="T1048159"/>
      <c r="U1048159"/>
      <c r="V1048159"/>
      <c r="W1048159"/>
      <c r="X1048159"/>
      <c r="Y1048159"/>
      <c r="Z1048159"/>
      <c r="AA1048159"/>
      <c r="AB1048159"/>
      <c r="AC1048159"/>
      <c r="AD1048159"/>
      <c r="AE1048159"/>
      <c r="AF1048159"/>
      <c r="AG1048159"/>
      <c r="AH1048159"/>
      <c r="AI1048159"/>
      <c r="AJ1048159"/>
      <c r="AK1048159"/>
      <c r="AL1048159"/>
      <c r="AM1048159"/>
      <c r="AN1048159"/>
      <c r="AO1048159"/>
      <c r="AP1048159"/>
      <c r="AQ1048159"/>
      <c r="AR1048159"/>
      <c r="AS1048159"/>
      <c r="AT1048159"/>
    </row>
    <row r="1048160" spans="1:46" ht="12.75" customHeight="1">
      <c r="A1048160"/>
      <c r="B1048160"/>
      <c r="C1048160"/>
      <c r="D1048160"/>
      <c r="E1048160"/>
      <c r="F1048160"/>
      <c r="G1048160"/>
      <c r="H1048160"/>
      <c r="I1048160"/>
      <c r="J1048160"/>
      <c r="K1048160"/>
      <c r="L1048160"/>
      <c r="M1048160"/>
      <c r="N1048160"/>
      <c r="O1048160"/>
      <c r="P1048160"/>
      <c r="Q1048160"/>
      <c r="R1048160"/>
      <c r="S1048160"/>
      <c r="T1048160"/>
      <c r="U1048160"/>
      <c r="V1048160"/>
      <c r="W1048160"/>
      <c r="X1048160"/>
      <c r="Y1048160"/>
      <c r="Z1048160"/>
      <c r="AA1048160"/>
      <c r="AB1048160"/>
      <c r="AC1048160"/>
      <c r="AD1048160"/>
      <c r="AE1048160"/>
      <c r="AF1048160"/>
      <c r="AG1048160"/>
      <c r="AH1048160"/>
      <c r="AI1048160"/>
      <c r="AJ1048160"/>
      <c r="AK1048160"/>
      <c r="AL1048160"/>
      <c r="AM1048160"/>
      <c r="AN1048160"/>
      <c r="AO1048160"/>
      <c r="AP1048160"/>
      <c r="AQ1048160"/>
      <c r="AR1048160"/>
      <c r="AS1048160"/>
      <c r="AT1048160"/>
    </row>
    <row r="1048161" spans="1:46" ht="12.75" customHeight="1">
      <c r="A1048161"/>
      <c r="B1048161"/>
      <c r="C1048161"/>
      <c r="D1048161"/>
      <c r="E1048161"/>
      <c r="F1048161"/>
      <c r="G1048161"/>
      <c r="H1048161"/>
      <c r="I1048161"/>
      <c r="J1048161"/>
      <c r="K1048161"/>
      <c r="L1048161"/>
      <c r="M1048161"/>
      <c r="N1048161"/>
      <c r="O1048161"/>
      <c r="P1048161"/>
      <c r="Q1048161"/>
      <c r="R1048161"/>
      <c r="S1048161"/>
      <c r="T1048161"/>
      <c r="U1048161"/>
      <c r="V1048161"/>
      <c r="W1048161"/>
      <c r="X1048161"/>
      <c r="Y1048161"/>
      <c r="Z1048161"/>
      <c r="AA1048161"/>
      <c r="AB1048161"/>
      <c r="AC1048161"/>
      <c r="AD1048161"/>
      <c r="AE1048161"/>
      <c r="AF1048161"/>
      <c r="AG1048161"/>
      <c r="AH1048161"/>
      <c r="AI1048161"/>
      <c r="AJ1048161"/>
      <c r="AK1048161"/>
      <c r="AL1048161"/>
      <c r="AM1048161"/>
      <c r="AN1048161"/>
      <c r="AO1048161"/>
      <c r="AP1048161"/>
      <c r="AQ1048161"/>
      <c r="AR1048161"/>
      <c r="AS1048161"/>
      <c r="AT1048161"/>
    </row>
    <row r="1048162" spans="1:46" ht="12.75" customHeight="1">
      <c r="A1048162"/>
      <c r="B1048162"/>
      <c r="C1048162"/>
      <c r="D1048162"/>
      <c r="E1048162"/>
      <c r="F1048162"/>
      <c r="G1048162"/>
      <c r="H1048162"/>
      <c r="I1048162"/>
      <c r="J1048162"/>
      <c r="K1048162"/>
      <c r="L1048162"/>
      <c r="M1048162"/>
      <c r="N1048162"/>
      <c r="O1048162"/>
      <c r="P1048162"/>
      <c r="Q1048162"/>
      <c r="R1048162"/>
      <c r="S1048162"/>
      <c r="T1048162"/>
      <c r="U1048162"/>
      <c r="V1048162"/>
      <c r="W1048162"/>
      <c r="X1048162"/>
      <c r="Y1048162"/>
      <c r="Z1048162"/>
      <c r="AA1048162"/>
      <c r="AB1048162"/>
      <c r="AC1048162"/>
      <c r="AD1048162"/>
      <c r="AE1048162"/>
      <c r="AF1048162"/>
      <c r="AG1048162"/>
      <c r="AH1048162"/>
      <c r="AI1048162"/>
      <c r="AJ1048162"/>
      <c r="AK1048162"/>
      <c r="AL1048162"/>
      <c r="AM1048162"/>
      <c r="AN1048162"/>
      <c r="AO1048162"/>
      <c r="AP1048162"/>
      <c r="AQ1048162"/>
      <c r="AR1048162"/>
      <c r="AS1048162"/>
      <c r="AT1048162"/>
    </row>
    <row r="1048163" spans="1:46" ht="12.75" customHeight="1">
      <c r="A1048163"/>
      <c r="B1048163"/>
      <c r="C1048163"/>
      <c r="D1048163"/>
      <c r="E1048163"/>
      <c r="F1048163"/>
      <c r="G1048163"/>
      <c r="H1048163"/>
      <c r="I1048163"/>
      <c r="J1048163"/>
      <c r="K1048163"/>
      <c r="L1048163"/>
      <c r="M1048163"/>
      <c r="N1048163"/>
      <c r="O1048163"/>
      <c r="P1048163"/>
      <c r="Q1048163"/>
      <c r="R1048163"/>
      <c r="S1048163"/>
      <c r="T1048163"/>
      <c r="U1048163"/>
      <c r="V1048163"/>
      <c r="W1048163"/>
      <c r="X1048163"/>
      <c r="Y1048163"/>
      <c r="Z1048163"/>
      <c r="AA1048163"/>
      <c r="AB1048163"/>
      <c r="AC1048163"/>
      <c r="AD1048163"/>
      <c r="AE1048163"/>
      <c r="AF1048163"/>
      <c r="AG1048163"/>
      <c r="AH1048163"/>
      <c r="AI1048163"/>
      <c r="AJ1048163"/>
      <c r="AK1048163"/>
      <c r="AL1048163"/>
      <c r="AM1048163"/>
      <c r="AN1048163"/>
      <c r="AO1048163"/>
      <c r="AP1048163"/>
      <c r="AQ1048163"/>
      <c r="AR1048163"/>
      <c r="AS1048163"/>
      <c r="AT1048163"/>
    </row>
    <row r="1048164" spans="1:46" ht="12.75" customHeight="1">
      <c r="A1048164"/>
      <c r="B1048164"/>
      <c r="C1048164"/>
      <c r="D1048164"/>
      <c r="E1048164"/>
      <c r="F1048164"/>
      <c r="G1048164"/>
      <c r="H1048164"/>
      <c r="I1048164"/>
      <c r="J1048164"/>
      <c r="K1048164"/>
      <c r="L1048164"/>
      <c r="M1048164"/>
      <c r="N1048164"/>
      <c r="O1048164"/>
      <c r="P1048164"/>
      <c r="Q1048164"/>
      <c r="R1048164"/>
      <c r="S1048164"/>
      <c r="T1048164"/>
      <c r="U1048164"/>
      <c r="V1048164"/>
      <c r="W1048164"/>
      <c r="X1048164"/>
      <c r="Y1048164"/>
      <c r="Z1048164"/>
      <c r="AA1048164"/>
      <c r="AB1048164"/>
      <c r="AC1048164"/>
      <c r="AD1048164"/>
      <c r="AE1048164"/>
      <c r="AF1048164"/>
      <c r="AG1048164"/>
      <c r="AH1048164"/>
      <c r="AI1048164"/>
      <c r="AJ1048164"/>
      <c r="AK1048164"/>
      <c r="AL1048164"/>
      <c r="AM1048164"/>
      <c r="AN1048164"/>
      <c r="AO1048164"/>
      <c r="AP1048164"/>
      <c r="AQ1048164"/>
      <c r="AR1048164"/>
      <c r="AS1048164"/>
      <c r="AT1048164"/>
    </row>
    <row r="1048165" spans="1:46" ht="12.75" customHeight="1">
      <c r="A1048165"/>
      <c r="B1048165"/>
      <c r="C1048165"/>
      <c r="D1048165"/>
      <c r="E1048165"/>
      <c r="F1048165"/>
      <c r="G1048165"/>
      <c r="H1048165"/>
      <c r="I1048165"/>
      <c r="J1048165"/>
      <c r="K1048165"/>
      <c r="L1048165"/>
      <c r="M1048165"/>
      <c r="N1048165"/>
      <c r="O1048165"/>
      <c r="P1048165"/>
      <c r="Q1048165"/>
      <c r="R1048165"/>
      <c r="S1048165"/>
      <c r="T1048165"/>
      <c r="U1048165"/>
      <c r="V1048165"/>
      <c r="W1048165"/>
      <c r="X1048165"/>
      <c r="Y1048165"/>
      <c r="Z1048165"/>
      <c r="AA1048165"/>
      <c r="AB1048165"/>
      <c r="AC1048165"/>
      <c r="AD1048165"/>
      <c r="AE1048165"/>
      <c r="AF1048165"/>
      <c r="AG1048165"/>
      <c r="AH1048165"/>
      <c r="AI1048165"/>
      <c r="AJ1048165"/>
      <c r="AK1048165"/>
      <c r="AL1048165"/>
      <c r="AM1048165"/>
      <c r="AN1048165"/>
      <c r="AO1048165"/>
      <c r="AP1048165"/>
      <c r="AQ1048165"/>
      <c r="AR1048165"/>
      <c r="AS1048165"/>
      <c r="AT1048165"/>
    </row>
    <row r="1048166" spans="1:46" ht="12.75" customHeight="1">
      <c r="A1048166"/>
      <c r="B1048166"/>
      <c r="C1048166"/>
      <c r="D1048166"/>
      <c r="E1048166"/>
      <c r="F1048166"/>
      <c r="G1048166"/>
      <c r="H1048166"/>
      <c r="I1048166"/>
      <c r="J1048166"/>
      <c r="K1048166"/>
      <c r="L1048166"/>
      <c r="M1048166"/>
      <c r="N1048166"/>
      <c r="O1048166"/>
      <c r="P1048166"/>
      <c r="Q1048166"/>
      <c r="R1048166"/>
      <c r="S1048166"/>
      <c r="T1048166"/>
      <c r="U1048166"/>
      <c r="V1048166"/>
      <c r="W1048166"/>
      <c r="X1048166"/>
      <c r="Y1048166"/>
      <c r="Z1048166"/>
      <c r="AA1048166"/>
      <c r="AB1048166"/>
      <c r="AC1048166"/>
      <c r="AD1048166"/>
      <c r="AE1048166"/>
      <c r="AF1048166"/>
      <c r="AG1048166"/>
      <c r="AH1048166"/>
      <c r="AI1048166"/>
      <c r="AJ1048166"/>
      <c r="AK1048166"/>
      <c r="AL1048166"/>
      <c r="AM1048166"/>
      <c r="AN1048166"/>
      <c r="AO1048166"/>
      <c r="AP1048166"/>
      <c r="AQ1048166"/>
      <c r="AR1048166"/>
      <c r="AS1048166"/>
      <c r="AT1048166"/>
    </row>
    <row r="1048167" spans="1:46" ht="12.75" customHeight="1">
      <c r="A1048167"/>
      <c r="B1048167"/>
      <c r="C1048167"/>
      <c r="D1048167"/>
      <c r="E1048167"/>
      <c r="F1048167"/>
      <c r="G1048167"/>
      <c r="H1048167"/>
      <c r="I1048167"/>
      <c r="J1048167"/>
      <c r="K1048167"/>
      <c r="L1048167"/>
      <c r="M1048167"/>
      <c r="N1048167"/>
      <c r="O1048167"/>
      <c r="P1048167"/>
      <c r="Q1048167"/>
      <c r="R1048167"/>
      <c r="S1048167"/>
      <c r="T1048167"/>
      <c r="U1048167"/>
      <c r="V1048167"/>
      <c r="W1048167"/>
      <c r="X1048167"/>
      <c r="Y1048167"/>
      <c r="Z1048167"/>
      <c r="AA1048167"/>
      <c r="AB1048167"/>
      <c r="AC1048167"/>
      <c r="AD1048167"/>
      <c r="AE1048167"/>
      <c r="AF1048167"/>
      <c r="AG1048167"/>
      <c r="AH1048167"/>
      <c r="AI1048167"/>
      <c r="AJ1048167"/>
      <c r="AK1048167"/>
      <c r="AL1048167"/>
      <c r="AM1048167"/>
      <c r="AN1048167"/>
      <c r="AO1048167"/>
      <c r="AP1048167"/>
      <c r="AQ1048167"/>
      <c r="AR1048167"/>
      <c r="AS1048167"/>
      <c r="AT1048167"/>
    </row>
    <row r="1048168" spans="1:46" ht="12.75" customHeight="1">
      <c r="A1048168"/>
      <c r="B1048168"/>
      <c r="C1048168"/>
      <c r="D1048168"/>
      <c r="E1048168"/>
      <c r="F1048168"/>
      <c r="G1048168"/>
      <c r="H1048168"/>
      <c r="I1048168"/>
      <c r="J1048168"/>
      <c r="K1048168"/>
      <c r="L1048168"/>
      <c r="M1048168"/>
      <c r="N1048168"/>
      <c r="O1048168"/>
      <c r="P1048168"/>
      <c r="Q1048168"/>
      <c r="R1048168"/>
      <c r="S1048168"/>
      <c r="T1048168"/>
      <c r="U1048168"/>
      <c r="V1048168"/>
      <c r="W1048168"/>
      <c r="X1048168"/>
      <c r="Y1048168"/>
      <c r="Z1048168"/>
      <c r="AA1048168"/>
      <c r="AB1048168"/>
      <c r="AC1048168"/>
      <c r="AD1048168"/>
      <c r="AE1048168"/>
      <c r="AF1048168"/>
      <c r="AG1048168"/>
      <c r="AH1048168"/>
      <c r="AI1048168"/>
      <c r="AJ1048168"/>
      <c r="AK1048168"/>
      <c r="AL1048168"/>
      <c r="AM1048168"/>
      <c r="AN1048168"/>
      <c r="AO1048168"/>
      <c r="AP1048168"/>
      <c r="AQ1048168"/>
      <c r="AR1048168"/>
      <c r="AS1048168"/>
      <c r="AT1048168"/>
    </row>
    <row r="1048169" spans="1:46" ht="12.75" customHeight="1">
      <c r="A1048169"/>
      <c r="B1048169"/>
      <c r="C1048169"/>
      <c r="D1048169"/>
      <c r="E1048169"/>
      <c r="F1048169"/>
      <c r="G1048169"/>
      <c r="H1048169"/>
      <c r="I1048169"/>
      <c r="J1048169"/>
      <c r="K1048169"/>
      <c r="L1048169"/>
      <c r="M1048169"/>
      <c r="N1048169"/>
      <c r="O1048169"/>
      <c r="P1048169"/>
      <c r="Q1048169"/>
      <c r="R1048169"/>
      <c r="S1048169"/>
      <c r="T1048169"/>
      <c r="U1048169"/>
      <c r="V1048169"/>
      <c r="W1048169"/>
      <c r="X1048169"/>
      <c r="Y1048169"/>
      <c r="Z1048169"/>
      <c r="AA1048169"/>
      <c r="AB1048169"/>
      <c r="AC1048169"/>
      <c r="AD1048169"/>
      <c r="AE1048169"/>
      <c r="AF1048169"/>
      <c r="AG1048169"/>
      <c r="AH1048169"/>
      <c r="AI1048169"/>
      <c r="AJ1048169"/>
      <c r="AK1048169"/>
      <c r="AL1048169"/>
      <c r="AM1048169"/>
      <c r="AN1048169"/>
      <c r="AO1048169"/>
      <c r="AP1048169"/>
      <c r="AQ1048169"/>
      <c r="AR1048169"/>
      <c r="AS1048169"/>
      <c r="AT1048169"/>
    </row>
    <row r="1048170" spans="1:46" ht="12.75" customHeight="1">
      <c r="A1048170"/>
      <c r="B1048170"/>
      <c r="C1048170"/>
      <c r="D1048170"/>
      <c r="E1048170"/>
      <c r="F1048170"/>
      <c r="G1048170"/>
      <c r="H1048170"/>
      <c r="I1048170"/>
      <c r="J1048170"/>
      <c r="K1048170"/>
      <c r="L1048170"/>
      <c r="M1048170"/>
      <c r="N1048170"/>
      <c r="O1048170"/>
      <c r="P1048170"/>
      <c r="Q1048170"/>
      <c r="R1048170"/>
      <c r="S1048170"/>
      <c r="T1048170"/>
      <c r="U1048170"/>
      <c r="V1048170"/>
      <c r="W1048170"/>
      <c r="X1048170"/>
      <c r="Y1048170"/>
      <c r="Z1048170"/>
      <c r="AA1048170"/>
      <c r="AB1048170"/>
      <c r="AC1048170"/>
      <c r="AD1048170"/>
      <c r="AE1048170"/>
      <c r="AF1048170"/>
      <c r="AG1048170"/>
      <c r="AH1048170"/>
      <c r="AI1048170"/>
      <c r="AJ1048170"/>
      <c r="AK1048170"/>
      <c r="AL1048170"/>
      <c r="AM1048170"/>
      <c r="AN1048170"/>
      <c r="AO1048170"/>
      <c r="AP1048170"/>
      <c r="AQ1048170"/>
      <c r="AR1048170"/>
      <c r="AS1048170"/>
      <c r="AT1048170"/>
    </row>
    <row r="1048171" spans="1:46" ht="12.75" customHeight="1">
      <c r="A1048171"/>
      <c r="B1048171"/>
      <c r="C1048171"/>
      <c r="D1048171"/>
      <c r="E1048171"/>
      <c r="F1048171"/>
      <c r="G1048171"/>
      <c r="H1048171"/>
      <c r="I1048171"/>
      <c r="J1048171"/>
      <c r="K1048171"/>
      <c r="L1048171"/>
      <c r="M1048171"/>
      <c r="N1048171"/>
      <c r="O1048171"/>
      <c r="P1048171"/>
      <c r="Q1048171"/>
      <c r="R1048171"/>
      <c r="S1048171"/>
      <c r="T1048171"/>
      <c r="U1048171"/>
      <c r="V1048171"/>
      <c r="W1048171"/>
      <c r="X1048171"/>
      <c r="Y1048171"/>
      <c r="Z1048171"/>
      <c r="AA1048171"/>
      <c r="AB1048171"/>
      <c r="AC1048171"/>
      <c r="AD1048171"/>
      <c r="AE1048171"/>
      <c r="AF1048171"/>
      <c r="AG1048171"/>
      <c r="AH1048171"/>
      <c r="AI1048171"/>
      <c r="AJ1048171"/>
      <c r="AK1048171"/>
      <c r="AL1048171"/>
      <c r="AM1048171"/>
      <c r="AN1048171"/>
      <c r="AO1048171"/>
      <c r="AP1048171"/>
      <c r="AQ1048171"/>
      <c r="AR1048171"/>
      <c r="AS1048171"/>
      <c r="AT1048171"/>
    </row>
    <row r="1048172" spans="1:46" ht="12.75" customHeight="1">
      <c r="A1048172"/>
      <c r="B1048172"/>
      <c r="C1048172"/>
      <c r="D1048172"/>
      <c r="E1048172"/>
      <c r="F1048172"/>
      <c r="G1048172"/>
      <c r="H1048172"/>
      <c r="I1048172"/>
      <c r="J1048172"/>
      <c r="K1048172"/>
      <c r="L1048172"/>
      <c r="M1048172"/>
      <c r="N1048172"/>
      <c r="O1048172"/>
      <c r="P1048172"/>
      <c r="Q1048172"/>
      <c r="R1048172"/>
      <c r="S1048172"/>
      <c r="T1048172"/>
      <c r="U1048172"/>
      <c r="V1048172"/>
      <c r="W1048172"/>
      <c r="X1048172"/>
      <c r="Y1048172"/>
      <c r="Z1048172"/>
      <c r="AA1048172"/>
      <c r="AB1048172"/>
      <c r="AC1048172"/>
      <c r="AD1048172"/>
      <c r="AE1048172"/>
      <c r="AF1048172"/>
      <c r="AG1048172"/>
      <c r="AH1048172"/>
      <c r="AI1048172"/>
      <c r="AJ1048172"/>
      <c r="AK1048172"/>
      <c r="AL1048172"/>
      <c r="AM1048172"/>
      <c r="AN1048172"/>
      <c r="AO1048172"/>
      <c r="AP1048172"/>
      <c r="AQ1048172"/>
      <c r="AR1048172"/>
      <c r="AS1048172"/>
      <c r="AT1048172"/>
    </row>
    <row r="1048173" spans="1:46" ht="12.75" customHeight="1">
      <c r="A1048173"/>
      <c r="B1048173"/>
      <c r="C1048173"/>
      <c r="D1048173"/>
      <c r="E1048173"/>
      <c r="F1048173"/>
      <c r="G1048173"/>
      <c r="H1048173"/>
      <c r="I1048173"/>
      <c r="J1048173"/>
      <c r="K1048173"/>
      <c r="L1048173"/>
      <c r="M1048173"/>
      <c r="N1048173"/>
      <c r="O1048173"/>
      <c r="P1048173"/>
      <c r="Q1048173"/>
      <c r="R1048173"/>
      <c r="S1048173"/>
      <c r="T1048173"/>
      <c r="U1048173"/>
      <c r="V1048173"/>
      <c r="W1048173"/>
      <c r="X1048173"/>
      <c r="Y1048173"/>
      <c r="Z1048173"/>
      <c r="AA1048173"/>
      <c r="AB1048173"/>
      <c r="AC1048173"/>
      <c r="AD1048173"/>
      <c r="AE1048173"/>
      <c r="AF1048173"/>
      <c r="AG1048173"/>
      <c r="AH1048173"/>
      <c r="AI1048173"/>
      <c r="AJ1048173"/>
      <c r="AK1048173"/>
      <c r="AL1048173"/>
      <c r="AM1048173"/>
      <c r="AN1048173"/>
      <c r="AO1048173"/>
      <c r="AP1048173"/>
      <c r="AQ1048173"/>
      <c r="AR1048173"/>
      <c r="AS1048173"/>
      <c r="AT1048173"/>
    </row>
    <row r="1048174" spans="1:46" ht="12.75" customHeight="1">
      <c r="A1048174"/>
      <c r="B1048174"/>
      <c r="C1048174"/>
      <c r="D1048174"/>
      <c r="E1048174"/>
      <c r="F1048174"/>
      <c r="G1048174"/>
      <c r="H1048174"/>
      <c r="I1048174"/>
      <c r="J1048174"/>
      <c r="K1048174"/>
      <c r="L1048174"/>
      <c r="M1048174"/>
      <c r="N1048174"/>
      <c r="O1048174"/>
      <c r="P1048174"/>
      <c r="Q1048174"/>
      <c r="R1048174"/>
      <c r="S1048174"/>
      <c r="T1048174"/>
      <c r="U1048174"/>
      <c r="V1048174"/>
      <c r="W1048174"/>
      <c r="X1048174"/>
      <c r="Y1048174"/>
      <c r="Z1048174"/>
      <c r="AA1048174"/>
      <c r="AB1048174"/>
      <c r="AC1048174"/>
      <c r="AD1048174"/>
      <c r="AE1048174"/>
      <c r="AF1048174"/>
      <c r="AG1048174"/>
      <c r="AH1048174"/>
      <c r="AI1048174"/>
      <c r="AJ1048174"/>
      <c r="AK1048174"/>
      <c r="AL1048174"/>
      <c r="AM1048174"/>
      <c r="AN1048174"/>
      <c r="AO1048174"/>
      <c r="AP1048174"/>
      <c r="AQ1048174"/>
      <c r="AR1048174"/>
      <c r="AS1048174"/>
      <c r="AT1048174"/>
    </row>
    <row r="1048175" spans="1:46" ht="12.75" customHeight="1">
      <c r="A1048175"/>
      <c r="B1048175"/>
      <c r="C1048175"/>
      <c r="D1048175"/>
      <c r="E1048175"/>
      <c r="F1048175"/>
      <c r="G1048175"/>
      <c r="H1048175"/>
      <c r="I1048175"/>
      <c r="J1048175"/>
      <c r="K1048175"/>
      <c r="L1048175"/>
      <c r="M1048175"/>
      <c r="N1048175"/>
      <c r="O1048175"/>
      <c r="P1048175"/>
      <c r="Q1048175"/>
      <c r="R1048175"/>
      <c r="S1048175"/>
      <c r="T1048175"/>
      <c r="U1048175"/>
      <c r="V1048175"/>
      <c r="W1048175"/>
      <c r="X1048175"/>
      <c r="Y1048175"/>
      <c r="Z1048175"/>
      <c r="AA1048175"/>
      <c r="AB1048175"/>
      <c r="AC1048175"/>
      <c r="AD1048175"/>
      <c r="AE1048175"/>
      <c r="AF1048175"/>
      <c r="AG1048175"/>
      <c r="AH1048175"/>
      <c r="AI1048175"/>
      <c r="AJ1048175"/>
      <c r="AK1048175"/>
      <c r="AL1048175"/>
      <c r="AM1048175"/>
      <c r="AN1048175"/>
      <c r="AO1048175"/>
      <c r="AP1048175"/>
      <c r="AQ1048175"/>
      <c r="AR1048175"/>
      <c r="AS1048175"/>
      <c r="AT1048175"/>
    </row>
    <row r="1048176" spans="1:46" ht="12.75" customHeight="1">
      <c r="A1048176"/>
      <c r="B1048176"/>
      <c r="C1048176"/>
      <c r="D1048176"/>
      <c r="E1048176"/>
      <c r="F1048176"/>
      <c r="G1048176"/>
      <c r="H1048176"/>
      <c r="I1048176"/>
      <c r="J1048176"/>
      <c r="K1048176"/>
      <c r="L1048176"/>
      <c r="M1048176"/>
      <c r="N1048176"/>
      <c r="O1048176"/>
      <c r="P1048176"/>
      <c r="Q1048176"/>
      <c r="R1048176"/>
      <c r="S1048176"/>
      <c r="T1048176"/>
      <c r="U1048176"/>
      <c r="V1048176"/>
      <c r="W1048176"/>
      <c r="X1048176"/>
      <c r="Y1048176"/>
      <c r="Z1048176"/>
      <c r="AA1048176"/>
      <c r="AB1048176"/>
      <c r="AC1048176"/>
      <c r="AD1048176"/>
      <c r="AE1048176"/>
      <c r="AF1048176"/>
      <c r="AG1048176"/>
      <c r="AH1048176"/>
      <c r="AI1048176"/>
      <c r="AJ1048176"/>
      <c r="AK1048176"/>
      <c r="AL1048176"/>
      <c r="AM1048176"/>
      <c r="AN1048176"/>
      <c r="AO1048176"/>
      <c r="AP1048176"/>
      <c r="AQ1048176"/>
      <c r="AR1048176"/>
      <c r="AS1048176"/>
      <c r="AT1048176"/>
    </row>
    <row r="1048177" spans="1:46" ht="12.75" customHeight="1">
      <c r="A1048177"/>
      <c r="B1048177"/>
      <c r="C1048177"/>
      <c r="D1048177"/>
      <c r="E1048177"/>
      <c r="F1048177"/>
      <c r="G1048177"/>
      <c r="H1048177"/>
      <c r="I1048177"/>
      <c r="J1048177"/>
      <c r="K1048177"/>
      <c r="L1048177"/>
      <c r="M1048177"/>
      <c r="N1048177"/>
      <c r="O1048177"/>
      <c r="P1048177"/>
      <c r="Q1048177"/>
      <c r="R1048177"/>
      <c r="S1048177"/>
      <c r="T1048177"/>
      <c r="U1048177"/>
      <c r="V1048177"/>
      <c r="W1048177"/>
      <c r="X1048177"/>
      <c r="Y1048177"/>
      <c r="Z1048177"/>
      <c r="AA1048177"/>
      <c r="AB1048177"/>
      <c r="AC1048177"/>
      <c r="AD1048177"/>
      <c r="AE1048177"/>
      <c r="AF1048177"/>
      <c r="AG1048177"/>
      <c r="AH1048177"/>
      <c r="AI1048177"/>
      <c r="AJ1048177"/>
      <c r="AK1048177"/>
      <c r="AL1048177"/>
      <c r="AM1048177"/>
      <c r="AN1048177"/>
      <c r="AO1048177"/>
      <c r="AP1048177"/>
      <c r="AQ1048177"/>
      <c r="AR1048177"/>
      <c r="AS1048177"/>
      <c r="AT1048177"/>
    </row>
    <row r="1048178" spans="1:46" ht="12.75" customHeight="1">
      <c r="A1048178"/>
      <c r="B1048178"/>
      <c r="C1048178"/>
      <c r="D1048178"/>
      <c r="E1048178"/>
      <c r="F1048178"/>
      <c r="G1048178"/>
      <c r="H1048178"/>
      <c r="I1048178"/>
      <c r="J1048178"/>
      <c r="K1048178"/>
      <c r="L1048178"/>
      <c r="M1048178"/>
      <c r="N1048178"/>
      <c r="O1048178"/>
      <c r="P1048178"/>
      <c r="Q1048178"/>
      <c r="R1048178"/>
      <c r="S1048178"/>
      <c r="T1048178"/>
      <c r="U1048178"/>
      <c r="V1048178"/>
      <c r="W1048178"/>
      <c r="X1048178"/>
      <c r="Y1048178"/>
      <c r="Z1048178"/>
      <c r="AA1048178"/>
      <c r="AB1048178"/>
      <c r="AC1048178"/>
      <c r="AD1048178"/>
      <c r="AE1048178"/>
      <c r="AF1048178"/>
      <c r="AG1048178"/>
      <c r="AH1048178"/>
      <c r="AI1048178"/>
      <c r="AJ1048178"/>
      <c r="AK1048178"/>
      <c r="AL1048178"/>
      <c r="AM1048178"/>
      <c r="AN1048178"/>
      <c r="AO1048178"/>
      <c r="AP1048178"/>
      <c r="AQ1048178"/>
      <c r="AR1048178"/>
      <c r="AS1048178"/>
      <c r="AT1048178"/>
    </row>
    <row r="1048179" spans="1:46" ht="12.75" customHeight="1">
      <c r="A1048179"/>
      <c r="B1048179"/>
      <c r="C1048179"/>
      <c r="D1048179"/>
      <c r="E1048179"/>
      <c r="F1048179"/>
      <c r="G1048179"/>
      <c r="H1048179"/>
      <c r="I1048179"/>
      <c r="J1048179"/>
      <c r="K1048179"/>
      <c r="L1048179"/>
      <c r="M1048179"/>
      <c r="N1048179"/>
      <c r="O1048179"/>
      <c r="P1048179"/>
      <c r="Q1048179"/>
      <c r="R1048179"/>
      <c r="S1048179"/>
      <c r="T1048179"/>
      <c r="U1048179"/>
      <c r="V1048179"/>
      <c r="W1048179"/>
      <c r="X1048179"/>
      <c r="Y1048179"/>
      <c r="Z1048179"/>
      <c r="AA1048179"/>
      <c r="AB1048179"/>
      <c r="AC1048179"/>
      <c r="AD1048179"/>
      <c r="AE1048179"/>
      <c r="AF1048179"/>
      <c r="AG1048179"/>
      <c r="AH1048179"/>
      <c r="AI1048179"/>
      <c r="AJ1048179"/>
      <c r="AK1048179"/>
      <c r="AL1048179"/>
      <c r="AM1048179"/>
      <c r="AN1048179"/>
      <c r="AO1048179"/>
      <c r="AP1048179"/>
      <c r="AQ1048179"/>
      <c r="AR1048179"/>
      <c r="AS1048179"/>
      <c r="AT1048179"/>
    </row>
    <row r="1048180" spans="1:46" ht="12.75" customHeight="1">
      <c r="A1048180"/>
      <c r="B1048180"/>
      <c r="C1048180"/>
      <c r="D1048180"/>
      <c r="E1048180"/>
      <c r="F1048180"/>
      <c r="G1048180"/>
      <c r="H1048180"/>
      <c r="I1048180"/>
      <c r="J1048180"/>
      <c r="K1048180"/>
      <c r="L1048180"/>
      <c r="M1048180"/>
      <c r="N1048180"/>
      <c r="O1048180"/>
      <c r="P1048180"/>
      <c r="Q1048180"/>
      <c r="R1048180"/>
      <c r="S1048180"/>
      <c r="T1048180"/>
      <c r="U1048180"/>
      <c r="V1048180"/>
      <c r="W1048180"/>
      <c r="X1048180"/>
      <c r="Y1048180"/>
      <c r="Z1048180"/>
      <c r="AA1048180"/>
      <c r="AB1048180"/>
      <c r="AC1048180"/>
      <c r="AD1048180"/>
      <c r="AE1048180"/>
      <c r="AF1048180"/>
      <c r="AG1048180"/>
      <c r="AH1048180"/>
      <c r="AI1048180"/>
      <c r="AJ1048180"/>
      <c r="AK1048180"/>
      <c r="AL1048180"/>
      <c r="AM1048180"/>
      <c r="AN1048180"/>
      <c r="AO1048180"/>
      <c r="AP1048180"/>
      <c r="AQ1048180"/>
      <c r="AR1048180"/>
      <c r="AS1048180"/>
      <c r="AT1048180"/>
    </row>
    <row r="1048181" spans="1:46" ht="12.75" customHeight="1">
      <c r="A1048181"/>
      <c r="B1048181"/>
      <c r="C1048181"/>
      <c r="D1048181"/>
      <c r="E1048181"/>
      <c r="F1048181"/>
      <c r="G1048181"/>
      <c r="H1048181"/>
      <c r="I1048181"/>
      <c r="J1048181"/>
      <c r="K1048181"/>
      <c r="L1048181"/>
      <c r="M1048181"/>
      <c r="N1048181"/>
      <c r="O1048181"/>
      <c r="P1048181"/>
      <c r="Q1048181"/>
      <c r="R1048181"/>
      <c r="S1048181"/>
      <c r="T1048181"/>
      <c r="U1048181"/>
      <c r="V1048181"/>
      <c r="W1048181"/>
      <c r="X1048181"/>
      <c r="Y1048181"/>
      <c r="Z1048181"/>
      <c r="AA1048181"/>
      <c r="AB1048181"/>
      <c r="AC1048181"/>
      <c r="AD1048181"/>
      <c r="AE1048181"/>
      <c r="AF1048181"/>
      <c r="AG1048181"/>
      <c r="AH1048181"/>
      <c r="AI1048181"/>
      <c r="AJ1048181"/>
      <c r="AK1048181"/>
      <c r="AL1048181"/>
      <c r="AM1048181"/>
      <c r="AN1048181"/>
      <c r="AO1048181"/>
      <c r="AP1048181"/>
      <c r="AQ1048181"/>
      <c r="AR1048181"/>
      <c r="AS1048181"/>
      <c r="AT1048181"/>
    </row>
    <row r="1048182" spans="1:46" ht="12.75" customHeight="1">
      <c r="A1048182"/>
      <c r="B1048182"/>
      <c r="C1048182"/>
      <c r="D1048182"/>
      <c r="E1048182"/>
      <c r="F1048182"/>
      <c r="G1048182"/>
      <c r="H1048182"/>
      <c r="I1048182"/>
      <c r="J1048182"/>
      <c r="K1048182"/>
      <c r="L1048182"/>
      <c r="M1048182"/>
      <c r="N1048182"/>
      <c r="O1048182"/>
      <c r="P1048182"/>
      <c r="Q1048182"/>
      <c r="R1048182"/>
      <c r="S1048182"/>
      <c r="T1048182"/>
      <c r="U1048182"/>
      <c r="V1048182"/>
      <c r="W1048182"/>
      <c r="X1048182"/>
      <c r="Y1048182"/>
      <c r="Z1048182"/>
      <c r="AA1048182"/>
      <c r="AB1048182"/>
      <c r="AC1048182"/>
      <c r="AD1048182"/>
      <c r="AE1048182"/>
      <c r="AF1048182"/>
      <c r="AG1048182"/>
      <c r="AH1048182"/>
      <c r="AI1048182"/>
      <c r="AJ1048182"/>
      <c r="AK1048182"/>
      <c r="AL1048182"/>
      <c r="AM1048182"/>
      <c r="AN1048182"/>
      <c r="AO1048182"/>
      <c r="AP1048182"/>
      <c r="AQ1048182"/>
      <c r="AR1048182"/>
      <c r="AS1048182"/>
      <c r="AT1048182"/>
    </row>
    <row r="1048183" spans="1:46" ht="12.75" customHeight="1">
      <c r="A1048183"/>
      <c r="B1048183"/>
      <c r="C1048183"/>
      <c r="D1048183"/>
      <c r="E1048183"/>
      <c r="F1048183"/>
      <c r="G1048183"/>
      <c r="H1048183"/>
      <c r="I1048183"/>
      <c r="J1048183"/>
      <c r="K1048183"/>
      <c r="L1048183"/>
      <c r="M1048183"/>
      <c r="N1048183"/>
      <c r="O1048183"/>
      <c r="P1048183"/>
      <c r="Q1048183"/>
      <c r="R1048183"/>
      <c r="S1048183"/>
      <c r="T1048183"/>
      <c r="U1048183"/>
      <c r="V1048183"/>
      <c r="W1048183"/>
      <c r="X1048183"/>
      <c r="Y1048183"/>
      <c r="Z1048183"/>
      <c r="AA1048183"/>
      <c r="AB1048183"/>
      <c r="AC1048183"/>
      <c r="AD1048183"/>
      <c r="AE1048183"/>
      <c r="AF1048183"/>
      <c r="AG1048183"/>
      <c r="AH1048183"/>
      <c r="AI1048183"/>
      <c r="AJ1048183"/>
      <c r="AK1048183"/>
      <c r="AL1048183"/>
      <c r="AM1048183"/>
      <c r="AN1048183"/>
      <c r="AO1048183"/>
      <c r="AP1048183"/>
      <c r="AQ1048183"/>
      <c r="AR1048183"/>
      <c r="AS1048183"/>
      <c r="AT1048183"/>
    </row>
    <row r="1048184" spans="1:46" ht="12.75" customHeight="1">
      <c r="A1048184"/>
      <c r="B1048184"/>
      <c r="C1048184"/>
      <c r="D1048184"/>
      <c r="E1048184"/>
      <c r="F1048184"/>
      <c r="G1048184"/>
      <c r="H1048184"/>
      <c r="I1048184"/>
      <c r="J1048184"/>
      <c r="K1048184"/>
      <c r="L1048184"/>
      <c r="M1048184"/>
      <c r="N1048184"/>
      <c r="O1048184"/>
      <c r="P1048184"/>
      <c r="Q1048184"/>
      <c r="R1048184"/>
      <c r="S1048184"/>
      <c r="T1048184"/>
      <c r="U1048184"/>
      <c r="V1048184"/>
      <c r="W1048184"/>
      <c r="X1048184"/>
      <c r="Y1048184"/>
      <c r="Z1048184"/>
      <c r="AA1048184"/>
      <c r="AB1048184"/>
      <c r="AC1048184"/>
      <c r="AD1048184"/>
      <c r="AE1048184"/>
      <c r="AF1048184"/>
      <c r="AG1048184"/>
      <c r="AH1048184"/>
      <c r="AI1048184"/>
      <c r="AJ1048184"/>
      <c r="AK1048184"/>
      <c r="AL1048184"/>
      <c r="AM1048184"/>
      <c r="AN1048184"/>
      <c r="AO1048184"/>
      <c r="AP1048184"/>
      <c r="AQ1048184"/>
      <c r="AR1048184"/>
      <c r="AS1048184"/>
      <c r="AT1048184"/>
    </row>
    <row r="1048185" spans="1:46" ht="12.75" customHeight="1">
      <c r="A1048185"/>
      <c r="B1048185"/>
      <c r="C1048185"/>
      <c r="D1048185"/>
      <c r="E1048185"/>
      <c r="F1048185"/>
      <c r="G1048185"/>
      <c r="H1048185"/>
      <c r="I1048185"/>
      <c r="J1048185"/>
      <c r="K1048185"/>
      <c r="L1048185"/>
      <c r="M1048185"/>
      <c r="N1048185"/>
      <c r="O1048185"/>
      <c r="P1048185"/>
      <c r="Q1048185"/>
      <c r="R1048185"/>
      <c r="S1048185"/>
      <c r="T1048185"/>
      <c r="U1048185"/>
      <c r="V1048185"/>
      <c r="W1048185"/>
      <c r="X1048185"/>
      <c r="Y1048185"/>
      <c r="Z1048185"/>
      <c r="AA1048185"/>
      <c r="AB1048185"/>
      <c r="AC1048185"/>
      <c r="AD1048185"/>
      <c r="AE1048185"/>
      <c r="AF1048185"/>
      <c r="AG1048185"/>
      <c r="AH1048185"/>
      <c r="AI1048185"/>
      <c r="AJ1048185"/>
      <c r="AK1048185"/>
      <c r="AL1048185"/>
      <c r="AM1048185"/>
      <c r="AN1048185"/>
      <c r="AO1048185"/>
      <c r="AP1048185"/>
      <c r="AQ1048185"/>
      <c r="AR1048185"/>
      <c r="AS1048185"/>
      <c r="AT1048185"/>
    </row>
    <row r="1048186" spans="1:46" ht="12.75" customHeight="1">
      <c r="A1048186"/>
      <c r="B1048186"/>
      <c r="C1048186"/>
      <c r="D1048186"/>
      <c r="E1048186"/>
      <c r="F1048186"/>
      <c r="G1048186"/>
      <c r="H1048186"/>
      <c r="I1048186"/>
      <c r="J1048186"/>
      <c r="K1048186"/>
      <c r="L1048186"/>
      <c r="M1048186"/>
      <c r="N1048186"/>
      <c r="O1048186"/>
      <c r="P1048186"/>
      <c r="Q1048186"/>
      <c r="R1048186"/>
      <c r="S1048186"/>
      <c r="T1048186"/>
      <c r="U1048186"/>
      <c r="V1048186"/>
      <c r="W1048186"/>
      <c r="X1048186"/>
      <c r="Y1048186"/>
      <c r="Z1048186"/>
      <c r="AA1048186"/>
      <c r="AB1048186"/>
      <c r="AC1048186"/>
      <c r="AD1048186"/>
      <c r="AE1048186"/>
      <c r="AF1048186"/>
      <c r="AG1048186"/>
      <c r="AH1048186"/>
      <c r="AI1048186"/>
      <c r="AJ1048186"/>
      <c r="AK1048186"/>
      <c r="AL1048186"/>
      <c r="AM1048186"/>
      <c r="AN1048186"/>
      <c r="AO1048186"/>
      <c r="AP1048186"/>
      <c r="AQ1048186"/>
      <c r="AR1048186"/>
      <c r="AS1048186"/>
      <c r="AT1048186"/>
    </row>
    <row r="1048187" spans="1:46" ht="12.75" customHeight="1">
      <c r="A1048187"/>
      <c r="B1048187"/>
      <c r="C1048187"/>
      <c r="D1048187"/>
      <c r="E1048187"/>
      <c r="F1048187"/>
      <c r="G1048187"/>
      <c r="H1048187"/>
      <c r="I1048187"/>
      <c r="J1048187"/>
      <c r="K1048187"/>
      <c r="L1048187"/>
      <c r="M1048187"/>
      <c r="N1048187"/>
      <c r="O1048187"/>
      <c r="P1048187"/>
      <c r="Q1048187"/>
      <c r="R1048187"/>
      <c r="S1048187"/>
      <c r="T1048187"/>
      <c r="U1048187"/>
      <c r="V1048187"/>
      <c r="W1048187"/>
      <c r="X1048187"/>
      <c r="Y1048187"/>
      <c r="Z1048187"/>
      <c r="AA1048187"/>
      <c r="AB1048187"/>
      <c r="AC1048187"/>
      <c r="AD1048187"/>
      <c r="AE1048187"/>
      <c r="AF1048187"/>
      <c r="AG1048187"/>
      <c r="AH1048187"/>
      <c r="AI1048187"/>
      <c r="AJ1048187"/>
      <c r="AK1048187"/>
      <c r="AL1048187"/>
      <c r="AM1048187"/>
      <c r="AN1048187"/>
      <c r="AO1048187"/>
      <c r="AP1048187"/>
      <c r="AQ1048187"/>
      <c r="AR1048187"/>
      <c r="AS1048187"/>
      <c r="AT1048187"/>
    </row>
    <row r="1048188" spans="1:46" ht="12.75" customHeight="1">
      <c r="A1048188"/>
      <c r="B1048188"/>
      <c r="C1048188"/>
      <c r="D1048188"/>
      <c r="E1048188"/>
      <c r="F1048188"/>
      <c r="G1048188"/>
      <c r="H1048188"/>
      <c r="I1048188"/>
      <c r="J1048188"/>
      <c r="K1048188"/>
      <c r="L1048188"/>
      <c r="M1048188"/>
      <c r="N1048188"/>
      <c r="O1048188"/>
      <c r="P1048188"/>
      <c r="Q1048188"/>
      <c r="R1048188"/>
      <c r="S1048188"/>
      <c r="T1048188"/>
      <c r="U1048188"/>
      <c r="V1048188"/>
      <c r="W1048188"/>
      <c r="X1048188"/>
      <c r="Y1048188"/>
      <c r="Z1048188"/>
      <c r="AA1048188"/>
      <c r="AB1048188"/>
      <c r="AC1048188"/>
      <c r="AD1048188"/>
      <c r="AE1048188"/>
      <c r="AF1048188"/>
      <c r="AG1048188"/>
      <c r="AH1048188"/>
      <c r="AI1048188"/>
      <c r="AJ1048188"/>
      <c r="AK1048188"/>
      <c r="AL1048188"/>
      <c r="AM1048188"/>
      <c r="AN1048188"/>
      <c r="AO1048188"/>
      <c r="AP1048188"/>
      <c r="AQ1048188"/>
      <c r="AR1048188"/>
      <c r="AS1048188"/>
      <c r="AT1048188"/>
    </row>
    <row r="1048189" spans="1:46" ht="12.75" customHeight="1">
      <c r="A1048189"/>
      <c r="B1048189"/>
      <c r="C1048189"/>
      <c r="D1048189"/>
      <c r="E1048189"/>
      <c r="F1048189"/>
      <c r="G1048189"/>
      <c r="H1048189"/>
      <c r="I1048189"/>
      <c r="J1048189"/>
      <c r="K1048189"/>
      <c r="L1048189"/>
      <c r="M1048189"/>
      <c r="N1048189"/>
      <c r="O1048189"/>
      <c r="P1048189"/>
      <c r="Q1048189"/>
      <c r="R1048189"/>
      <c r="S1048189"/>
      <c r="T1048189"/>
      <c r="U1048189"/>
      <c r="V1048189"/>
      <c r="W1048189"/>
      <c r="X1048189"/>
      <c r="Y1048189"/>
      <c r="Z1048189"/>
      <c r="AA1048189"/>
      <c r="AB1048189"/>
      <c r="AC1048189"/>
      <c r="AD1048189"/>
      <c r="AE1048189"/>
      <c r="AF1048189"/>
      <c r="AG1048189"/>
      <c r="AH1048189"/>
      <c r="AI1048189"/>
      <c r="AJ1048189"/>
      <c r="AK1048189"/>
      <c r="AL1048189"/>
      <c r="AM1048189"/>
      <c r="AN1048189"/>
      <c r="AO1048189"/>
      <c r="AP1048189"/>
      <c r="AQ1048189"/>
      <c r="AR1048189"/>
      <c r="AS1048189"/>
      <c r="AT1048189"/>
    </row>
    <row r="1048190" spans="1:46" ht="12.75" customHeight="1">
      <c r="A1048190"/>
      <c r="B1048190"/>
      <c r="C1048190"/>
      <c r="D1048190"/>
      <c r="E1048190"/>
      <c r="F1048190"/>
      <c r="G1048190"/>
      <c r="H1048190"/>
      <c r="I1048190"/>
      <c r="J1048190"/>
      <c r="K1048190"/>
      <c r="L1048190"/>
      <c r="M1048190"/>
      <c r="N1048190"/>
      <c r="O1048190"/>
      <c r="P1048190"/>
      <c r="Q1048190"/>
      <c r="R1048190"/>
      <c r="S1048190"/>
      <c r="T1048190"/>
      <c r="U1048190"/>
      <c r="V1048190"/>
      <c r="W1048190"/>
      <c r="X1048190"/>
      <c r="Y1048190"/>
      <c r="Z1048190"/>
      <c r="AA1048190"/>
      <c r="AB1048190"/>
      <c r="AC1048190"/>
      <c r="AD1048190"/>
      <c r="AE1048190"/>
      <c r="AF1048190"/>
      <c r="AG1048190"/>
      <c r="AH1048190"/>
      <c r="AI1048190"/>
      <c r="AJ1048190"/>
      <c r="AK1048190"/>
      <c r="AL1048190"/>
      <c r="AM1048190"/>
      <c r="AN1048190"/>
      <c r="AO1048190"/>
      <c r="AP1048190"/>
      <c r="AQ1048190"/>
      <c r="AR1048190"/>
      <c r="AS1048190"/>
      <c r="AT1048190"/>
    </row>
    <row r="1048191" spans="1:46" ht="12.75" customHeight="1">
      <c r="A1048191"/>
      <c r="B1048191"/>
      <c r="C1048191"/>
      <c r="D1048191"/>
      <c r="E1048191"/>
      <c r="F1048191"/>
      <c r="G1048191"/>
      <c r="H1048191"/>
      <c r="I1048191"/>
      <c r="J1048191"/>
      <c r="K1048191"/>
      <c r="L1048191"/>
      <c r="M1048191"/>
      <c r="N1048191"/>
      <c r="O1048191"/>
      <c r="P1048191"/>
      <c r="Q1048191"/>
      <c r="R1048191"/>
      <c r="S1048191"/>
      <c r="T1048191"/>
      <c r="U1048191"/>
      <c r="V1048191"/>
      <c r="W1048191"/>
      <c r="X1048191"/>
      <c r="Y1048191"/>
      <c r="Z1048191"/>
      <c r="AA1048191"/>
      <c r="AB1048191"/>
      <c r="AC1048191"/>
      <c r="AD1048191"/>
      <c r="AE1048191"/>
      <c r="AF1048191"/>
      <c r="AG1048191"/>
      <c r="AH1048191"/>
      <c r="AI1048191"/>
      <c r="AJ1048191"/>
      <c r="AK1048191"/>
      <c r="AL1048191"/>
      <c r="AM1048191"/>
      <c r="AN1048191"/>
      <c r="AO1048191"/>
      <c r="AP1048191"/>
      <c r="AQ1048191"/>
      <c r="AR1048191"/>
      <c r="AS1048191"/>
      <c r="AT1048191"/>
    </row>
    <row r="1048192" spans="1:46" ht="12.75" customHeight="1">
      <c r="A1048192"/>
      <c r="B1048192"/>
      <c r="C1048192"/>
      <c r="D1048192"/>
      <c r="E1048192"/>
      <c r="F1048192"/>
      <c r="G1048192"/>
      <c r="H1048192"/>
      <c r="I1048192"/>
      <c r="J1048192"/>
      <c r="K1048192"/>
      <c r="L1048192"/>
      <c r="M1048192"/>
      <c r="N1048192"/>
      <c r="O1048192"/>
      <c r="P1048192"/>
      <c r="Q1048192"/>
      <c r="R1048192"/>
      <c r="S1048192"/>
      <c r="T1048192"/>
      <c r="U1048192"/>
      <c r="V1048192"/>
      <c r="W1048192"/>
      <c r="X1048192"/>
      <c r="Y1048192"/>
      <c r="Z1048192"/>
      <c r="AA1048192"/>
      <c r="AB1048192"/>
      <c r="AC1048192"/>
      <c r="AD1048192"/>
      <c r="AE1048192"/>
      <c r="AF1048192"/>
      <c r="AG1048192"/>
      <c r="AH1048192"/>
      <c r="AI1048192"/>
      <c r="AJ1048192"/>
      <c r="AK1048192"/>
      <c r="AL1048192"/>
      <c r="AM1048192"/>
      <c r="AN1048192"/>
      <c r="AO1048192"/>
      <c r="AP1048192"/>
      <c r="AQ1048192"/>
      <c r="AR1048192"/>
      <c r="AS1048192"/>
      <c r="AT1048192"/>
    </row>
    <row r="1048193" spans="1:46" ht="12.75" customHeight="1">
      <c r="A1048193"/>
      <c r="B1048193"/>
      <c r="C1048193"/>
      <c r="D1048193"/>
      <c r="E1048193"/>
      <c r="F1048193"/>
      <c r="G1048193"/>
      <c r="H1048193"/>
      <c r="I1048193"/>
      <c r="J1048193"/>
      <c r="K1048193"/>
      <c r="L1048193"/>
      <c r="M1048193"/>
      <c r="N1048193"/>
      <c r="O1048193"/>
      <c r="P1048193"/>
      <c r="Q1048193"/>
      <c r="R1048193"/>
      <c r="S1048193"/>
      <c r="T1048193"/>
      <c r="U1048193"/>
      <c r="V1048193"/>
      <c r="W1048193"/>
      <c r="X1048193"/>
      <c r="Y1048193"/>
      <c r="Z1048193"/>
      <c r="AA1048193"/>
      <c r="AB1048193"/>
      <c r="AC1048193"/>
      <c r="AD1048193"/>
      <c r="AE1048193"/>
      <c r="AF1048193"/>
      <c r="AG1048193"/>
      <c r="AH1048193"/>
      <c r="AI1048193"/>
      <c r="AJ1048193"/>
      <c r="AK1048193"/>
      <c r="AL1048193"/>
      <c r="AM1048193"/>
      <c r="AN1048193"/>
      <c r="AO1048193"/>
      <c r="AP1048193"/>
      <c r="AQ1048193"/>
      <c r="AR1048193"/>
      <c r="AS1048193"/>
      <c r="AT1048193"/>
    </row>
    <row r="1048194" spans="1:46" ht="12.75" customHeight="1">
      <c r="A1048194"/>
      <c r="B1048194"/>
      <c r="C1048194"/>
      <c r="D1048194"/>
      <c r="E1048194"/>
      <c r="F1048194"/>
      <c r="G1048194"/>
      <c r="H1048194"/>
      <c r="I1048194"/>
      <c r="J1048194"/>
      <c r="K1048194"/>
      <c r="L1048194"/>
      <c r="M1048194"/>
      <c r="N1048194"/>
      <c r="O1048194"/>
      <c r="P1048194"/>
      <c r="Q1048194"/>
      <c r="R1048194"/>
      <c r="S1048194"/>
      <c r="T1048194"/>
      <c r="U1048194"/>
      <c r="V1048194"/>
      <c r="W1048194"/>
      <c r="X1048194"/>
      <c r="Y1048194"/>
      <c r="Z1048194"/>
      <c r="AA1048194"/>
      <c r="AB1048194"/>
      <c r="AC1048194"/>
      <c r="AD1048194"/>
      <c r="AE1048194"/>
      <c r="AF1048194"/>
      <c r="AG1048194"/>
      <c r="AH1048194"/>
      <c r="AI1048194"/>
      <c r="AJ1048194"/>
      <c r="AK1048194"/>
      <c r="AL1048194"/>
      <c r="AM1048194"/>
      <c r="AN1048194"/>
      <c r="AO1048194"/>
      <c r="AP1048194"/>
      <c r="AQ1048194"/>
      <c r="AR1048194"/>
      <c r="AS1048194"/>
      <c r="AT1048194"/>
    </row>
    <row r="1048195" spans="1:46" ht="12.75" customHeight="1">
      <c r="A1048195"/>
      <c r="B1048195"/>
      <c r="C1048195"/>
      <c r="D1048195"/>
      <c r="E1048195"/>
      <c r="F1048195"/>
      <c r="G1048195"/>
      <c r="H1048195"/>
      <c r="I1048195"/>
      <c r="J1048195"/>
      <c r="K1048195"/>
      <c r="L1048195"/>
      <c r="M1048195"/>
      <c r="N1048195"/>
      <c r="O1048195"/>
      <c r="P1048195"/>
      <c r="Q1048195"/>
      <c r="R1048195"/>
      <c r="S1048195"/>
      <c r="T1048195"/>
      <c r="U1048195"/>
      <c r="V1048195"/>
      <c r="W1048195"/>
      <c r="X1048195"/>
      <c r="Y1048195"/>
      <c r="Z1048195"/>
      <c r="AA1048195"/>
      <c r="AB1048195"/>
      <c r="AC1048195"/>
      <c r="AD1048195"/>
      <c r="AE1048195"/>
      <c r="AF1048195"/>
      <c r="AG1048195"/>
      <c r="AH1048195"/>
      <c r="AI1048195"/>
      <c r="AJ1048195"/>
      <c r="AK1048195"/>
      <c r="AL1048195"/>
      <c r="AM1048195"/>
      <c r="AN1048195"/>
      <c r="AO1048195"/>
      <c r="AP1048195"/>
      <c r="AQ1048195"/>
      <c r="AR1048195"/>
      <c r="AS1048195"/>
      <c r="AT1048195"/>
    </row>
    <row r="1048196" spans="1:46" ht="12.75" customHeight="1">
      <c r="A1048196"/>
      <c r="B1048196"/>
      <c r="C1048196"/>
      <c r="D1048196"/>
      <c r="E1048196"/>
      <c r="F1048196"/>
      <c r="G1048196"/>
      <c r="H1048196"/>
      <c r="I1048196"/>
      <c r="J1048196"/>
      <c r="K1048196"/>
      <c r="L1048196"/>
      <c r="M1048196"/>
      <c r="N1048196"/>
      <c r="O1048196"/>
      <c r="P1048196"/>
      <c r="Q1048196"/>
      <c r="R1048196"/>
      <c r="S1048196"/>
      <c r="T1048196"/>
      <c r="U1048196"/>
      <c r="V1048196"/>
      <c r="W1048196"/>
      <c r="X1048196"/>
      <c r="Y1048196"/>
      <c r="Z1048196"/>
      <c r="AA1048196"/>
      <c r="AB1048196"/>
      <c r="AC1048196"/>
      <c r="AD1048196"/>
      <c r="AE1048196"/>
      <c r="AF1048196"/>
      <c r="AG1048196"/>
      <c r="AH1048196"/>
      <c r="AI1048196"/>
      <c r="AJ1048196"/>
      <c r="AK1048196"/>
      <c r="AL1048196"/>
      <c r="AM1048196"/>
      <c r="AN1048196"/>
      <c r="AO1048196"/>
      <c r="AP1048196"/>
      <c r="AQ1048196"/>
      <c r="AR1048196"/>
      <c r="AS1048196"/>
      <c r="AT1048196"/>
    </row>
    <row r="1048197" spans="1:46" ht="12.75" customHeight="1">
      <c r="A1048197"/>
      <c r="B1048197"/>
      <c r="C1048197"/>
      <c r="D1048197"/>
      <c r="E1048197"/>
      <c r="F1048197"/>
      <c r="G1048197"/>
      <c r="H1048197"/>
      <c r="I1048197"/>
      <c r="J1048197"/>
      <c r="K1048197"/>
      <c r="L1048197"/>
      <c r="M1048197"/>
      <c r="N1048197"/>
      <c r="O1048197"/>
      <c r="P1048197"/>
      <c r="Q1048197"/>
      <c r="R1048197"/>
      <c r="S1048197"/>
      <c r="T1048197"/>
      <c r="U1048197"/>
      <c r="V1048197"/>
      <c r="W1048197"/>
      <c r="X1048197"/>
      <c r="Y1048197"/>
      <c r="Z1048197"/>
      <c r="AA1048197"/>
      <c r="AB1048197"/>
      <c r="AC1048197"/>
      <c r="AD1048197"/>
      <c r="AE1048197"/>
      <c r="AF1048197"/>
      <c r="AG1048197"/>
      <c r="AH1048197"/>
      <c r="AI1048197"/>
      <c r="AJ1048197"/>
      <c r="AK1048197"/>
      <c r="AL1048197"/>
      <c r="AM1048197"/>
      <c r="AN1048197"/>
      <c r="AO1048197"/>
      <c r="AP1048197"/>
      <c r="AQ1048197"/>
      <c r="AR1048197"/>
      <c r="AS1048197"/>
      <c r="AT1048197"/>
    </row>
    <row r="1048198" spans="1:46" ht="12.75" customHeight="1">
      <c r="A1048198"/>
      <c r="B1048198"/>
      <c r="C1048198"/>
      <c r="D1048198"/>
      <c r="E1048198"/>
      <c r="F1048198"/>
      <c r="G1048198"/>
      <c r="H1048198"/>
      <c r="I1048198"/>
      <c r="J1048198"/>
      <c r="K1048198"/>
      <c r="L1048198"/>
      <c r="M1048198"/>
      <c r="N1048198"/>
      <c r="O1048198"/>
      <c r="P1048198"/>
      <c r="Q1048198"/>
      <c r="R1048198"/>
      <c r="S1048198"/>
      <c r="T1048198"/>
      <c r="U1048198"/>
      <c r="V1048198"/>
      <c r="W1048198"/>
      <c r="X1048198"/>
      <c r="Y1048198"/>
      <c r="Z1048198"/>
      <c r="AA1048198"/>
      <c r="AB1048198"/>
      <c r="AC1048198"/>
      <c r="AD1048198"/>
      <c r="AE1048198"/>
      <c r="AF1048198"/>
      <c r="AG1048198"/>
      <c r="AH1048198"/>
      <c r="AI1048198"/>
      <c r="AJ1048198"/>
      <c r="AK1048198"/>
      <c r="AL1048198"/>
      <c r="AM1048198"/>
      <c r="AN1048198"/>
      <c r="AO1048198"/>
      <c r="AP1048198"/>
      <c r="AQ1048198"/>
      <c r="AR1048198"/>
      <c r="AS1048198"/>
      <c r="AT1048198"/>
    </row>
    <row r="1048199" spans="1:46" ht="12.75" customHeight="1">
      <c r="A1048199"/>
      <c r="B1048199"/>
      <c r="C1048199"/>
      <c r="D1048199"/>
      <c r="E1048199"/>
      <c r="F1048199"/>
      <c r="G1048199"/>
      <c r="H1048199"/>
      <c r="I1048199"/>
      <c r="J1048199"/>
      <c r="K1048199"/>
      <c r="L1048199"/>
      <c r="M1048199"/>
      <c r="N1048199"/>
      <c r="O1048199"/>
      <c r="P1048199"/>
      <c r="Q1048199"/>
      <c r="R1048199"/>
      <c r="S1048199"/>
      <c r="T1048199"/>
      <c r="U1048199"/>
      <c r="V1048199"/>
      <c r="W1048199"/>
      <c r="X1048199"/>
      <c r="Y1048199"/>
      <c r="Z1048199"/>
      <c r="AA1048199"/>
      <c r="AB1048199"/>
      <c r="AC1048199"/>
      <c r="AD1048199"/>
      <c r="AE1048199"/>
      <c r="AF1048199"/>
      <c r="AG1048199"/>
      <c r="AH1048199"/>
      <c r="AI1048199"/>
      <c r="AJ1048199"/>
      <c r="AK1048199"/>
      <c r="AL1048199"/>
      <c r="AM1048199"/>
      <c r="AN1048199"/>
      <c r="AO1048199"/>
      <c r="AP1048199"/>
      <c r="AQ1048199"/>
      <c r="AR1048199"/>
      <c r="AS1048199"/>
      <c r="AT1048199"/>
    </row>
    <row r="1048200" spans="1:46" ht="12.75" customHeight="1">
      <c r="A1048200"/>
      <c r="B1048200"/>
      <c r="C1048200"/>
      <c r="D1048200"/>
      <c r="E1048200"/>
      <c r="F1048200"/>
      <c r="G1048200"/>
      <c r="H1048200"/>
      <c r="I1048200"/>
      <c r="J1048200"/>
      <c r="K1048200"/>
      <c r="L1048200"/>
      <c r="M1048200"/>
      <c r="N1048200"/>
      <c r="O1048200"/>
      <c r="P1048200"/>
      <c r="Q1048200"/>
      <c r="R1048200"/>
      <c r="S1048200"/>
      <c r="T1048200"/>
      <c r="U1048200"/>
      <c r="V1048200"/>
      <c r="W1048200"/>
      <c r="X1048200"/>
      <c r="Y1048200"/>
      <c r="Z1048200"/>
      <c r="AA1048200"/>
      <c r="AB1048200"/>
      <c r="AC1048200"/>
      <c r="AD1048200"/>
      <c r="AE1048200"/>
      <c r="AF1048200"/>
      <c r="AG1048200"/>
      <c r="AH1048200"/>
      <c r="AI1048200"/>
      <c r="AJ1048200"/>
      <c r="AK1048200"/>
      <c r="AL1048200"/>
      <c r="AM1048200"/>
      <c r="AN1048200"/>
      <c r="AO1048200"/>
      <c r="AP1048200"/>
      <c r="AQ1048200"/>
      <c r="AR1048200"/>
      <c r="AS1048200"/>
      <c r="AT1048200"/>
    </row>
    <row r="1048201" spans="1:46" ht="12.75" customHeight="1">
      <c r="A1048201"/>
      <c r="B1048201"/>
      <c r="C1048201"/>
      <c r="D1048201"/>
      <c r="E1048201"/>
      <c r="F1048201"/>
      <c r="G1048201"/>
      <c r="H1048201"/>
      <c r="I1048201"/>
      <c r="J1048201"/>
      <c r="K1048201"/>
      <c r="L1048201"/>
      <c r="M1048201"/>
      <c r="N1048201"/>
      <c r="O1048201"/>
      <c r="P1048201"/>
      <c r="Q1048201"/>
      <c r="R1048201"/>
      <c r="S1048201"/>
      <c r="T1048201"/>
      <c r="U1048201"/>
      <c r="V1048201"/>
      <c r="W1048201"/>
      <c r="X1048201"/>
      <c r="Y1048201"/>
      <c r="Z1048201"/>
      <c r="AA1048201"/>
      <c r="AB1048201"/>
      <c r="AC1048201"/>
      <c r="AD1048201"/>
      <c r="AE1048201"/>
      <c r="AF1048201"/>
      <c r="AG1048201"/>
      <c r="AH1048201"/>
      <c r="AI1048201"/>
      <c r="AJ1048201"/>
      <c r="AK1048201"/>
      <c r="AL1048201"/>
      <c r="AM1048201"/>
      <c r="AN1048201"/>
      <c r="AO1048201"/>
      <c r="AP1048201"/>
      <c r="AQ1048201"/>
      <c r="AR1048201"/>
      <c r="AS1048201"/>
      <c r="AT1048201"/>
    </row>
    <row r="1048202" spans="1:46" ht="12.75" customHeight="1">
      <c r="A1048202"/>
      <c r="B1048202"/>
      <c r="C1048202"/>
      <c r="D1048202"/>
      <c r="E1048202"/>
      <c r="F1048202"/>
      <c r="G1048202"/>
      <c r="H1048202"/>
      <c r="I1048202"/>
      <c r="J1048202"/>
      <c r="K1048202"/>
      <c r="L1048202"/>
      <c r="M1048202"/>
      <c r="N1048202"/>
      <c r="O1048202"/>
      <c r="P1048202"/>
      <c r="Q1048202"/>
      <c r="R1048202"/>
      <c r="S1048202"/>
      <c r="T1048202"/>
      <c r="U1048202"/>
      <c r="V1048202"/>
      <c r="W1048202"/>
      <c r="X1048202"/>
      <c r="Y1048202"/>
      <c r="Z1048202"/>
      <c r="AA1048202"/>
      <c r="AB1048202"/>
      <c r="AC1048202"/>
      <c r="AD1048202"/>
      <c r="AE1048202"/>
      <c r="AF1048202"/>
      <c r="AG1048202"/>
      <c r="AH1048202"/>
      <c r="AI1048202"/>
      <c r="AJ1048202"/>
      <c r="AK1048202"/>
      <c r="AL1048202"/>
      <c r="AM1048202"/>
      <c r="AN1048202"/>
      <c r="AO1048202"/>
      <c r="AP1048202"/>
      <c r="AQ1048202"/>
      <c r="AR1048202"/>
      <c r="AS1048202"/>
      <c r="AT1048202"/>
    </row>
    <row r="1048203" spans="1:46" ht="12.75" customHeight="1">
      <c r="A1048203"/>
      <c r="B1048203"/>
      <c r="C1048203"/>
      <c r="D1048203"/>
      <c r="E1048203"/>
      <c r="F1048203"/>
      <c r="G1048203"/>
      <c r="H1048203"/>
      <c r="I1048203"/>
      <c r="J1048203"/>
      <c r="K1048203"/>
      <c r="L1048203"/>
      <c r="M1048203"/>
      <c r="N1048203"/>
      <c r="O1048203"/>
      <c r="P1048203"/>
      <c r="Q1048203"/>
      <c r="R1048203"/>
      <c r="S1048203"/>
      <c r="T1048203"/>
      <c r="U1048203"/>
      <c r="V1048203"/>
      <c r="W1048203"/>
      <c r="X1048203"/>
      <c r="Y1048203"/>
      <c r="Z1048203"/>
      <c r="AA1048203"/>
      <c r="AB1048203"/>
      <c r="AC1048203"/>
      <c r="AD1048203"/>
      <c r="AE1048203"/>
      <c r="AF1048203"/>
      <c r="AG1048203"/>
      <c r="AH1048203"/>
      <c r="AI1048203"/>
      <c r="AJ1048203"/>
      <c r="AK1048203"/>
      <c r="AL1048203"/>
      <c r="AM1048203"/>
      <c r="AN1048203"/>
      <c r="AO1048203"/>
      <c r="AP1048203"/>
      <c r="AQ1048203"/>
      <c r="AR1048203"/>
      <c r="AS1048203"/>
      <c r="AT1048203"/>
    </row>
    <row r="1048204" spans="1:46" ht="12.75" customHeight="1">
      <c r="A1048204"/>
      <c r="B1048204"/>
      <c r="C1048204"/>
      <c r="D1048204"/>
      <c r="E1048204"/>
      <c r="F1048204"/>
      <c r="G1048204"/>
      <c r="H1048204"/>
      <c r="I1048204"/>
      <c r="J1048204"/>
      <c r="K1048204"/>
      <c r="L1048204"/>
      <c r="M1048204"/>
      <c r="N1048204"/>
      <c r="O1048204"/>
      <c r="P1048204"/>
      <c r="Q1048204"/>
      <c r="R1048204"/>
      <c r="S1048204"/>
      <c r="T1048204"/>
      <c r="U1048204"/>
      <c r="V1048204"/>
      <c r="W1048204"/>
      <c r="X1048204"/>
      <c r="Y1048204"/>
      <c r="Z1048204"/>
      <c r="AA1048204"/>
      <c r="AB1048204"/>
      <c r="AC1048204"/>
      <c r="AD1048204"/>
      <c r="AE1048204"/>
      <c r="AF1048204"/>
      <c r="AG1048204"/>
      <c r="AH1048204"/>
      <c r="AI1048204"/>
      <c r="AJ1048204"/>
      <c r="AK1048204"/>
      <c r="AL1048204"/>
      <c r="AM1048204"/>
      <c r="AN1048204"/>
      <c r="AO1048204"/>
      <c r="AP1048204"/>
      <c r="AQ1048204"/>
      <c r="AR1048204"/>
      <c r="AS1048204"/>
      <c r="AT1048204"/>
    </row>
    <row r="1048205" spans="1:46" ht="12.75" customHeight="1">
      <c r="A1048205"/>
      <c r="B1048205"/>
      <c r="C1048205"/>
      <c r="D1048205"/>
      <c r="E1048205"/>
      <c r="F1048205"/>
      <c r="G1048205"/>
      <c r="H1048205"/>
      <c r="I1048205"/>
      <c r="J1048205"/>
      <c r="K1048205"/>
      <c r="L1048205"/>
      <c r="M1048205"/>
      <c r="N1048205"/>
      <c r="O1048205"/>
      <c r="P1048205"/>
      <c r="Q1048205"/>
      <c r="R1048205"/>
      <c r="S1048205"/>
      <c r="T1048205"/>
      <c r="U1048205"/>
      <c r="V1048205"/>
      <c r="W1048205"/>
      <c r="X1048205"/>
      <c r="Y1048205"/>
      <c r="Z1048205"/>
      <c r="AA1048205"/>
      <c r="AB1048205"/>
      <c r="AC1048205"/>
      <c r="AD1048205"/>
      <c r="AE1048205"/>
      <c r="AF1048205"/>
      <c r="AG1048205"/>
      <c r="AH1048205"/>
      <c r="AI1048205"/>
      <c r="AJ1048205"/>
      <c r="AK1048205"/>
      <c r="AL1048205"/>
      <c r="AM1048205"/>
      <c r="AN1048205"/>
      <c r="AO1048205"/>
      <c r="AP1048205"/>
      <c r="AQ1048205"/>
      <c r="AR1048205"/>
      <c r="AS1048205"/>
      <c r="AT1048205"/>
    </row>
    <row r="1048206" spans="1:46" ht="12.75" customHeight="1">
      <c r="A1048206"/>
      <c r="B1048206"/>
      <c r="C1048206"/>
      <c r="D1048206"/>
      <c r="E1048206"/>
      <c r="F1048206"/>
      <c r="G1048206"/>
      <c r="H1048206"/>
      <c r="I1048206"/>
      <c r="J1048206"/>
      <c r="K1048206"/>
      <c r="L1048206"/>
      <c r="M1048206"/>
      <c r="N1048206"/>
      <c r="O1048206"/>
      <c r="P1048206"/>
      <c r="Q1048206"/>
      <c r="R1048206"/>
      <c r="S1048206"/>
      <c r="T1048206"/>
      <c r="U1048206"/>
      <c r="V1048206"/>
      <c r="W1048206"/>
      <c r="X1048206"/>
      <c r="Y1048206"/>
      <c r="Z1048206"/>
      <c r="AA1048206"/>
      <c r="AB1048206"/>
      <c r="AC1048206"/>
      <c r="AD1048206"/>
      <c r="AE1048206"/>
      <c r="AF1048206"/>
      <c r="AG1048206"/>
      <c r="AH1048206"/>
      <c r="AI1048206"/>
      <c r="AJ1048206"/>
      <c r="AK1048206"/>
      <c r="AL1048206"/>
      <c r="AM1048206"/>
      <c r="AN1048206"/>
      <c r="AO1048206"/>
      <c r="AP1048206"/>
      <c r="AQ1048206"/>
      <c r="AR1048206"/>
      <c r="AS1048206"/>
      <c r="AT1048206"/>
    </row>
    <row r="1048207" spans="1:46" ht="12.75" customHeight="1">
      <c r="A1048207"/>
      <c r="B1048207"/>
      <c r="C1048207"/>
      <c r="D1048207"/>
      <c r="E1048207"/>
      <c r="F1048207"/>
      <c r="G1048207"/>
      <c r="H1048207"/>
      <c r="I1048207"/>
      <c r="J1048207"/>
      <c r="K1048207"/>
      <c r="L1048207"/>
      <c r="M1048207"/>
      <c r="N1048207"/>
      <c r="O1048207"/>
      <c r="P1048207"/>
      <c r="Q1048207"/>
      <c r="R1048207"/>
      <c r="S1048207"/>
      <c r="T1048207"/>
      <c r="U1048207"/>
      <c r="V1048207"/>
      <c r="W1048207"/>
      <c r="X1048207"/>
      <c r="Y1048207"/>
      <c r="Z1048207"/>
      <c r="AA1048207"/>
      <c r="AB1048207"/>
      <c r="AC1048207"/>
      <c r="AD1048207"/>
      <c r="AE1048207"/>
      <c r="AF1048207"/>
      <c r="AG1048207"/>
      <c r="AH1048207"/>
      <c r="AI1048207"/>
      <c r="AJ1048207"/>
      <c r="AK1048207"/>
      <c r="AL1048207"/>
      <c r="AM1048207"/>
      <c r="AN1048207"/>
      <c r="AO1048207"/>
      <c r="AP1048207"/>
      <c r="AQ1048207"/>
      <c r="AR1048207"/>
      <c r="AS1048207"/>
      <c r="AT1048207"/>
    </row>
    <row r="1048208" spans="1:46" ht="12.75" customHeight="1">
      <c r="A1048208"/>
      <c r="B1048208"/>
      <c r="C1048208"/>
      <c r="D1048208"/>
      <c r="E1048208"/>
      <c r="F1048208"/>
      <c r="G1048208"/>
      <c r="H1048208"/>
      <c r="I1048208"/>
      <c r="J1048208"/>
      <c r="K1048208"/>
      <c r="L1048208"/>
      <c r="M1048208"/>
      <c r="N1048208"/>
      <c r="O1048208"/>
      <c r="P1048208"/>
      <c r="Q1048208"/>
      <c r="R1048208"/>
      <c r="S1048208"/>
      <c r="T1048208"/>
      <c r="U1048208"/>
      <c r="V1048208"/>
      <c r="W1048208"/>
      <c r="X1048208"/>
      <c r="Y1048208"/>
      <c r="Z1048208"/>
      <c r="AA1048208"/>
      <c r="AB1048208"/>
      <c r="AC1048208"/>
      <c r="AD1048208"/>
      <c r="AE1048208"/>
      <c r="AF1048208"/>
      <c r="AG1048208"/>
      <c r="AH1048208"/>
      <c r="AI1048208"/>
      <c r="AJ1048208"/>
      <c r="AK1048208"/>
      <c r="AL1048208"/>
      <c r="AM1048208"/>
      <c r="AN1048208"/>
      <c r="AO1048208"/>
      <c r="AP1048208"/>
      <c r="AQ1048208"/>
      <c r="AR1048208"/>
      <c r="AS1048208"/>
      <c r="AT1048208"/>
    </row>
    <row r="1048209" spans="1:46" ht="12.75" customHeight="1">
      <c r="A1048209"/>
      <c r="B1048209"/>
      <c r="C1048209"/>
      <c r="D1048209"/>
      <c r="E1048209"/>
      <c r="F1048209"/>
      <c r="G1048209"/>
      <c r="H1048209"/>
      <c r="I1048209"/>
      <c r="J1048209"/>
      <c r="K1048209"/>
      <c r="L1048209"/>
      <c r="M1048209"/>
      <c r="N1048209"/>
      <c r="O1048209"/>
      <c r="P1048209"/>
      <c r="Q1048209"/>
      <c r="R1048209"/>
      <c r="S1048209"/>
      <c r="T1048209"/>
      <c r="U1048209"/>
      <c r="V1048209"/>
      <c r="W1048209"/>
      <c r="X1048209"/>
      <c r="Y1048209"/>
      <c r="Z1048209"/>
      <c r="AA1048209"/>
      <c r="AB1048209"/>
      <c r="AC1048209"/>
      <c r="AD1048209"/>
      <c r="AE1048209"/>
      <c r="AF1048209"/>
      <c r="AG1048209"/>
      <c r="AH1048209"/>
      <c r="AI1048209"/>
      <c r="AJ1048209"/>
      <c r="AK1048209"/>
      <c r="AL1048209"/>
      <c r="AM1048209"/>
      <c r="AN1048209"/>
      <c r="AO1048209"/>
      <c r="AP1048209"/>
      <c r="AQ1048209"/>
      <c r="AR1048209"/>
      <c r="AS1048209"/>
      <c r="AT1048209"/>
    </row>
    <row r="1048210" spans="1:46" ht="12.75" customHeight="1">
      <c r="A1048210"/>
      <c r="B1048210"/>
      <c r="C1048210"/>
      <c r="D1048210"/>
      <c r="E1048210"/>
      <c r="F1048210"/>
      <c r="G1048210"/>
      <c r="H1048210"/>
      <c r="I1048210"/>
      <c r="J1048210"/>
      <c r="K1048210"/>
      <c r="L1048210"/>
      <c r="M1048210"/>
      <c r="N1048210"/>
      <c r="O1048210"/>
      <c r="P1048210"/>
      <c r="Q1048210"/>
      <c r="R1048210"/>
      <c r="S1048210"/>
      <c r="T1048210"/>
      <c r="U1048210"/>
      <c r="V1048210"/>
      <c r="W1048210"/>
      <c r="X1048210"/>
      <c r="Y1048210"/>
      <c r="Z1048210"/>
      <c r="AA1048210"/>
      <c r="AB1048210"/>
      <c r="AC1048210"/>
      <c r="AD1048210"/>
      <c r="AE1048210"/>
      <c r="AF1048210"/>
      <c r="AG1048210"/>
      <c r="AH1048210"/>
      <c r="AI1048210"/>
      <c r="AJ1048210"/>
      <c r="AK1048210"/>
      <c r="AL1048210"/>
      <c r="AM1048210"/>
      <c r="AN1048210"/>
      <c r="AO1048210"/>
      <c r="AP1048210"/>
      <c r="AQ1048210"/>
      <c r="AR1048210"/>
      <c r="AS1048210"/>
      <c r="AT1048210"/>
    </row>
    <row r="1048211" spans="1:46" ht="12.75" customHeight="1">
      <c r="A1048211"/>
      <c r="B1048211"/>
      <c r="C1048211"/>
      <c r="D1048211"/>
      <c r="E1048211"/>
      <c r="F1048211"/>
      <c r="G1048211"/>
      <c r="H1048211"/>
      <c r="I1048211"/>
      <c r="J1048211"/>
      <c r="K1048211"/>
      <c r="L1048211"/>
      <c r="M1048211"/>
      <c r="N1048211"/>
      <c r="O1048211"/>
      <c r="P1048211"/>
      <c r="Q1048211"/>
      <c r="R1048211"/>
      <c r="S1048211"/>
      <c r="T1048211"/>
      <c r="U1048211"/>
      <c r="V1048211"/>
      <c r="W1048211"/>
      <c r="X1048211"/>
      <c r="Y1048211"/>
      <c r="Z1048211"/>
      <c r="AA1048211"/>
      <c r="AB1048211"/>
      <c r="AC1048211"/>
      <c r="AD1048211"/>
      <c r="AE1048211"/>
      <c r="AF1048211"/>
      <c r="AG1048211"/>
      <c r="AH1048211"/>
      <c r="AI1048211"/>
      <c r="AJ1048211"/>
      <c r="AK1048211"/>
      <c r="AL1048211"/>
      <c r="AM1048211"/>
      <c r="AN1048211"/>
      <c r="AO1048211"/>
      <c r="AP1048211"/>
      <c r="AQ1048211"/>
      <c r="AR1048211"/>
      <c r="AS1048211"/>
      <c r="AT1048211"/>
    </row>
    <row r="1048212" spans="1:46" ht="12.75" customHeight="1">
      <c r="A1048212"/>
      <c r="B1048212"/>
      <c r="C1048212"/>
      <c r="D1048212"/>
      <c r="E1048212"/>
      <c r="F1048212"/>
      <c r="G1048212"/>
      <c r="H1048212"/>
      <c r="I1048212"/>
      <c r="J1048212"/>
      <c r="K1048212"/>
      <c r="L1048212"/>
      <c r="M1048212"/>
      <c r="N1048212"/>
      <c r="O1048212"/>
      <c r="P1048212"/>
      <c r="Q1048212"/>
      <c r="R1048212"/>
      <c r="S1048212"/>
      <c r="T1048212"/>
      <c r="U1048212"/>
      <c r="V1048212"/>
      <c r="W1048212"/>
      <c r="X1048212"/>
      <c r="Y1048212"/>
      <c r="Z1048212"/>
      <c r="AA1048212"/>
      <c r="AB1048212"/>
      <c r="AC1048212"/>
      <c r="AD1048212"/>
      <c r="AE1048212"/>
      <c r="AF1048212"/>
      <c r="AG1048212"/>
      <c r="AH1048212"/>
      <c r="AI1048212"/>
      <c r="AJ1048212"/>
      <c r="AK1048212"/>
      <c r="AL1048212"/>
      <c r="AM1048212"/>
      <c r="AN1048212"/>
      <c r="AO1048212"/>
      <c r="AP1048212"/>
      <c r="AQ1048212"/>
      <c r="AR1048212"/>
      <c r="AS1048212"/>
      <c r="AT1048212"/>
    </row>
    <row r="1048213" spans="1:46" ht="12.75" customHeight="1">
      <c r="A1048213"/>
      <c r="B1048213"/>
      <c r="C1048213"/>
      <c r="D1048213"/>
      <c r="E1048213"/>
      <c r="F1048213"/>
      <c r="G1048213"/>
      <c r="H1048213"/>
      <c r="I1048213"/>
      <c r="J1048213"/>
      <c r="K1048213"/>
      <c r="L1048213"/>
      <c r="M1048213"/>
      <c r="N1048213"/>
      <c r="O1048213"/>
      <c r="P1048213"/>
      <c r="Q1048213"/>
      <c r="R1048213"/>
      <c r="S1048213"/>
      <c r="T1048213"/>
      <c r="U1048213"/>
      <c r="V1048213"/>
      <c r="W1048213"/>
      <c r="X1048213"/>
      <c r="Y1048213"/>
      <c r="Z1048213"/>
      <c r="AA1048213"/>
      <c r="AB1048213"/>
      <c r="AC1048213"/>
      <c r="AD1048213"/>
      <c r="AE1048213"/>
      <c r="AF1048213"/>
      <c r="AG1048213"/>
      <c r="AH1048213"/>
      <c r="AI1048213"/>
      <c r="AJ1048213"/>
      <c r="AK1048213"/>
      <c r="AL1048213"/>
      <c r="AM1048213"/>
      <c r="AN1048213"/>
      <c r="AO1048213"/>
      <c r="AP1048213"/>
      <c r="AQ1048213"/>
      <c r="AR1048213"/>
      <c r="AS1048213"/>
      <c r="AT1048213"/>
    </row>
    <row r="1048214" spans="1:46" ht="12.75" customHeight="1">
      <c r="A1048214"/>
      <c r="B1048214"/>
      <c r="C1048214"/>
      <c r="D1048214"/>
      <c r="E1048214"/>
      <c r="F1048214"/>
      <c r="G1048214"/>
      <c r="H1048214"/>
      <c r="I1048214"/>
      <c r="J1048214"/>
      <c r="K1048214"/>
      <c r="L1048214"/>
      <c r="M1048214"/>
      <c r="N1048214"/>
      <c r="O1048214"/>
      <c r="P1048214"/>
      <c r="Q1048214"/>
      <c r="R1048214"/>
      <c r="S1048214"/>
      <c r="T1048214"/>
      <c r="U1048214"/>
      <c r="V1048214"/>
      <c r="W1048214"/>
      <c r="X1048214"/>
      <c r="Y1048214"/>
      <c r="Z1048214"/>
      <c r="AA1048214"/>
      <c r="AB1048214"/>
      <c r="AC1048214"/>
      <c r="AD1048214"/>
      <c r="AE1048214"/>
      <c r="AF1048214"/>
      <c r="AG1048214"/>
      <c r="AH1048214"/>
      <c r="AI1048214"/>
      <c r="AJ1048214"/>
      <c r="AK1048214"/>
      <c r="AL1048214"/>
      <c r="AM1048214"/>
      <c r="AN1048214"/>
      <c r="AO1048214"/>
      <c r="AP1048214"/>
      <c r="AQ1048214"/>
      <c r="AR1048214"/>
      <c r="AS1048214"/>
      <c r="AT1048214"/>
    </row>
    <row r="1048215" spans="1:46" ht="12.75" customHeight="1">
      <c r="A1048215"/>
      <c r="B1048215"/>
      <c r="C1048215"/>
      <c r="D1048215"/>
      <c r="E1048215"/>
      <c r="F1048215"/>
      <c r="G1048215"/>
      <c r="H1048215"/>
      <c r="I1048215"/>
      <c r="J1048215"/>
      <c r="K1048215"/>
      <c r="L1048215"/>
      <c r="M1048215"/>
      <c r="N1048215"/>
      <c r="O1048215"/>
      <c r="P1048215"/>
      <c r="Q1048215"/>
      <c r="R1048215"/>
      <c r="S1048215"/>
      <c r="T1048215"/>
      <c r="U1048215"/>
      <c r="V1048215"/>
      <c r="W1048215"/>
      <c r="X1048215"/>
      <c r="Y1048215"/>
      <c r="Z1048215"/>
      <c r="AA1048215"/>
      <c r="AB1048215"/>
      <c r="AC1048215"/>
      <c r="AD1048215"/>
      <c r="AE1048215"/>
      <c r="AF1048215"/>
      <c r="AG1048215"/>
      <c r="AH1048215"/>
      <c r="AI1048215"/>
      <c r="AJ1048215"/>
      <c r="AK1048215"/>
      <c r="AL1048215"/>
      <c r="AM1048215"/>
      <c r="AN1048215"/>
      <c r="AO1048215"/>
      <c r="AP1048215"/>
      <c r="AQ1048215"/>
      <c r="AR1048215"/>
      <c r="AS1048215"/>
      <c r="AT1048215"/>
    </row>
    <row r="1048216" spans="1:46" ht="12.75" customHeight="1">
      <c r="A1048216"/>
      <c r="B1048216"/>
      <c r="C1048216"/>
      <c r="D1048216"/>
      <c r="E1048216"/>
      <c r="F1048216"/>
      <c r="G1048216"/>
      <c r="H1048216"/>
      <c r="I1048216"/>
      <c r="J1048216"/>
      <c r="K1048216"/>
      <c r="L1048216"/>
      <c r="M1048216"/>
      <c r="N1048216"/>
      <c r="O1048216"/>
      <c r="P1048216"/>
      <c r="Q1048216"/>
      <c r="R1048216"/>
      <c r="S1048216"/>
      <c r="T1048216"/>
      <c r="U1048216"/>
      <c r="V1048216"/>
      <c r="W1048216"/>
      <c r="X1048216"/>
      <c r="Y1048216"/>
      <c r="Z1048216"/>
      <c r="AA1048216"/>
      <c r="AB1048216"/>
      <c r="AC1048216"/>
      <c r="AD1048216"/>
      <c r="AE1048216"/>
      <c r="AF1048216"/>
      <c r="AG1048216"/>
      <c r="AH1048216"/>
      <c r="AI1048216"/>
      <c r="AJ1048216"/>
      <c r="AK1048216"/>
      <c r="AL1048216"/>
      <c r="AM1048216"/>
      <c r="AN1048216"/>
      <c r="AO1048216"/>
      <c r="AP1048216"/>
      <c r="AQ1048216"/>
      <c r="AR1048216"/>
      <c r="AS1048216"/>
      <c r="AT1048216"/>
    </row>
    <row r="1048217" spans="1:46" ht="12.75" customHeight="1">
      <c r="A1048217"/>
      <c r="B1048217"/>
      <c r="C1048217"/>
      <c r="D1048217"/>
      <c r="E1048217"/>
      <c r="F1048217"/>
      <c r="G1048217"/>
      <c r="H1048217"/>
      <c r="I1048217"/>
      <c r="J1048217"/>
      <c r="K1048217"/>
      <c r="L1048217"/>
      <c r="M1048217"/>
      <c r="N1048217"/>
      <c r="O1048217"/>
      <c r="P1048217"/>
      <c r="Q1048217"/>
      <c r="R1048217"/>
      <c r="S1048217"/>
      <c r="T1048217"/>
      <c r="U1048217"/>
      <c r="V1048217"/>
      <c r="W1048217"/>
      <c r="X1048217"/>
      <c r="Y1048217"/>
      <c r="Z1048217"/>
      <c r="AA1048217"/>
      <c r="AB1048217"/>
      <c r="AC1048217"/>
      <c r="AD1048217"/>
      <c r="AE1048217"/>
      <c r="AF1048217"/>
      <c r="AG1048217"/>
      <c r="AH1048217"/>
      <c r="AI1048217"/>
      <c r="AJ1048217"/>
      <c r="AK1048217"/>
      <c r="AL1048217"/>
      <c r="AM1048217"/>
      <c r="AN1048217"/>
      <c r="AO1048217"/>
      <c r="AP1048217"/>
      <c r="AQ1048217"/>
      <c r="AR1048217"/>
      <c r="AS1048217"/>
      <c r="AT1048217"/>
    </row>
    <row r="1048218" spans="1:46" ht="12.75" customHeight="1">
      <c r="A1048218"/>
      <c r="B1048218"/>
      <c r="C1048218"/>
      <c r="D1048218"/>
      <c r="E1048218"/>
      <c r="F1048218"/>
      <c r="G1048218"/>
      <c r="H1048218"/>
      <c r="I1048218"/>
      <c r="J1048218"/>
      <c r="K1048218"/>
      <c r="L1048218"/>
      <c r="M1048218"/>
      <c r="N1048218"/>
      <c r="O1048218"/>
      <c r="P1048218"/>
      <c r="Q1048218"/>
      <c r="R1048218"/>
      <c r="S1048218"/>
      <c r="T1048218"/>
      <c r="U1048218"/>
      <c r="V1048218"/>
      <c r="W1048218"/>
      <c r="X1048218"/>
      <c r="Y1048218"/>
      <c r="Z1048218"/>
      <c r="AA1048218"/>
      <c r="AB1048218"/>
      <c r="AC1048218"/>
      <c r="AD1048218"/>
      <c r="AE1048218"/>
      <c r="AF1048218"/>
      <c r="AG1048218"/>
      <c r="AH1048218"/>
      <c r="AI1048218"/>
      <c r="AJ1048218"/>
      <c r="AK1048218"/>
      <c r="AL1048218"/>
      <c r="AM1048218"/>
      <c r="AN1048218"/>
      <c r="AO1048218"/>
      <c r="AP1048218"/>
      <c r="AQ1048218"/>
      <c r="AR1048218"/>
      <c r="AS1048218"/>
      <c r="AT1048218"/>
    </row>
    <row r="1048219" spans="1:46" ht="12.75" customHeight="1">
      <c r="A1048219"/>
      <c r="B1048219"/>
      <c r="C1048219"/>
      <c r="D1048219"/>
      <c r="E1048219"/>
      <c r="F1048219"/>
      <c r="G1048219"/>
      <c r="H1048219"/>
      <c r="I1048219"/>
      <c r="J1048219"/>
      <c r="K1048219"/>
      <c r="L1048219"/>
      <c r="M1048219"/>
      <c r="N1048219"/>
      <c r="O1048219"/>
      <c r="P1048219"/>
      <c r="Q1048219"/>
      <c r="R1048219"/>
      <c r="S1048219"/>
      <c r="T1048219"/>
      <c r="U1048219"/>
      <c r="V1048219"/>
      <c r="W1048219"/>
      <c r="X1048219"/>
      <c r="Y1048219"/>
      <c r="Z1048219"/>
      <c r="AA1048219"/>
      <c r="AB1048219"/>
      <c r="AC1048219"/>
      <c r="AD1048219"/>
      <c r="AE1048219"/>
      <c r="AF1048219"/>
      <c r="AG1048219"/>
      <c r="AH1048219"/>
      <c r="AI1048219"/>
      <c r="AJ1048219"/>
      <c r="AK1048219"/>
      <c r="AL1048219"/>
      <c r="AM1048219"/>
      <c r="AN1048219"/>
      <c r="AO1048219"/>
      <c r="AP1048219"/>
      <c r="AQ1048219"/>
      <c r="AR1048219"/>
      <c r="AS1048219"/>
      <c r="AT1048219"/>
    </row>
    <row r="1048220" spans="1:46" ht="12.75" customHeight="1">
      <c r="A1048220"/>
      <c r="B1048220"/>
      <c r="C1048220"/>
      <c r="D1048220"/>
      <c r="E1048220"/>
      <c r="F1048220"/>
      <c r="G1048220"/>
      <c r="H1048220"/>
      <c r="I1048220"/>
      <c r="J1048220"/>
      <c r="K1048220"/>
      <c r="L1048220"/>
      <c r="M1048220"/>
      <c r="N1048220"/>
      <c r="O1048220"/>
      <c r="P1048220"/>
      <c r="Q1048220"/>
      <c r="R1048220"/>
      <c r="S1048220"/>
      <c r="T1048220"/>
      <c r="U1048220"/>
      <c r="V1048220"/>
      <c r="W1048220"/>
      <c r="X1048220"/>
      <c r="Y1048220"/>
      <c r="Z1048220"/>
      <c r="AA1048220"/>
      <c r="AB1048220"/>
      <c r="AC1048220"/>
      <c r="AD1048220"/>
      <c r="AE1048220"/>
      <c r="AF1048220"/>
      <c r="AG1048220"/>
      <c r="AH1048220"/>
      <c r="AI1048220"/>
      <c r="AJ1048220"/>
      <c r="AK1048220"/>
      <c r="AL1048220"/>
      <c r="AM1048220"/>
      <c r="AN1048220"/>
      <c r="AO1048220"/>
      <c r="AP1048220"/>
      <c r="AQ1048220"/>
      <c r="AR1048220"/>
      <c r="AS1048220"/>
      <c r="AT1048220"/>
    </row>
    <row r="1048221" spans="1:46" ht="12.75" customHeight="1">
      <c r="A1048221"/>
      <c r="B1048221"/>
      <c r="C1048221"/>
      <c r="D1048221"/>
      <c r="E1048221"/>
      <c r="F1048221"/>
      <c r="G1048221"/>
      <c r="H1048221"/>
      <c r="I1048221"/>
      <c r="J1048221"/>
      <c r="K1048221"/>
      <c r="L1048221"/>
      <c r="M1048221"/>
      <c r="N1048221"/>
      <c r="O1048221"/>
      <c r="P1048221"/>
      <c r="Q1048221"/>
      <c r="R1048221"/>
      <c r="S1048221"/>
      <c r="T1048221"/>
      <c r="U1048221"/>
      <c r="V1048221"/>
      <c r="W1048221"/>
      <c r="X1048221"/>
      <c r="Y1048221"/>
      <c r="Z1048221"/>
      <c r="AA1048221"/>
      <c r="AB1048221"/>
      <c r="AC1048221"/>
      <c r="AD1048221"/>
      <c r="AE1048221"/>
      <c r="AF1048221"/>
      <c r="AG1048221"/>
      <c r="AH1048221"/>
      <c r="AI1048221"/>
      <c r="AJ1048221"/>
      <c r="AK1048221"/>
      <c r="AL1048221"/>
      <c r="AM1048221"/>
      <c r="AN1048221"/>
      <c r="AO1048221"/>
      <c r="AP1048221"/>
      <c r="AQ1048221"/>
      <c r="AR1048221"/>
      <c r="AS1048221"/>
      <c r="AT1048221"/>
    </row>
    <row r="1048222" spans="1:46" ht="12.75" customHeight="1">
      <c r="A1048222"/>
      <c r="B1048222"/>
      <c r="C1048222"/>
      <c r="D1048222"/>
      <c r="E1048222"/>
      <c r="F1048222"/>
      <c r="G1048222"/>
      <c r="H1048222"/>
      <c r="I1048222"/>
      <c r="J1048222"/>
      <c r="K1048222"/>
      <c r="L1048222"/>
      <c r="M1048222"/>
      <c r="N1048222"/>
      <c r="O1048222"/>
      <c r="P1048222"/>
      <c r="Q1048222"/>
      <c r="R1048222"/>
      <c r="S1048222"/>
      <c r="T1048222"/>
      <c r="U1048222"/>
      <c r="V1048222"/>
      <c r="W1048222"/>
      <c r="X1048222"/>
      <c r="Y1048222"/>
      <c r="Z1048222"/>
      <c r="AA1048222"/>
      <c r="AB1048222"/>
      <c r="AC1048222"/>
      <c r="AD1048222"/>
      <c r="AE1048222"/>
      <c r="AF1048222"/>
      <c r="AG1048222"/>
      <c r="AH1048222"/>
      <c r="AI1048222"/>
      <c r="AJ1048222"/>
      <c r="AK1048222"/>
      <c r="AL1048222"/>
      <c r="AM1048222"/>
      <c r="AN1048222"/>
      <c r="AO1048222"/>
      <c r="AP1048222"/>
      <c r="AQ1048222"/>
      <c r="AR1048222"/>
      <c r="AS1048222"/>
      <c r="AT1048222"/>
    </row>
    <row r="1048223" spans="1:46" ht="12.75" customHeight="1">
      <c r="A1048223"/>
      <c r="B1048223"/>
      <c r="C1048223"/>
      <c r="D1048223"/>
      <c r="E1048223"/>
      <c r="F1048223"/>
      <c r="G1048223"/>
      <c r="H1048223"/>
      <c r="I1048223"/>
      <c r="J1048223"/>
      <c r="K1048223"/>
      <c r="L1048223"/>
      <c r="M1048223"/>
      <c r="N1048223"/>
      <c r="O1048223"/>
      <c r="P1048223"/>
      <c r="Q1048223"/>
      <c r="R1048223"/>
      <c r="S1048223"/>
      <c r="T1048223"/>
      <c r="U1048223"/>
      <c r="V1048223"/>
      <c r="W1048223"/>
      <c r="X1048223"/>
      <c r="Y1048223"/>
      <c r="Z1048223"/>
      <c r="AA1048223"/>
      <c r="AB1048223"/>
      <c r="AC1048223"/>
      <c r="AD1048223"/>
      <c r="AE1048223"/>
      <c r="AF1048223"/>
      <c r="AG1048223"/>
      <c r="AH1048223"/>
      <c r="AI1048223"/>
      <c r="AJ1048223"/>
      <c r="AK1048223"/>
      <c r="AL1048223"/>
      <c r="AM1048223"/>
      <c r="AN1048223"/>
      <c r="AO1048223"/>
      <c r="AP1048223"/>
      <c r="AQ1048223"/>
      <c r="AR1048223"/>
      <c r="AS1048223"/>
      <c r="AT1048223"/>
    </row>
    <row r="1048224" spans="1:46" ht="12.75" customHeight="1">
      <c r="A1048224"/>
      <c r="B1048224"/>
      <c r="C1048224"/>
      <c r="D1048224"/>
      <c r="E1048224"/>
      <c r="F1048224"/>
      <c r="G1048224"/>
      <c r="H1048224"/>
      <c r="I1048224"/>
      <c r="J1048224"/>
      <c r="K1048224"/>
      <c r="L1048224"/>
      <c r="M1048224"/>
      <c r="N1048224"/>
      <c r="O1048224"/>
      <c r="P1048224"/>
      <c r="Q1048224"/>
      <c r="R1048224"/>
      <c r="S1048224"/>
      <c r="T1048224"/>
      <c r="U1048224"/>
      <c r="V1048224"/>
      <c r="W1048224"/>
      <c r="X1048224"/>
      <c r="Y1048224"/>
      <c r="Z1048224"/>
      <c r="AA1048224"/>
      <c r="AB1048224"/>
      <c r="AC1048224"/>
      <c r="AD1048224"/>
      <c r="AE1048224"/>
      <c r="AF1048224"/>
      <c r="AG1048224"/>
      <c r="AH1048224"/>
      <c r="AI1048224"/>
      <c r="AJ1048224"/>
      <c r="AK1048224"/>
      <c r="AL1048224"/>
      <c r="AM1048224"/>
      <c r="AN1048224"/>
      <c r="AO1048224"/>
      <c r="AP1048224"/>
      <c r="AQ1048224"/>
      <c r="AR1048224"/>
      <c r="AS1048224"/>
      <c r="AT1048224"/>
    </row>
    <row r="1048225" spans="1:46" ht="12.75" customHeight="1">
      <c r="A1048225"/>
      <c r="B1048225"/>
      <c r="C1048225"/>
      <c r="D1048225"/>
      <c r="E1048225"/>
      <c r="F1048225"/>
      <c r="G1048225"/>
      <c r="H1048225"/>
      <c r="I1048225"/>
      <c r="J1048225"/>
      <c r="K1048225"/>
      <c r="L1048225"/>
      <c r="M1048225"/>
      <c r="N1048225"/>
      <c r="O1048225"/>
      <c r="P1048225"/>
      <c r="Q1048225"/>
      <c r="R1048225"/>
      <c r="S1048225"/>
      <c r="T1048225"/>
      <c r="U1048225"/>
      <c r="V1048225"/>
      <c r="W1048225"/>
      <c r="X1048225"/>
      <c r="Y1048225"/>
      <c r="Z1048225"/>
      <c r="AA1048225"/>
      <c r="AB1048225"/>
      <c r="AC1048225"/>
      <c r="AD1048225"/>
      <c r="AE1048225"/>
      <c r="AF1048225"/>
      <c r="AG1048225"/>
      <c r="AH1048225"/>
      <c r="AI1048225"/>
      <c r="AJ1048225"/>
      <c r="AK1048225"/>
      <c r="AL1048225"/>
      <c r="AM1048225"/>
      <c r="AN1048225"/>
      <c r="AO1048225"/>
      <c r="AP1048225"/>
      <c r="AQ1048225"/>
      <c r="AR1048225"/>
      <c r="AS1048225"/>
      <c r="AT1048225"/>
    </row>
    <row r="1048226" spans="1:46" ht="12.75" customHeight="1">
      <c r="A1048226"/>
      <c r="B1048226"/>
      <c r="C1048226"/>
      <c r="D1048226"/>
      <c r="E1048226"/>
      <c r="F1048226"/>
      <c r="G1048226"/>
      <c r="H1048226"/>
      <c r="I1048226"/>
      <c r="J1048226"/>
      <c r="K1048226"/>
      <c r="L1048226"/>
      <c r="M1048226"/>
      <c r="N1048226"/>
      <c r="O1048226"/>
      <c r="P1048226"/>
      <c r="Q1048226"/>
      <c r="R1048226"/>
      <c r="S1048226"/>
      <c r="T1048226"/>
      <c r="U1048226"/>
      <c r="V1048226"/>
      <c r="W1048226"/>
      <c r="X1048226"/>
      <c r="Y1048226"/>
      <c r="Z1048226"/>
      <c r="AA1048226"/>
      <c r="AB1048226"/>
      <c r="AC1048226"/>
      <c r="AD1048226"/>
      <c r="AE1048226"/>
      <c r="AF1048226"/>
      <c r="AG1048226"/>
      <c r="AH1048226"/>
      <c r="AI1048226"/>
      <c r="AJ1048226"/>
      <c r="AK1048226"/>
      <c r="AL1048226"/>
      <c r="AM1048226"/>
      <c r="AN1048226"/>
      <c r="AO1048226"/>
      <c r="AP1048226"/>
      <c r="AQ1048226"/>
      <c r="AR1048226"/>
      <c r="AS1048226"/>
      <c r="AT1048226"/>
    </row>
    <row r="1048227" spans="1:46" ht="12.75" customHeight="1">
      <c r="A1048227"/>
      <c r="B1048227"/>
      <c r="C1048227"/>
      <c r="D1048227"/>
      <c r="E1048227"/>
      <c r="F1048227"/>
      <c r="G1048227"/>
      <c r="H1048227"/>
      <c r="I1048227"/>
      <c r="J1048227"/>
      <c r="K1048227"/>
      <c r="L1048227"/>
      <c r="M1048227"/>
      <c r="N1048227"/>
      <c r="O1048227"/>
      <c r="P1048227"/>
      <c r="Q1048227"/>
      <c r="R1048227"/>
      <c r="S1048227"/>
      <c r="T1048227"/>
      <c r="U1048227"/>
      <c r="V1048227"/>
      <c r="W1048227"/>
      <c r="X1048227"/>
      <c r="Y1048227"/>
      <c r="Z1048227"/>
      <c r="AA1048227"/>
      <c r="AB1048227"/>
      <c r="AC1048227"/>
      <c r="AD1048227"/>
      <c r="AE1048227"/>
      <c r="AF1048227"/>
      <c r="AG1048227"/>
      <c r="AH1048227"/>
      <c r="AI1048227"/>
      <c r="AJ1048227"/>
      <c r="AK1048227"/>
      <c r="AL1048227"/>
      <c r="AM1048227"/>
      <c r="AN1048227"/>
      <c r="AO1048227"/>
      <c r="AP1048227"/>
      <c r="AQ1048227"/>
      <c r="AR1048227"/>
      <c r="AS1048227"/>
      <c r="AT1048227"/>
    </row>
    <row r="1048228" spans="1:46" ht="12.75" customHeight="1">
      <c r="A1048228"/>
      <c r="B1048228"/>
      <c r="C1048228"/>
      <c r="D1048228"/>
      <c r="E1048228"/>
      <c r="F1048228"/>
      <c r="G1048228"/>
      <c r="H1048228"/>
      <c r="I1048228"/>
      <c r="J1048228"/>
      <c r="K1048228"/>
      <c r="L1048228"/>
      <c r="M1048228"/>
      <c r="N1048228"/>
      <c r="O1048228"/>
      <c r="P1048228"/>
      <c r="Q1048228"/>
      <c r="R1048228"/>
      <c r="S1048228"/>
      <c r="T1048228"/>
      <c r="U1048228"/>
      <c r="V1048228"/>
      <c r="W1048228"/>
      <c r="X1048228"/>
      <c r="Y1048228"/>
      <c r="Z1048228"/>
      <c r="AA1048228"/>
      <c r="AB1048228"/>
      <c r="AC1048228"/>
      <c r="AD1048228"/>
      <c r="AE1048228"/>
      <c r="AF1048228"/>
      <c r="AG1048228"/>
      <c r="AH1048228"/>
      <c r="AI1048228"/>
      <c r="AJ1048228"/>
      <c r="AK1048228"/>
      <c r="AL1048228"/>
      <c r="AM1048228"/>
      <c r="AN1048228"/>
      <c r="AO1048228"/>
      <c r="AP1048228"/>
      <c r="AQ1048228"/>
      <c r="AR1048228"/>
      <c r="AS1048228"/>
      <c r="AT1048228"/>
    </row>
    <row r="1048229" spans="1:46" ht="12.75" customHeight="1">
      <c r="A1048229"/>
      <c r="B1048229"/>
      <c r="C1048229"/>
      <c r="D1048229"/>
      <c r="E1048229"/>
      <c r="F1048229"/>
      <c r="G1048229"/>
      <c r="H1048229"/>
      <c r="I1048229"/>
      <c r="J1048229"/>
      <c r="K1048229"/>
      <c r="L1048229"/>
      <c r="M1048229"/>
      <c r="N1048229"/>
      <c r="O1048229"/>
      <c r="P1048229"/>
      <c r="Q1048229"/>
      <c r="R1048229"/>
      <c r="S1048229"/>
      <c r="T1048229"/>
      <c r="U1048229"/>
      <c r="V1048229"/>
      <c r="W1048229"/>
      <c r="X1048229"/>
      <c r="Y1048229"/>
      <c r="Z1048229"/>
      <c r="AA1048229"/>
      <c r="AB1048229"/>
      <c r="AC1048229"/>
      <c r="AD1048229"/>
      <c r="AE1048229"/>
      <c r="AF1048229"/>
      <c r="AG1048229"/>
      <c r="AH1048229"/>
      <c r="AI1048229"/>
      <c r="AJ1048229"/>
      <c r="AK1048229"/>
      <c r="AL1048229"/>
      <c r="AM1048229"/>
      <c r="AN1048229"/>
      <c r="AO1048229"/>
      <c r="AP1048229"/>
      <c r="AQ1048229"/>
      <c r="AR1048229"/>
      <c r="AS1048229"/>
      <c r="AT1048229"/>
    </row>
    <row r="1048230" spans="1:46" ht="12.75" customHeight="1">
      <c r="A1048230"/>
      <c r="B1048230"/>
      <c r="C1048230"/>
      <c r="D1048230"/>
      <c r="E1048230"/>
      <c r="F1048230"/>
      <c r="G1048230"/>
      <c r="H1048230"/>
      <c r="I1048230"/>
      <c r="J1048230"/>
      <c r="K1048230"/>
      <c r="L1048230"/>
      <c r="M1048230"/>
      <c r="N1048230"/>
      <c r="O1048230"/>
      <c r="P1048230"/>
      <c r="Q1048230"/>
      <c r="R1048230"/>
      <c r="S1048230"/>
      <c r="T1048230"/>
      <c r="U1048230"/>
      <c r="V1048230"/>
      <c r="W1048230"/>
      <c r="X1048230"/>
      <c r="Y1048230"/>
      <c r="Z1048230"/>
      <c r="AA1048230"/>
      <c r="AB1048230"/>
      <c r="AC1048230"/>
      <c r="AD1048230"/>
      <c r="AE1048230"/>
      <c r="AF1048230"/>
      <c r="AG1048230"/>
      <c r="AH1048230"/>
      <c r="AI1048230"/>
      <c r="AJ1048230"/>
      <c r="AK1048230"/>
      <c r="AL1048230"/>
      <c r="AM1048230"/>
      <c r="AN1048230"/>
      <c r="AO1048230"/>
      <c r="AP1048230"/>
      <c r="AQ1048230"/>
      <c r="AR1048230"/>
      <c r="AS1048230"/>
      <c r="AT1048230"/>
    </row>
    <row r="1048231" spans="1:46" ht="12.75" customHeight="1">
      <c r="A1048231"/>
      <c r="B1048231"/>
      <c r="C1048231"/>
      <c r="D1048231"/>
      <c r="E1048231"/>
      <c r="F1048231"/>
      <c r="G1048231"/>
      <c r="H1048231"/>
      <c r="I1048231"/>
      <c r="J1048231"/>
      <c r="K1048231"/>
      <c r="L1048231"/>
      <c r="M1048231"/>
      <c r="N1048231"/>
      <c r="O1048231"/>
      <c r="P1048231"/>
      <c r="Q1048231"/>
      <c r="R1048231"/>
      <c r="S1048231"/>
      <c r="T1048231"/>
      <c r="U1048231"/>
      <c r="V1048231"/>
      <c r="W1048231"/>
      <c r="X1048231"/>
      <c r="Y1048231"/>
      <c r="Z1048231"/>
      <c r="AA1048231"/>
      <c r="AB1048231"/>
      <c r="AC1048231"/>
      <c r="AD1048231"/>
      <c r="AE1048231"/>
      <c r="AF1048231"/>
      <c r="AG1048231"/>
      <c r="AH1048231"/>
      <c r="AI1048231"/>
      <c r="AJ1048231"/>
      <c r="AK1048231"/>
      <c r="AL1048231"/>
      <c r="AM1048231"/>
      <c r="AN1048231"/>
      <c r="AO1048231"/>
      <c r="AP1048231"/>
      <c r="AQ1048231"/>
      <c r="AR1048231"/>
      <c r="AS1048231"/>
      <c r="AT1048231"/>
    </row>
    <row r="1048232" spans="1:46" ht="12.75" customHeight="1">
      <c r="A1048232"/>
      <c r="B1048232"/>
      <c r="C1048232"/>
      <c r="D1048232"/>
      <c r="E1048232"/>
      <c r="F1048232"/>
      <c r="G1048232"/>
      <c r="H1048232"/>
      <c r="I1048232"/>
      <c r="J1048232"/>
      <c r="K1048232"/>
      <c r="L1048232"/>
      <c r="M1048232"/>
      <c r="N1048232"/>
      <c r="O1048232"/>
      <c r="P1048232"/>
      <c r="Q1048232"/>
      <c r="R1048232"/>
      <c r="S1048232"/>
      <c r="T1048232"/>
      <c r="U1048232"/>
      <c r="V1048232"/>
      <c r="W1048232"/>
      <c r="X1048232"/>
      <c r="Y1048232"/>
      <c r="Z1048232"/>
      <c r="AA1048232"/>
      <c r="AB1048232"/>
      <c r="AC1048232"/>
      <c r="AD1048232"/>
      <c r="AE1048232"/>
      <c r="AF1048232"/>
      <c r="AG1048232"/>
      <c r="AH1048232"/>
      <c r="AI1048232"/>
      <c r="AJ1048232"/>
      <c r="AK1048232"/>
      <c r="AL1048232"/>
      <c r="AM1048232"/>
      <c r="AN1048232"/>
      <c r="AO1048232"/>
      <c r="AP1048232"/>
      <c r="AQ1048232"/>
      <c r="AR1048232"/>
      <c r="AS1048232"/>
      <c r="AT1048232"/>
    </row>
    <row r="1048233" spans="1:46" ht="12.75" customHeight="1">
      <c r="A1048233"/>
      <c r="B1048233"/>
      <c r="C1048233"/>
      <c r="D1048233"/>
      <c r="E1048233"/>
      <c r="F1048233"/>
      <c r="G1048233"/>
      <c r="H1048233"/>
      <c r="I1048233"/>
      <c r="J1048233"/>
      <c r="K1048233"/>
      <c r="L1048233"/>
      <c r="M1048233"/>
      <c r="N1048233"/>
      <c r="O1048233"/>
      <c r="P1048233"/>
      <c r="Q1048233"/>
      <c r="R1048233"/>
      <c r="S1048233"/>
      <c r="T1048233"/>
      <c r="U1048233"/>
      <c r="V1048233"/>
      <c r="W1048233"/>
      <c r="X1048233"/>
      <c r="Y1048233"/>
      <c r="Z1048233"/>
      <c r="AA1048233"/>
      <c r="AB1048233"/>
      <c r="AC1048233"/>
      <c r="AD1048233"/>
      <c r="AE1048233"/>
      <c r="AF1048233"/>
      <c r="AG1048233"/>
      <c r="AH1048233"/>
      <c r="AI1048233"/>
      <c r="AJ1048233"/>
      <c r="AK1048233"/>
      <c r="AL1048233"/>
      <c r="AM1048233"/>
      <c r="AN1048233"/>
      <c r="AO1048233"/>
      <c r="AP1048233"/>
      <c r="AQ1048233"/>
      <c r="AR1048233"/>
      <c r="AS1048233"/>
      <c r="AT1048233"/>
    </row>
    <row r="1048234" spans="1:46" ht="12.75" customHeight="1">
      <c r="A1048234"/>
      <c r="B1048234"/>
      <c r="C1048234"/>
      <c r="D1048234"/>
      <c r="E1048234"/>
      <c r="F1048234"/>
      <c r="G1048234"/>
      <c r="H1048234"/>
      <c r="I1048234"/>
      <c r="J1048234"/>
      <c r="K1048234"/>
      <c r="L1048234"/>
      <c r="M1048234"/>
      <c r="N1048234"/>
      <c r="O1048234"/>
      <c r="P1048234"/>
      <c r="Q1048234"/>
      <c r="R1048234"/>
      <c r="S1048234"/>
      <c r="T1048234"/>
      <c r="U1048234"/>
      <c r="V1048234"/>
      <c r="W1048234"/>
      <c r="X1048234"/>
      <c r="Y1048234"/>
      <c r="Z1048234"/>
      <c r="AA1048234"/>
      <c r="AB1048234"/>
      <c r="AC1048234"/>
      <c r="AD1048234"/>
      <c r="AE1048234"/>
      <c r="AF1048234"/>
      <c r="AG1048234"/>
      <c r="AH1048234"/>
      <c r="AI1048234"/>
      <c r="AJ1048234"/>
      <c r="AK1048234"/>
      <c r="AL1048234"/>
      <c r="AM1048234"/>
      <c r="AN1048234"/>
      <c r="AO1048234"/>
      <c r="AP1048234"/>
      <c r="AQ1048234"/>
      <c r="AR1048234"/>
      <c r="AS1048234"/>
      <c r="AT1048234"/>
    </row>
    <row r="1048235" spans="1:46" ht="12.75" customHeight="1">
      <c r="A1048235"/>
      <c r="B1048235"/>
      <c r="C1048235"/>
      <c r="D1048235"/>
      <c r="E1048235"/>
      <c r="F1048235"/>
      <c r="G1048235"/>
      <c r="H1048235"/>
      <c r="I1048235"/>
      <c r="J1048235"/>
      <c r="K1048235"/>
      <c r="L1048235"/>
      <c r="M1048235"/>
      <c r="N1048235"/>
      <c r="O1048235"/>
      <c r="P1048235"/>
      <c r="Q1048235"/>
      <c r="R1048235"/>
      <c r="S1048235"/>
      <c r="T1048235"/>
      <c r="U1048235"/>
      <c r="V1048235"/>
      <c r="W1048235"/>
      <c r="X1048235"/>
      <c r="Y1048235"/>
      <c r="Z1048235"/>
      <c r="AA1048235"/>
      <c r="AB1048235"/>
      <c r="AC1048235"/>
      <c r="AD1048235"/>
      <c r="AE1048235"/>
      <c r="AF1048235"/>
      <c r="AG1048235"/>
      <c r="AH1048235"/>
      <c r="AI1048235"/>
      <c r="AJ1048235"/>
      <c r="AK1048235"/>
      <c r="AL1048235"/>
      <c r="AM1048235"/>
      <c r="AN1048235"/>
      <c r="AO1048235"/>
      <c r="AP1048235"/>
      <c r="AQ1048235"/>
      <c r="AR1048235"/>
      <c r="AS1048235"/>
      <c r="AT1048235"/>
    </row>
    <row r="1048236" spans="1:46" ht="12.75" customHeight="1">
      <c r="A1048236"/>
      <c r="B1048236"/>
      <c r="C1048236"/>
      <c r="D1048236"/>
      <c r="E1048236"/>
      <c r="F1048236"/>
      <c r="G1048236"/>
      <c r="H1048236"/>
      <c r="I1048236"/>
      <c r="J1048236"/>
      <c r="K1048236"/>
      <c r="L1048236"/>
      <c r="M1048236"/>
      <c r="N1048236"/>
      <c r="O1048236"/>
      <c r="P1048236"/>
      <c r="Q1048236"/>
      <c r="R1048236"/>
      <c r="S1048236"/>
      <c r="T1048236"/>
      <c r="U1048236"/>
      <c r="V1048236"/>
      <c r="W1048236"/>
      <c r="X1048236"/>
      <c r="Y1048236"/>
      <c r="Z1048236"/>
      <c r="AA1048236"/>
      <c r="AB1048236"/>
      <c r="AC1048236"/>
      <c r="AD1048236"/>
      <c r="AE1048236"/>
      <c r="AF1048236"/>
      <c r="AG1048236"/>
      <c r="AH1048236"/>
      <c r="AI1048236"/>
      <c r="AJ1048236"/>
      <c r="AK1048236"/>
      <c r="AL1048236"/>
      <c r="AM1048236"/>
      <c r="AN1048236"/>
      <c r="AO1048236"/>
      <c r="AP1048236"/>
      <c r="AQ1048236"/>
      <c r="AR1048236"/>
      <c r="AS1048236"/>
      <c r="AT1048236"/>
    </row>
    <row r="1048237" spans="1:46" ht="12.75" customHeight="1">
      <c r="A1048237"/>
      <c r="B1048237"/>
      <c r="C1048237"/>
      <c r="D1048237"/>
      <c r="E1048237"/>
      <c r="F1048237"/>
      <c r="G1048237"/>
      <c r="H1048237"/>
      <c r="I1048237"/>
      <c r="J1048237"/>
      <c r="K1048237"/>
      <c r="L1048237"/>
      <c r="M1048237"/>
      <c r="N1048237"/>
      <c r="O1048237"/>
      <c r="P1048237"/>
      <c r="Q1048237"/>
      <c r="R1048237"/>
      <c r="S1048237"/>
      <c r="T1048237"/>
      <c r="U1048237"/>
      <c r="V1048237"/>
      <c r="W1048237"/>
      <c r="X1048237"/>
      <c r="Y1048237"/>
      <c r="Z1048237"/>
      <c r="AA1048237"/>
      <c r="AB1048237"/>
      <c r="AC1048237"/>
      <c r="AD1048237"/>
      <c r="AE1048237"/>
      <c r="AF1048237"/>
      <c r="AG1048237"/>
      <c r="AH1048237"/>
      <c r="AI1048237"/>
      <c r="AJ1048237"/>
      <c r="AK1048237"/>
      <c r="AL1048237"/>
      <c r="AM1048237"/>
      <c r="AN1048237"/>
      <c r="AO1048237"/>
      <c r="AP1048237"/>
      <c r="AQ1048237"/>
      <c r="AR1048237"/>
      <c r="AS1048237"/>
      <c r="AT1048237"/>
    </row>
    <row r="1048238" spans="1:46" ht="12.75" customHeight="1">
      <c r="A1048238"/>
      <c r="B1048238"/>
      <c r="C1048238"/>
      <c r="D1048238"/>
      <c r="E1048238"/>
      <c r="F1048238"/>
      <c r="G1048238"/>
      <c r="H1048238"/>
      <c r="I1048238"/>
      <c r="J1048238"/>
      <c r="K1048238"/>
      <c r="L1048238"/>
      <c r="M1048238"/>
      <c r="N1048238"/>
      <c r="O1048238"/>
      <c r="P1048238"/>
      <c r="Q1048238"/>
      <c r="R1048238"/>
      <c r="S1048238"/>
      <c r="T1048238"/>
      <c r="U1048238"/>
      <c r="V1048238"/>
      <c r="W1048238"/>
      <c r="X1048238"/>
      <c r="Y1048238"/>
      <c r="Z1048238"/>
      <c r="AA1048238"/>
      <c r="AB1048238"/>
      <c r="AC1048238"/>
      <c r="AD1048238"/>
      <c r="AE1048238"/>
      <c r="AF1048238"/>
      <c r="AG1048238"/>
      <c r="AH1048238"/>
      <c r="AI1048238"/>
      <c r="AJ1048238"/>
      <c r="AK1048238"/>
      <c r="AL1048238"/>
      <c r="AM1048238"/>
      <c r="AN1048238"/>
      <c r="AO1048238"/>
      <c r="AP1048238"/>
      <c r="AQ1048238"/>
      <c r="AR1048238"/>
      <c r="AS1048238"/>
      <c r="AT1048238"/>
    </row>
    <row r="1048239" spans="1:46" ht="12.75" customHeight="1">
      <c r="A1048239"/>
      <c r="B1048239"/>
      <c r="C1048239"/>
      <c r="D1048239"/>
      <c r="E1048239"/>
      <c r="F1048239"/>
      <c r="G1048239"/>
      <c r="H1048239"/>
      <c r="I1048239"/>
      <c r="J1048239"/>
      <c r="K1048239"/>
      <c r="L1048239"/>
      <c r="M1048239"/>
      <c r="N1048239"/>
      <c r="O1048239"/>
      <c r="P1048239"/>
      <c r="Q1048239"/>
      <c r="R1048239"/>
      <c r="S1048239"/>
      <c r="T1048239"/>
      <c r="U1048239"/>
      <c r="V1048239"/>
      <c r="W1048239"/>
      <c r="X1048239"/>
      <c r="Y1048239"/>
      <c r="Z1048239"/>
      <c r="AA1048239"/>
      <c r="AB1048239"/>
      <c r="AC1048239"/>
      <c r="AD1048239"/>
      <c r="AE1048239"/>
      <c r="AF1048239"/>
      <c r="AG1048239"/>
      <c r="AH1048239"/>
      <c r="AI1048239"/>
      <c r="AJ1048239"/>
      <c r="AK1048239"/>
      <c r="AL1048239"/>
      <c r="AM1048239"/>
      <c r="AN1048239"/>
      <c r="AO1048239"/>
      <c r="AP1048239"/>
      <c r="AQ1048239"/>
      <c r="AR1048239"/>
      <c r="AS1048239"/>
      <c r="AT1048239"/>
    </row>
    <row r="1048240" spans="1:46" ht="12.75" customHeight="1">
      <c r="A1048240"/>
      <c r="B1048240"/>
      <c r="C1048240"/>
      <c r="D1048240"/>
      <c r="E1048240"/>
      <c r="F1048240"/>
      <c r="G1048240"/>
      <c r="H1048240"/>
      <c r="I1048240"/>
      <c r="J1048240"/>
      <c r="K1048240"/>
      <c r="L1048240"/>
      <c r="M1048240"/>
      <c r="N1048240"/>
      <c r="O1048240"/>
      <c r="P1048240"/>
      <c r="Q1048240"/>
      <c r="R1048240"/>
      <c r="S1048240"/>
      <c r="T1048240"/>
      <c r="U1048240"/>
      <c r="V1048240"/>
      <c r="W1048240"/>
      <c r="X1048240"/>
      <c r="Y1048240"/>
      <c r="Z1048240"/>
      <c r="AA1048240"/>
      <c r="AB1048240"/>
      <c r="AC1048240"/>
      <c r="AD1048240"/>
      <c r="AE1048240"/>
      <c r="AF1048240"/>
      <c r="AG1048240"/>
      <c r="AH1048240"/>
      <c r="AI1048240"/>
      <c r="AJ1048240"/>
      <c r="AK1048240"/>
      <c r="AL1048240"/>
      <c r="AM1048240"/>
      <c r="AN1048240"/>
      <c r="AO1048240"/>
      <c r="AP1048240"/>
      <c r="AQ1048240"/>
      <c r="AR1048240"/>
      <c r="AS1048240"/>
      <c r="AT1048240"/>
    </row>
    <row r="1048241" spans="1:46" ht="12.75" customHeight="1">
      <c r="A1048241"/>
      <c r="B1048241"/>
      <c r="C1048241"/>
      <c r="D1048241"/>
      <c r="E1048241"/>
      <c r="F1048241"/>
      <c r="G1048241"/>
      <c r="H1048241"/>
      <c r="I1048241"/>
      <c r="J1048241"/>
      <c r="K1048241"/>
      <c r="L1048241"/>
      <c r="M1048241"/>
      <c r="N1048241"/>
      <c r="O1048241"/>
      <c r="P1048241"/>
      <c r="Q1048241"/>
      <c r="R1048241"/>
      <c r="S1048241"/>
      <c r="T1048241"/>
      <c r="U1048241"/>
      <c r="V1048241"/>
      <c r="W1048241"/>
      <c r="X1048241"/>
      <c r="Y1048241"/>
      <c r="Z1048241"/>
      <c r="AA1048241"/>
      <c r="AB1048241"/>
      <c r="AC1048241"/>
      <c r="AD1048241"/>
      <c r="AE1048241"/>
      <c r="AF1048241"/>
      <c r="AG1048241"/>
      <c r="AH1048241"/>
      <c r="AI1048241"/>
      <c r="AJ1048241"/>
      <c r="AK1048241"/>
      <c r="AL1048241"/>
      <c r="AM1048241"/>
      <c r="AN1048241"/>
      <c r="AO1048241"/>
      <c r="AP1048241"/>
      <c r="AQ1048241"/>
      <c r="AR1048241"/>
      <c r="AS1048241"/>
      <c r="AT1048241"/>
    </row>
    <row r="1048242" spans="1:46" ht="12.75" customHeight="1">
      <c r="A1048242"/>
      <c r="B1048242"/>
      <c r="C1048242"/>
      <c r="D1048242"/>
      <c r="E1048242"/>
      <c r="F1048242"/>
      <c r="G1048242"/>
      <c r="H1048242"/>
      <c r="I1048242"/>
      <c r="J1048242"/>
      <c r="K1048242"/>
      <c r="L1048242"/>
      <c r="M1048242"/>
      <c r="N1048242"/>
      <c r="O1048242"/>
      <c r="P1048242"/>
      <c r="Q1048242"/>
      <c r="R1048242"/>
      <c r="S1048242"/>
      <c r="T1048242"/>
      <c r="U1048242"/>
      <c r="V1048242"/>
      <c r="W1048242"/>
      <c r="X1048242"/>
      <c r="Y1048242"/>
      <c r="Z1048242"/>
      <c r="AA1048242"/>
      <c r="AB1048242"/>
      <c r="AC1048242"/>
      <c r="AD1048242"/>
      <c r="AE1048242"/>
      <c r="AF1048242"/>
      <c r="AG1048242"/>
      <c r="AH1048242"/>
      <c r="AI1048242"/>
      <c r="AJ1048242"/>
      <c r="AK1048242"/>
      <c r="AL1048242"/>
      <c r="AM1048242"/>
      <c r="AN1048242"/>
      <c r="AO1048242"/>
      <c r="AP1048242"/>
      <c r="AQ1048242"/>
      <c r="AR1048242"/>
      <c r="AS1048242"/>
      <c r="AT1048242"/>
    </row>
    <row r="1048243" spans="1:46" ht="12.75" customHeight="1">
      <c r="A1048243"/>
      <c r="B1048243"/>
      <c r="C1048243"/>
      <c r="D1048243"/>
      <c r="E1048243"/>
      <c r="F1048243"/>
      <c r="G1048243"/>
      <c r="H1048243"/>
      <c r="I1048243"/>
      <c r="J1048243"/>
      <c r="K1048243"/>
      <c r="L1048243"/>
      <c r="M1048243"/>
      <c r="N1048243"/>
      <c r="O1048243"/>
      <c r="P1048243"/>
      <c r="Q1048243"/>
      <c r="R1048243"/>
      <c r="S1048243"/>
      <c r="T1048243"/>
      <c r="U1048243"/>
      <c r="V1048243"/>
      <c r="W1048243"/>
      <c r="X1048243"/>
      <c r="Y1048243"/>
      <c r="Z1048243"/>
      <c r="AA1048243"/>
      <c r="AB1048243"/>
      <c r="AC1048243"/>
      <c r="AD1048243"/>
      <c r="AE1048243"/>
      <c r="AF1048243"/>
      <c r="AG1048243"/>
      <c r="AH1048243"/>
      <c r="AI1048243"/>
      <c r="AJ1048243"/>
      <c r="AK1048243"/>
      <c r="AL1048243"/>
      <c r="AM1048243"/>
      <c r="AN1048243"/>
      <c r="AO1048243"/>
      <c r="AP1048243"/>
      <c r="AQ1048243"/>
      <c r="AR1048243"/>
      <c r="AS1048243"/>
      <c r="AT1048243"/>
    </row>
    <row r="1048244" spans="1:46" ht="12.75" customHeight="1">
      <c r="A1048244"/>
      <c r="B1048244"/>
      <c r="C1048244"/>
      <c r="D1048244"/>
      <c r="E1048244"/>
      <c r="F1048244"/>
      <c r="G1048244"/>
      <c r="H1048244"/>
      <c r="I1048244"/>
      <c r="J1048244"/>
      <c r="K1048244"/>
      <c r="L1048244"/>
      <c r="M1048244"/>
      <c r="N1048244"/>
      <c r="O1048244"/>
      <c r="P1048244"/>
      <c r="Q1048244"/>
      <c r="R1048244"/>
      <c r="S1048244"/>
      <c r="T1048244"/>
      <c r="U1048244"/>
      <c r="V1048244"/>
      <c r="W1048244"/>
      <c r="X1048244"/>
      <c r="Y1048244"/>
      <c r="Z1048244"/>
      <c r="AA1048244"/>
      <c r="AB1048244"/>
      <c r="AC1048244"/>
      <c r="AD1048244"/>
      <c r="AE1048244"/>
      <c r="AF1048244"/>
      <c r="AG1048244"/>
      <c r="AH1048244"/>
      <c r="AI1048244"/>
      <c r="AJ1048244"/>
      <c r="AK1048244"/>
      <c r="AL1048244"/>
      <c r="AM1048244"/>
      <c r="AN1048244"/>
      <c r="AO1048244"/>
      <c r="AP1048244"/>
      <c r="AQ1048244"/>
      <c r="AR1048244"/>
      <c r="AS1048244"/>
      <c r="AT1048244"/>
    </row>
    <row r="1048245" spans="1:46" ht="12.75" customHeight="1">
      <c r="A1048245"/>
      <c r="B1048245"/>
      <c r="C1048245"/>
      <c r="D1048245"/>
      <c r="E1048245"/>
      <c r="F1048245"/>
      <c r="G1048245"/>
      <c r="H1048245"/>
      <c r="I1048245"/>
      <c r="J1048245"/>
      <c r="K1048245"/>
      <c r="L1048245"/>
      <c r="M1048245"/>
      <c r="N1048245"/>
      <c r="O1048245"/>
      <c r="P1048245"/>
      <c r="Q1048245"/>
      <c r="R1048245"/>
      <c r="S1048245"/>
      <c r="T1048245"/>
      <c r="U1048245"/>
      <c r="V1048245"/>
      <c r="W1048245"/>
      <c r="X1048245"/>
      <c r="Y1048245"/>
      <c r="Z1048245"/>
      <c r="AA1048245"/>
      <c r="AB1048245"/>
      <c r="AC1048245"/>
      <c r="AD1048245"/>
      <c r="AE1048245"/>
      <c r="AF1048245"/>
      <c r="AG1048245"/>
      <c r="AH1048245"/>
      <c r="AI1048245"/>
      <c r="AJ1048245"/>
      <c r="AK1048245"/>
      <c r="AL1048245"/>
      <c r="AM1048245"/>
      <c r="AN1048245"/>
      <c r="AO1048245"/>
      <c r="AP1048245"/>
      <c r="AQ1048245"/>
      <c r="AR1048245"/>
      <c r="AS1048245"/>
      <c r="AT1048245"/>
    </row>
    <row r="1048246" spans="1:46" ht="12.75" customHeight="1">
      <c r="A1048246"/>
      <c r="B1048246"/>
      <c r="C1048246"/>
      <c r="D1048246"/>
      <c r="E1048246"/>
      <c r="F1048246"/>
      <c r="G1048246"/>
      <c r="H1048246"/>
      <c r="I1048246"/>
      <c r="J1048246"/>
      <c r="K1048246"/>
      <c r="L1048246"/>
      <c r="M1048246"/>
      <c r="N1048246"/>
      <c r="O1048246"/>
      <c r="P1048246"/>
      <c r="Q1048246"/>
      <c r="R1048246"/>
      <c r="S1048246"/>
      <c r="T1048246"/>
      <c r="U1048246"/>
      <c r="V1048246"/>
      <c r="W1048246"/>
      <c r="X1048246"/>
      <c r="Y1048246"/>
      <c r="Z1048246"/>
      <c r="AA1048246"/>
      <c r="AB1048246"/>
      <c r="AC1048246"/>
      <c r="AD1048246"/>
      <c r="AE1048246"/>
      <c r="AF1048246"/>
      <c r="AG1048246"/>
      <c r="AH1048246"/>
      <c r="AI1048246"/>
      <c r="AJ1048246"/>
      <c r="AK1048246"/>
      <c r="AL1048246"/>
      <c r="AM1048246"/>
      <c r="AN1048246"/>
      <c r="AO1048246"/>
      <c r="AP1048246"/>
      <c r="AQ1048246"/>
      <c r="AR1048246"/>
      <c r="AS1048246"/>
      <c r="AT1048246"/>
    </row>
    <row r="1048247" spans="1:46" ht="12.75" customHeight="1">
      <c r="A1048247"/>
      <c r="B1048247"/>
      <c r="C1048247"/>
      <c r="D1048247"/>
      <c r="E1048247"/>
      <c r="F1048247"/>
      <c r="G1048247"/>
      <c r="H1048247"/>
      <c r="I1048247"/>
      <c r="J1048247"/>
      <c r="K1048247"/>
      <c r="L1048247"/>
      <c r="M1048247"/>
      <c r="N1048247"/>
      <c r="O1048247"/>
      <c r="P1048247"/>
      <c r="Q1048247"/>
      <c r="R1048247"/>
      <c r="S1048247"/>
      <c r="T1048247"/>
      <c r="U1048247"/>
      <c r="V1048247"/>
      <c r="W1048247"/>
      <c r="X1048247"/>
      <c r="Y1048247"/>
      <c r="Z1048247"/>
      <c r="AA1048247"/>
      <c r="AB1048247"/>
      <c r="AC1048247"/>
      <c r="AD1048247"/>
      <c r="AE1048247"/>
      <c r="AF1048247"/>
      <c r="AG1048247"/>
      <c r="AH1048247"/>
      <c r="AI1048247"/>
      <c r="AJ1048247"/>
      <c r="AK1048247"/>
      <c r="AL1048247"/>
      <c r="AM1048247"/>
      <c r="AN1048247"/>
      <c r="AO1048247"/>
      <c r="AP1048247"/>
      <c r="AQ1048247"/>
      <c r="AR1048247"/>
      <c r="AS1048247"/>
      <c r="AT1048247"/>
    </row>
    <row r="1048248" spans="1:46" ht="12.75" customHeight="1">
      <c r="A1048248"/>
      <c r="B1048248"/>
      <c r="C1048248"/>
      <c r="D1048248"/>
      <c r="E1048248"/>
      <c r="F1048248"/>
      <c r="G1048248"/>
      <c r="H1048248"/>
      <c r="I1048248"/>
      <c r="J1048248"/>
      <c r="K1048248"/>
      <c r="L1048248"/>
      <c r="M1048248"/>
      <c r="N1048248"/>
      <c r="O1048248"/>
      <c r="P1048248"/>
      <c r="Q1048248"/>
      <c r="R1048248"/>
      <c r="S1048248"/>
      <c r="T1048248"/>
      <c r="U1048248"/>
      <c r="V1048248"/>
      <c r="W1048248"/>
      <c r="X1048248"/>
      <c r="Y1048248"/>
      <c r="Z1048248"/>
      <c r="AA1048248"/>
      <c r="AB1048248"/>
      <c r="AC1048248"/>
      <c r="AD1048248"/>
      <c r="AE1048248"/>
      <c r="AF1048248"/>
      <c r="AG1048248"/>
      <c r="AH1048248"/>
      <c r="AI1048248"/>
      <c r="AJ1048248"/>
      <c r="AK1048248"/>
      <c r="AL1048248"/>
      <c r="AM1048248"/>
      <c r="AN1048248"/>
      <c r="AO1048248"/>
      <c r="AP1048248"/>
      <c r="AQ1048248"/>
      <c r="AR1048248"/>
      <c r="AS1048248"/>
      <c r="AT1048248"/>
    </row>
    <row r="1048249" spans="1:46" ht="12.75" customHeight="1">
      <c r="A1048249"/>
      <c r="B1048249"/>
      <c r="C1048249"/>
      <c r="D1048249"/>
      <c r="E1048249"/>
      <c r="F1048249"/>
      <c r="G1048249"/>
      <c r="H1048249"/>
      <c r="I1048249"/>
      <c r="J1048249"/>
      <c r="K1048249"/>
      <c r="L1048249"/>
      <c r="M1048249"/>
      <c r="N1048249"/>
      <c r="O1048249"/>
      <c r="P1048249"/>
      <c r="Q1048249"/>
      <c r="R1048249"/>
      <c r="S1048249"/>
      <c r="T1048249"/>
      <c r="U1048249"/>
      <c r="V1048249"/>
      <c r="W1048249"/>
      <c r="X1048249"/>
      <c r="Y1048249"/>
      <c r="Z1048249"/>
      <c r="AA1048249"/>
      <c r="AB1048249"/>
      <c r="AC1048249"/>
      <c r="AD1048249"/>
      <c r="AE1048249"/>
      <c r="AF1048249"/>
      <c r="AG1048249"/>
      <c r="AH1048249"/>
      <c r="AI1048249"/>
      <c r="AJ1048249"/>
      <c r="AK1048249"/>
      <c r="AL1048249"/>
      <c r="AM1048249"/>
      <c r="AN1048249"/>
      <c r="AO1048249"/>
      <c r="AP1048249"/>
      <c r="AQ1048249"/>
      <c r="AR1048249"/>
      <c r="AS1048249"/>
      <c r="AT1048249"/>
    </row>
    <row r="1048250" spans="1:46" ht="12.75" customHeight="1">
      <c r="A1048250"/>
      <c r="B1048250"/>
      <c r="C1048250"/>
      <c r="D1048250"/>
      <c r="E1048250"/>
      <c r="F1048250"/>
      <c r="G1048250"/>
      <c r="H1048250"/>
      <c r="I1048250"/>
      <c r="J1048250"/>
      <c r="K1048250"/>
      <c r="L1048250"/>
      <c r="M1048250"/>
      <c r="N1048250"/>
      <c r="O1048250"/>
      <c r="P1048250"/>
      <c r="Q1048250"/>
      <c r="R1048250"/>
      <c r="S1048250"/>
      <c r="T1048250"/>
      <c r="U1048250"/>
      <c r="V1048250"/>
      <c r="W1048250"/>
      <c r="X1048250"/>
      <c r="Y1048250"/>
      <c r="Z1048250"/>
      <c r="AA1048250"/>
      <c r="AB1048250"/>
      <c r="AC1048250"/>
      <c r="AD1048250"/>
      <c r="AE1048250"/>
      <c r="AF1048250"/>
      <c r="AG1048250"/>
      <c r="AH1048250"/>
      <c r="AI1048250"/>
      <c r="AJ1048250"/>
      <c r="AK1048250"/>
      <c r="AL1048250"/>
      <c r="AM1048250"/>
      <c r="AN1048250"/>
      <c r="AO1048250"/>
      <c r="AP1048250"/>
      <c r="AQ1048250"/>
      <c r="AR1048250"/>
      <c r="AS1048250"/>
      <c r="AT1048250"/>
    </row>
    <row r="1048251" spans="1:46" ht="12.75" customHeight="1">
      <c r="A1048251"/>
      <c r="B1048251"/>
      <c r="C1048251"/>
      <c r="D1048251"/>
      <c r="E1048251"/>
      <c r="F1048251"/>
      <c r="G1048251"/>
      <c r="H1048251"/>
      <c r="I1048251"/>
      <c r="J1048251"/>
      <c r="K1048251"/>
      <c r="L1048251"/>
      <c r="M1048251"/>
      <c r="N1048251"/>
      <c r="O1048251"/>
      <c r="P1048251"/>
      <c r="Q1048251"/>
      <c r="R1048251"/>
      <c r="S1048251"/>
      <c r="T1048251"/>
      <c r="U1048251"/>
      <c r="V1048251"/>
      <c r="W1048251"/>
      <c r="X1048251"/>
      <c r="Y1048251"/>
      <c r="Z1048251"/>
      <c r="AA1048251"/>
      <c r="AB1048251"/>
      <c r="AC1048251"/>
      <c r="AD1048251"/>
      <c r="AE1048251"/>
      <c r="AF1048251"/>
      <c r="AG1048251"/>
      <c r="AH1048251"/>
      <c r="AI1048251"/>
      <c r="AJ1048251"/>
      <c r="AK1048251"/>
      <c r="AL1048251"/>
      <c r="AM1048251"/>
      <c r="AN1048251"/>
      <c r="AO1048251"/>
      <c r="AP1048251"/>
      <c r="AQ1048251"/>
      <c r="AR1048251"/>
      <c r="AS1048251"/>
      <c r="AT1048251"/>
    </row>
    <row r="1048252" spans="1:46" ht="12.75" customHeight="1">
      <c r="A1048252"/>
      <c r="B1048252"/>
      <c r="C1048252"/>
      <c r="D1048252"/>
      <c r="E1048252"/>
      <c r="F1048252"/>
      <c r="G1048252"/>
      <c r="H1048252"/>
      <c r="I1048252"/>
      <c r="J1048252"/>
      <c r="K1048252"/>
      <c r="L1048252"/>
      <c r="M1048252"/>
      <c r="N1048252"/>
      <c r="O1048252"/>
      <c r="P1048252"/>
      <c r="Q1048252"/>
      <c r="R1048252"/>
      <c r="S1048252"/>
      <c r="T1048252"/>
      <c r="U1048252"/>
      <c r="V1048252"/>
      <c r="W1048252"/>
      <c r="X1048252"/>
      <c r="Y1048252"/>
      <c r="Z1048252"/>
      <c r="AA1048252"/>
      <c r="AB1048252"/>
      <c r="AC1048252"/>
      <c r="AD1048252"/>
      <c r="AE1048252"/>
      <c r="AF1048252"/>
      <c r="AG1048252"/>
      <c r="AH1048252"/>
      <c r="AI1048252"/>
      <c r="AJ1048252"/>
      <c r="AK1048252"/>
      <c r="AL1048252"/>
      <c r="AM1048252"/>
      <c r="AN1048252"/>
      <c r="AO1048252"/>
      <c r="AP1048252"/>
      <c r="AQ1048252"/>
      <c r="AR1048252"/>
      <c r="AS1048252"/>
      <c r="AT1048252"/>
    </row>
    <row r="1048253" spans="1:46" ht="12.75" customHeight="1">
      <c r="A1048253"/>
      <c r="B1048253"/>
      <c r="C1048253"/>
      <c r="D1048253"/>
      <c r="E1048253"/>
      <c r="F1048253"/>
      <c r="G1048253"/>
      <c r="H1048253"/>
      <c r="I1048253"/>
      <c r="J1048253"/>
      <c r="K1048253"/>
      <c r="L1048253"/>
      <c r="M1048253"/>
      <c r="N1048253"/>
      <c r="O1048253"/>
      <c r="P1048253"/>
      <c r="Q1048253"/>
      <c r="R1048253"/>
      <c r="S1048253"/>
      <c r="T1048253"/>
      <c r="U1048253"/>
      <c r="V1048253"/>
      <c r="W1048253"/>
      <c r="X1048253"/>
      <c r="Y1048253"/>
      <c r="Z1048253"/>
      <c r="AA1048253"/>
      <c r="AB1048253"/>
      <c r="AC1048253"/>
      <c r="AD1048253"/>
      <c r="AE1048253"/>
      <c r="AF1048253"/>
      <c r="AG1048253"/>
      <c r="AH1048253"/>
      <c r="AI1048253"/>
      <c r="AJ1048253"/>
      <c r="AK1048253"/>
      <c r="AL1048253"/>
      <c r="AM1048253"/>
      <c r="AN1048253"/>
      <c r="AO1048253"/>
      <c r="AP1048253"/>
      <c r="AQ1048253"/>
      <c r="AR1048253"/>
      <c r="AS1048253"/>
      <c r="AT1048253"/>
    </row>
    <row r="1048254" spans="1:46" ht="12.75" customHeight="1">
      <c r="A1048254"/>
      <c r="B1048254"/>
      <c r="C1048254"/>
      <c r="D1048254"/>
      <c r="E1048254"/>
      <c r="F1048254"/>
      <c r="G1048254"/>
      <c r="H1048254"/>
      <c r="I1048254"/>
      <c r="J1048254"/>
      <c r="K1048254"/>
      <c r="L1048254"/>
      <c r="M1048254"/>
      <c r="N1048254"/>
      <c r="O1048254"/>
      <c r="P1048254"/>
      <c r="Q1048254"/>
      <c r="R1048254"/>
      <c r="S1048254"/>
      <c r="T1048254"/>
      <c r="U1048254"/>
      <c r="V1048254"/>
      <c r="W1048254"/>
      <c r="X1048254"/>
      <c r="Y1048254"/>
      <c r="Z1048254"/>
      <c r="AA1048254"/>
      <c r="AB1048254"/>
      <c r="AC1048254"/>
      <c r="AD1048254"/>
      <c r="AE1048254"/>
      <c r="AF1048254"/>
      <c r="AG1048254"/>
      <c r="AH1048254"/>
      <c r="AI1048254"/>
      <c r="AJ1048254"/>
      <c r="AK1048254"/>
      <c r="AL1048254"/>
      <c r="AM1048254"/>
      <c r="AN1048254"/>
      <c r="AO1048254"/>
      <c r="AP1048254"/>
      <c r="AQ1048254"/>
      <c r="AR1048254"/>
      <c r="AS1048254"/>
      <c r="AT1048254"/>
    </row>
    <row r="1048255" spans="1:46" ht="12.75" customHeight="1">
      <c r="A1048255"/>
      <c r="B1048255"/>
      <c r="C1048255"/>
      <c r="D1048255"/>
      <c r="E1048255"/>
      <c r="F1048255"/>
      <c r="G1048255"/>
      <c r="H1048255"/>
      <c r="I1048255"/>
      <c r="J1048255"/>
      <c r="K1048255"/>
      <c r="L1048255"/>
      <c r="M1048255"/>
      <c r="N1048255"/>
      <c r="O1048255"/>
      <c r="P1048255"/>
      <c r="Q1048255"/>
      <c r="R1048255"/>
      <c r="S1048255"/>
      <c r="T1048255"/>
      <c r="U1048255"/>
      <c r="V1048255"/>
      <c r="W1048255"/>
      <c r="X1048255"/>
      <c r="Y1048255"/>
      <c r="Z1048255"/>
      <c r="AA1048255"/>
      <c r="AB1048255"/>
      <c r="AC1048255"/>
      <c r="AD1048255"/>
      <c r="AE1048255"/>
      <c r="AF1048255"/>
      <c r="AG1048255"/>
      <c r="AH1048255"/>
      <c r="AI1048255"/>
      <c r="AJ1048255"/>
      <c r="AK1048255"/>
      <c r="AL1048255"/>
      <c r="AM1048255"/>
      <c r="AN1048255"/>
      <c r="AO1048255"/>
      <c r="AP1048255"/>
      <c r="AQ1048255"/>
      <c r="AR1048255"/>
      <c r="AS1048255"/>
      <c r="AT1048255"/>
    </row>
    <row r="1048256" spans="1:46" ht="12.75" customHeight="1">
      <c r="A1048256"/>
      <c r="B1048256"/>
      <c r="C1048256"/>
      <c r="D1048256"/>
      <c r="E1048256"/>
      <c r="F1048256"/>
      <c r="G1048256"/>
      <c r="H1048256"/>
      <c r="I1048256"/>
      <c r="J1048256"/>
      <c r="K1048256"/>
      <c r="L1048256"/>
      <c r="M1048256"/>
      <c r="N1048256"/>
      <c r="O1048256"/>
      <c r="P1048256"/>
      <c r="Q1048256"/>
      <c r="R1048256"/>
      <c r="S1048256"/>
      <c r="T1048256"/>
      <c r="U1048256"/>
      <c r="V1048256"/>
      <c r="W1048256"/>
      <c r="X1048256"/>
      <c r="Y1048256"/>
      <c r="Z1048256"/>
      <c r="AA1048256"/>
      <c r="AB1048256"/>
      <c r="AC1048256"/>
      <c r="AD1048256"/>
      <c r="AE1048256"/>
      <c r="AF1048256"/>
      <c r="AG1048256"/>
      <c r="AH1048256"/>
      <c r="AI1048256"/>
      <c r="AJ1048256"/>
      <c r="AK1048256"/>
      <c r="AL1048256"/>
      <c r="AM1048256"/>
      <c r="AN1048256"/>
      <c r="AO1048256"/>
      <c r="AP1048256"/>
      <c r="AQ1048256"/>
      <c r="AR1048256"/>
      <c r="AS1048256"/>
      <c r="AT1048256"/>
    </row>
    <row r="1048257" spans="1:46" ht="12.75" customHeight="1">
      <c r="A1048257"/>
      <c r="B1048257"/>
      <c r="C1048257"/>
      <c r="D1048257"/>
      <c r="E1048257"/>
      <c r="F1048257"/>
      <c r="G1048257"/>
      <c r="H1048257"/>
      <c r="I1048257"/>
      <c r="J1048257"/>
      <c r="K1048257"/>
      <c r="L1048257"/>
      <c r="M1048257"/>
      <c r="N1048257"/>
      <c r="O1048257"/>
      <c r="P1048257"/>
      <c r="Q1048257"/>
      <c r="R1048257"/>
      <c r="S1048257"/>
      <c r="T1048257"/>
      <c r="U1048257"/>
      <c r="V1048257"/>
      <c r="W1048257"/>
      <c r="X1048257"/>
      <c r="Y1048257"/>
      <c r="Z1048257"/>
      <c r="AA1048257"/>
      <c r="AB1048257"/>
      <c r="AC1048257"/>
      <c r="AD1048257"/>
      <c r="AE1048257"/>
      <c r="AF1048257"/>
      <c r="AG1048257"/>
      <c r="AH1048257"/>
      <c r="AI1048257"/>
      <c r="AJ1048257"/>
      <c r="AK1048257"/>
      <c r="AL1048257"/>
      <c r="AM1048257"/>
      <c r="AN1048257"/>
      <c r="AO1048257"/>
      <c r="AP1048257"/>
      <c r="AQ1048257"/>
      <c r="AR1048257"/>
      <c r="AS1048257"/>
      <c r="AT1048257"/>
    </row>
    <row r="1048258" spans="1:46" ht="12.75" customHeight="1">
      <c r="A1048258"/>
      <c r="B1048258"/>
      <c r="C1048258"/>
      <c r="D1048258"/>
      <c r="E1048258"/>
      <c r="F1048258"/>
      <c r="G1048258"/>
      <c r="H1048258"/>
      <c r="I1048258"/>
      <c r="J1048258"/>
      <c r="K1048258"/>
      <c r="L1048258"/>
      <c r="M1048258"/>
      <c r="N1048258"/>
      <c r="O1048258"/>
      <c r="P1048258"/>
      <c r="Q1048258"/>
      <c r="R1048258"/>
      <c r="S1048258"/>
      <c r="T1048258"/>
      <c r="U1048258"/>
      <c r="V1048258"/>
      <c r="W1048258"/>
      <c r="X1048258"/>
      <c r="Y1048258"/>
      <c r="Z1048258"/>
      <c r="AA1048258"/>
      <c r="AB1048258"/>
      <c r="AC1048258"/>
      <c r="AD1048258"/>
      <c r="AE1048258"/>
      <c r="AF1048258"/>
      <c r="AG1048258"/>
      <c r="AH1048258"/>
      <c r="AI1048258"/>
      <c r="AJ1048258"/>
      <c r="AK1048258"/>
      <c r="AL1048258"/>
      <c r="AM1048258"/>
      <c r="AN1048258"/>
      <c r="AO1048258"/>
      <c r="AP1048258"/>
      <c r="AQ1048258"/>
      <c r="AR1048258"/>
      <c r="AS1048258"/>
      <c r="AT1048258"/>
    </row>
    <row r="1048259" spans="1:46" ht="12.75" customHeight="1">
      <c r="A1048259"/>
      <c r="B1048259"/>
      <c r="C1048259"/>
      <c r="D1048259"/>
      <c r="E1048259"/>
      <c r="F1048259"/>
      <c r="G1048259"/>
      <c r="H1048259"/>
      <c r="I1048259"/>
      <c r="J1048259"/>
      <c r="K1048259"/>
      <c r="L1048259"/>
      <c r="M1048259"/>
      <c r="N1048259"/>
      <c r="O1048259"/>
      <c r="P1048259"/>
      <c r="Q1048259"/>
      <c r="R1048259"/>
      <c r="S1048259"/>
      <c r="T1048259"/>
      <c r="U1048259"/>
      <c r="V1048259"/>
      <c r="W1048259"/>
      <c r="X1048259"/>
      <c r="Y1048259"/>
      <c r="Z1048259"/>
      <c r="AA1048259"/>
      <c r="AB1048259"/>
      <c r="AC1048259"/>
      <c r="AD1048259"/>
      <c r="AE1048259"/>
      <c r="AF1048259"/>
      <c r="AG1048259"/>
      <c r="AH1048259"/>
      <c r="AI1048259"/>
      <c r="AJ1048259"/>
      <c r="AK1048259"/>
      <c r="AL1048259"/>
      <c r="AM1048259"/>
      <c r="AN1048259"/>
      <c r="AO1048259"/>
      <c r="AP1048259"/>
      <c r="AQ1048259"/>
      <c r="AR1048259"/>
      <c r="AS1048259"/>
      <c r="AT1048259"/>
    </row>
    <row r="1048260" spans="1:46" ht="12.75" customHeight="1">
      <c r="A1048260"/>
      <c r="B1048260"/>
      <c r="C1048260"/>
      <c r="D1048260"/>
      <c r="E1048260"/>
      <c r="F1048260"/>
      <c r="G1048260"/>
      <c r="H1048260"/>
      <c r="I1048260"/>
      <c r="J1048260"/>
      <c r="K1048260"/>
      <c r="L1048260"/>
      <c r="M1048260"/>
      <c r="N1048260"/>
      <c r="O1048260"/>
      <c r="P1048260"/>
      <c r="Q1048260"/>
      <c r="R1048260"/>
      <c r="S1048260"/>
      <c r="T1048260"/>
      <c r="U1048260"/>
      <c r="V1048260"/>
      <c r="W1048260"/>
      <c r="X1048260"/>
      <c r="Y1048260"/>
      <c r="Z1048260"/>
      <c r="AA1048260"/>
      <c r="AB1048260"/>
      <c r="AC1048260"/>
      <c r="AD1048260"/>
      <c r="AE1048260"/>
      <c r="AF1048260"/>
      <c r="AG1048260"/>
      <c r="AH1048260"/>
      <c r="AI1048260"/>
      <c r="AJ1048260"/>
      <c r="AK1048260"/>
      <c r="AL1048260"/>
      <c r="AM1048260"/>
      <c r="AN1048260"/>
      <c r="AO1048260"/>
      <c r="AP1048260"/>
      <c r="AQ1048260"/>
      <c r="AR1048260"/>
      <c r="AS1048260"/>
      <c r="AT1048260"/>
    </row>
    <row r="1048261" spans="1:46" ht="12.75" customHeight="1">
      <c r="H1048261"/>
      <c r="I1048261"/>
      <c r="J1048261"/>
      <c r="K1048261"/>
      <c r="L1048261"/>
      <c r="M1048261"/>
      <c r="N1048261"/>
      <c r="O1048261"/>
      <c r="P1048261"/>
      <c r="Q1048261"/>
      <c r="R1048261"/>
      <c r="S1048261"/>
      <c r="T1048261"/>
      <c r="U1048261"/>
      <c r="V1048261"/>
      <c r="W1048261"/>
      <c r="X1048261"/>
      <c r="Y1048261"/>
      <c r="Z1048261"/>
      <c r="AA1048261"/>
      <c r="AB1048261"/>
      <c r="AC1048261"/>
      <c r="AD1048261"/>
      <c r="AE1048261"/>
      <c r="AF1048261"/>
      <c r="AG1048261"/>
      <c r="AH1048261"/>
      <c r="AI1048261"/>
      <c r="AJ1048261"/>
      <c r="AK1048261"/>
      <c r="AL1048261"/>
      <c r="AM1048261"/>
      <c r="AN1048261"/>
      <c r="AO1048261"/>
      <c r="AP1048261"/>
      <c r="AQ1048261"/>
      <c r="AR1048261"/>
      <c r="AS1048261"/>
      <c r="AT1048261"/>
    </row>
  </sheetData>
  <mergeCells count="5">
    <mergeCell ref="A4:G4"/>
    <mergeCell ref="A8:A9"/>
    <mergeCell ref="D8:E8"/>
    <mergeCell ref="F8:G8"/>
    <mergeCell ref="A30:C30"/>
  </mergeCells>
  <pageMargins left="0.23069444444444448" right="6.3750000000000001E-2" top="0.43347222222222226" bottom="0.46263888888888893" header="3.3472222222222216E-2" footer="6.2638888888888883E-2"/>
  <pageSetup paperSize="0" scale="85" fitToWidth="0" fitToHeight="0" pageOrder="overThenDown" orientation="landscape" useFirstPageNumber="1" horizontalDpi="0" verticalDpi="0" copies="0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048261"/>
  <sheetViews>
    <sheetView tabSelected="1" topLeftCell="C5" zoomScale="70" zoomScaleNormal="70" workbookViewId="0">
      <selection activeCell="F10" sqref="F10:G10"/>
    </sheetView>
  </sheetViews>
  <sheetFormatPr defaultRowHeight="18.600000000000001" customHeight="1"/>
  <cols>
    <col min="1" max="1" width="5.75" style="2" customWidth="1"/>
    <col min="2" max="2" width="15.25" style="2" customWidth="1"/>
    <col min="3" max="3" width="17.25" style="2" customWidth="1"/>
    <col min="4" max="6" width="17.625" style="2" customWidth="1"/>
    <col min="7" max="7" width="20.5" style="2" customWidth="1"/>
    <col min="8" max="8" width="18.875" style="2" bestFit="1" customWidth="1"/>
    <col min="9" max="46" width="10.625" style="2" customWidth="1"/>
  </cols>
  <sheetData>
    <row r="1" spans="1:47" ht="18.600000000000001" customHeight="1">
      <c r="A1" s="1" t="s">
        <v>0</v>
      </c>
    </row>
    <row r="2" spans="1:47" ht="18.600000000000001" customHeight="1">
      <c r="A2" s="1" t="s">
        <v>1</v>
      </c>
    </row>
    <row r="3" spans="1:47" ht="18.600000000000001" customHeight="1">
      <c r="C3" s="3"/>
    </row>
    <row r="4" spans="1:47" ht="18.600000000000001" customHeight="1">
      <c r="A4" s="26" t="s">
        <v>24</v>
      </c>
      <c r="B4" s="26"/>
      <c r="C4" s="26"/>
      <c r="D4" s="26"/>
      <c r="E4" s="26"/>
      <c r="F4" s="26"/>
      <c r="G4" s="26"/>
    </row>
    <row r="5" spans="1:47" ht="18.600000000000001" customHeight="1">
      <c r="A5" s="4"/>
    </row>
    <row r="6" spans="1:47" ht="18.600000000000001" customHeight="1">
      <c r="A6" s="1" t="s">
        <v>12</v>
      </c>
      <c r="B6" s="3"/>
      <c r="C6" s="5" t="s">
        <v>13</v>
      </c>
      <c r="AQ6"/>
      <c r="AR6"/>
      <c r="AS6"/>
      <c r="AT6"/>
    </row>
    <row r="7" spans="1:47" ht="18.600000000000001" customHeight="1">
      <c r="A7" s="1" t="s">
        <v>2</v>
      </c>
      <c r="B7" s="3"/>
      <c r="C7" s="1" t="s">
        <v>14</v>
      </c>
      <c r="AQ7"/>
      <c r="AR7"/>
      <c r="AS7"/>
      <c r="AT7"/>
    </row>
    <row r="8" spans="1:47" ht="18.600000000000001" customHeight="1">
      <c r="A8" s="27" t="s">
        <v>3</v>
      </c>
      <c r="B8" s="7" t="s">
        <v>25</v>
      </c>
      <c r="C8" s="7" t="s">
        <v>15</v>
      </c>
      <c r="D8" s="27" t="s">
        <v>16</v>
      </c>
      <c r="E8" s="27"/>
      <c r="F8" s="27" t="s">
        <v>4</v>
      </c>
      <c r="G8" s="27"/>
      <c r="H8" s="8"/>
      <c r="AU8" s="2"/>
    </row>
    <row r="9" spans="1:47" ht="20.85" customHeight="1">
      <c r="A9" s="27"/>
      <c r="B9" s="15" t="s">
        <v>26</v>
      </c>
      <c r="C9" s="7" t="s">
        <v>5</v>
      </c>
      <c r="D9" s="7" t="s">
        <v>17</v>
      </c>
      <c r="E9" s="7" t="s">
        <v>18</v>
      </c>
      <c r="F9" s="7" t="s">
        <v>19</v>
      </c>
      <c r="G9" s="7" t="s">
        <v>20</v>
      </c>
      <c r="H9" s="9" t="s">
        <v>7</v>
      </c>
      <c r="AU9" s="2"/>
    </row>
    <row r="10" spans="1:47" ht="20.85" customHeight="1">
      <c r="A10" s="16">
        <v>1</v>
      </c>
      <c r="B10" s="19" t="s">
        <v>21</v>
      </c>
      <c r="C10" s="19" t="s">
        <v>81</v>
      </c>
      <c r="D10" s="31"/>
      <c r="E10" s="31"/>
      <c r="F10" s="19">
        <v>2.2200000000000002</v>
      </c>
      <c r="G10" s="32" t="s">
        <v>22</v>
      </c>
      <c r="H10" s="10"/>
      <c r="AU10" s="2"/>
    </row>
    <row r="11" spans="1:47" ht="20.85" customHeight="1">
      <c r="A11" s="16">
        <v>2</v>
      </c>
      <c r="B11" s="20"/>
      <c r="C11" s="18"/>
      <c r="D11" s="31"/>
      <c r="E11" s="31"/>
      <c r="F11" s="19"/>
      <c r="G11" s="19"/>
      <c r="H11" s="10"/>
      <c r="AU11" s="2"/>
    </row>
    <row r="12" spans="1:47" ht="20.85" customHeight="1">
      <c r="A12" s="16">
        <v>3</v>
      </c>
      <c r="B12" s="21"/>
      <c r="C12" s="18"/>
      <c r="D12" s="31"/>
      <c r="E12" s="31"/>
      <c r="F12" s="22"/>
      <c r="G12" s="22"/>
      <c r="H12" s="10"/>
      <c r="AU12" s="2"/>
    </row>
    <row r="13" spans="1:47" ht="20.85" customHeight="1">
      <c r="A13" s="16">
        <v>4</v>
      </c>
      <c r="B13" s="20"/>
      <c r="C13" s="14"/>
      <c r="D13" s="31"/>
      <c r="E13" s="31"/>
      <c r="F13" s="22"/>
      <c r="G13" s="22"/>
      <c r="H13" s="10"/>
      <c r="AU13" s="2"/>
    </row>
    <row r="14" spans="1:47" ht="20.85" customHeight="1">
      <c r="A14" s="16">
        <v>5</v>
      </c>
      <c r="B14" s="21"/>
      <c r="C14" s="18"/>
      <c r="D14" s="31"/>
      <c r="E14" s="31"/>
      <c r="F14" s="22"/>
      <c r="G14" s="22"/>
      <c r="H14" s="10"/>
      <c r="AU14" s="2"/>
    </row>
    <row r="15" spans="1:47" ht="20.85" customHeight="1">
      <c r="A15" s="16">
        <v>6</v>
      </c>
      <c r="B15" s="20"/>
      <c r="C15" s="14"/>
      <c r="D15" s="31"/>
      <c r="E15" s="31"/>
      <c r="F15" s="22"/>
      <c r="G15" s="22"/>
      <c r="H15" s="11" t="s">
        <v>23</v>
      </c>
      <c r="AU15" s="2"/>
    </row>
    <row r="16" spans="1:47" ht="20.85" customHeight="1">
      <c r="A16" s="16">
        <v>7</v>
      </c>
      <c r="B16" s="21"/>
      <c r="C16" s="18"/>
      <c r="D16" s="31"/>
      <c r="E16" s="31"/>
      <c r="F16" s="22"/>
      <c r="G16" s="22"/>
      <c r="H16" s="9" t="s">
        <v>8</v>
      </c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</row>
    <row r="17" spans="1:46" ht="20.85" customHeight="1">
      <c r="A17" s="16">
        <v>8</v>
      </c>
      <c r="B17" s="20"/>
      <c r="C17" s="14"/>
      <c r="D17" s="31"/>
      <c r="E17" s="31"/>
      <c r="F17" s="22"/>
      <c r="G17" s="22"/>
      <c r="H17" s="10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</row>
    <row r="18" spans="1:46" ht="20.85" customHeight="1">
      <c r="A18" s="16">
        <v>9</v>
      </c>
      <c r="B18" s="21"/>
      <c r="C18" s="18"/>
      <c r="D18" s="31"/>
      <c r="E18" s="31"/>
      <c r="F18" s="22"/>
      <c r="G18" s="22"/>
      <c r="H18" s="10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</row>
    <row r="19" spans="1:46" ht="20.85" customHeight="1">
      <c r="A19" s="16">
        <v>10</v>
      </c>
      <c r="B19" s="20"/>
      <c r="C19" s="14"/>
      <c r="D19" s="31"/>
      <c r="E19" s="31"/>
      <c r="F19" s="22"/>
      <c r="G19" s="22"/>
      <c r="H19" s="10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</row>
    <row r="20" spans="1:46" ht="20.85" customHeight="1">
      <c r="A20" s="16">
        <v>11</v>
      </c>
      <c r="B20" s="21"/>
      <c r="C20" s="18"/>
      <c r="D20" s="31"/>
      <c r="E20" s="31"/>
      <c r="F20" s="22"/>
      <c r="G20" s="22"/>
      <c r="H20" s="1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</row>
    <row r="21" spans="1:46" ht="20.85" customHeight="1">
      <c r="A21" s="16">
        <v>12</v>
      </c>
      <c r="B21" s="20"/>
      <c r="C21" s="14"/>
      <c r="D21" s="31"/>
      <c r="E21" s="31"/>
      <c r="F21" s="22"/>
      <c r="G21" s="22"/>
      <c r="H21" s="9" t="s">
        <v>9</v>
      </c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</row>
    <row r="22" spans="1:46" ht="20.85" customHeight="1">
      <c r="A22" s="16">
        <v>13</v>
      </c>
      <c r="B22" s="21"/>
      <c r="C22" s="18"/>
      <c r="D22" s="31"/>
      <c r="E22" s="31"/>
      <c r="F22" s="22"/>
      <c r="G22" s="22"/>
      <c r="H22" s="10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</row>
    <row r="23" spans="1:46" ht="20.85" customHeight="1">
      <c r="A23" s="16">
        <v>14</v>
      </c>
      <c r="B23" s="20"/>
      <c r="C23" s="14"/>
      <c r="D23" s="31"/>
      <c r="E23" s="31"/>
      <c r="F23" s="22"/>
      <c r="G23" s="23"/>
      <c r="H23" s="10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</row>
    <row r="24" spans="1:46" ht="20.85" customHeight="1">
      <c r="A24" s="16">
        <v>15</v>
      </c>
      <c r="B24" s="21"/>
      <c r="C24" s="18"/>
      <c r="D24" s="31"/>
      <c r="E24" s="31"/>
      <c r="F24" s="22"/>
      <c r="G24" s="23"/>
      <c r="H24" s="10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</row>
    <row r="25" spans="1:46" ht="20.85" customHeight="1">
      <c r="A25" s="16">
        <v>16</v>
      </c>
      <c r="B25" s="20"/>
      <c r="C25" s="14"/>
      <c r="D25" s="31"/>
      <c r="E25" s="31"/>
      <c r="F25" s="22"/>
      <c r="G25" s="23"/>
      <c r="H25" s="10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</row>
    <row r="26" spans="1:46" ht="20.85" customHeight="1">
      <c r="A26" s="16">
        <v>17</v>
      </c>
      <c r="B26" s="21"/>
      <c r="C26" s="18"/>
      <c r="D26" s="31"/>
      <c r="E26" s="31"/>
      <c r="F26" s="22"/>
      <c r="G26" s="23"/>
      <c r="H26" s="11" t="s">
        <v>10</v>
      </c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</row>
    <row r="27" spans="1:46" ht="20.85" customHeight="1">
      <c r="A27" s="16">
        <v>18</v>
      </c>
      <c r="B27" s="20"/>
      <c r="C27" s="14"/>
      <c r="D27" s="31"/>
      <c r="E27" s="31"/>
      <c r="F27" s="22"/>
      <c r="G27" s="23"/>
      <c r="H27" s="10" t="s">
        <v>11</v>
      </c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</row>
    <row r="28" spans="1:46" ht="20.85" customHeight="1">
      <c r="A28" s="16">
        <v>19</v>
      </c>
      <c r="B28" s="21"/>
      <c r="C28" s="18"/>
      <c r="D28" s="31"/>
      <c r="E28" s="31"/>
      <c r="F28" s="22"/>
      <c r="G28" s="23"/>
      <c r="H28" s="10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</row>
    <row r="29" spans="1:46" ht="20.85" customHeight="1">
      <c r="A29" s="24">
        <v>20</v>
      </c>
      <c r="B29" s="20"/>
      <c r="C29" s="14"/>
      <c r="D29" s="31"/>
      <c r="E29" s="31"/>
      <c r="F29" s="22"/>
      <c r="G29" s="23"/>
      <c r="H29" s="12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</row>
    <row r="30" spans="1:46" ht="20.85" customHeight="1">
      <c r="A30" s="28" t="s">
        <v>6</v>
      </c>
      <c r="B30" s="29"/>
      <c r="C30" s="30"/>
      <c r="D30" s="25">
        <f>SUM(D10:D29)</f>
        <v>0</v>
      </c>
      <c r="E30" s="7">
        <f>SUM(E10:E29)</f>
        <v>0</v>
      </c>
      <c r="F30" s="6"/>
      <c r="G30" s="6"/>
      <c r="H30" s="13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</row>
    <row r="31" spans="1:46" ht="20.85" customHeight="1"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</row>
    <row r="1048030" spans="1:46" ht="18.600000000000001" customHeight="1">
      <c r="A1048030"/>
      <c r="B1048030"/>
      <c r="C1048030"/>
      <c r="D1048030"/>
      <c r="E1048030"/>
      <c r="F1048030"/>
      <c r="G1048030"/>
    </row>
    <row r="1048031" spans="1:46" ht="12.75" customHeight="1">
      <c r="A1048031"/>
      <c r="B1048031"/>
      <c r="C1048031"/>
      <c r="D1048031"/>
      <c r="E1048031"/>
      <c r="F1048031"/>
      <c r="G1048031"/>
      <c r="H1048031"/>
      <c r="I1048031"/>
      <c r="J1048031"/>
      <c r="K1048031"/>
      <c r="L1048031"/>
      <c r="M1048031"/>
      <c r="N1048031"/>
      <c r="O1048031"/>
      <c r="P1048031"/>
      <c r="Q1048031"/>
      <c r="R1048031"/>
      <c r="S1048031"/>
      <c r="T1048031"/>
      <c r="U1048031"/>
      <c r="V1048031"/>
      <c r="W1048031"/>
      <c r="X1048031"/>
      <c r="Y1048031"/>
      <c r="Z1048031"/>
      <c r="AA1048031"/>
      <c r="AB1048031"/>
      <c r="AC1048031"/>
      <c r="AD1048031"/>
      <c r="AE1048031"/>
      <c r="AF1048031"/>
      <c r="AG1048031"/>
      <c r="AH1048031"/>
      <c r="AI1048031"/>
      <c r="AJ1048031"/>
      <c r="AK1048031"/>
      <c r="AL1048031"/>
      <c r="AM1048031"/>
      <c r="AN1048031"/>
      <c r="AO1048031"/>
      <c r="AP1048031"/>
      <c r="AQ1048031"/>
      <c r="AR1048031"/>
      <c r="AS1048031"/>
      <c r="AT1048031"/>
    </row>
    <row r="1048032" spans="1:46" ht="12.75" customHeight="1">
      <c r="A1048032"/>
      <c r="B1048032"/>
      <c r="C1048032"/>
      <c r="D1048032"/>
      <c r="E1048032"/>
      <c r="F1048032"/>
      <c r="G1048032"/>
      <c r="H1048032"/>
      <c r="I1048032"/>
      <c r="J1048032"/>
      <c r="K1048032"/>
      <c r="L1048032"/>
      <c r="M1048032"/>
      <c r="N1048032"/>
      <c r="O1048032"/>
      <c r="P1048032"/>
      <c r="Q1048032"/>
      <c r="R1048032"/>
      <c r="S1048032"/>
      <c r="T1048032"/>
      <c r="U1048032"/>
      <c r="V1048032"/>
      <c r="W1048032"/>
      <c r="X1048032"/>
      <c r="Y1048032"/>
      <c r="Z1048032"/>
      <c r="AA1048032"/>
      <c r="AB1048032"/>
      <c r="AC1048032"/>
      <c r="AD1048032"/>
      <c r="AE1048032"/>
      <c r="AF1048032"/>
      <c r="AG1048032"/>
      <c r="AH1048032"/>
      <c r="AI1048032"/>
      <c r="AJ1048032"/>
      <c r="AK1048032"/>
      <c r="AL1048032"/>
      <c r="AM1048032"/>
      <c r="AN1048032"/>
      <c r="AO1048032"/>
      <c r="AP1048032"/>
      <c r="AQ1048032"/>
      <c r="AR1048032"/>
      <c r="AS1048032"/>
      <c r="AT1048032"/>
    </row>
    <row r="1048033" spans="1:46" ht="12.75" customHeight="1">
      <c r="A1048033"/>
      <c r="B1048033"/>
      <c r="C1048033"/>
      <c r="D1048033"/>
      <c r="E1048033"/>
      <c r="F1048033"/>
      <c r="G1048033"/>
      <c r="H1048033"/>
      <c r="I1048033"/>
      <c r="J1048033"/>
      <c r="K1048033"/>
      <c r="L1048033"/>
      <c r="M1048033"/>
      <c r="N1048033"/>
      <c r="O1048033"/>
      <c r="P1048033"/>
      <c r="Q1048033"/>
      <c r="R1048033"/>
      <c r="S1048033"/>
      <c r="T1048033"/>
      <c r="U1048033"/>
      <c r="V1048033"/>
      <c r="W1048033"/>
      <c r="X1048033"/>
      <c r="Y1048033"/>
      <c r="Z1048033"/>
      <c r="AA1048033"/>
      <c r="AB1048033"/>
      <c r="AC1048033"/>
      <c r="AD1048033"/>
      <c r="AE1048033"/>
      <c r="AF1048033"/>
      <c r="AG1048033"/>
      <c r="AH1048033"/>
      <c r="AI1048033"/>
      <c r="AJ1048033"/>
      <c r="AK1048033"/>
      <c r="AL1048033"/>
      <c r="AM1048033"/>
      <c r="AN1048033"/>
      <c r="AO1048033"/>
      <c r="AP1048033"/>
      <c r="AQ1048033"/>
      <c r="AR1048033"/>
      <c r="AS1048033"/>
      <c r="AT1048033"/>
    </row>
    <row r="1048034" spans="1:46" ht="12.75" customHeight="1">
      <c r="A1048034"/>
      <c r="B1048034"/>
      <c r="C1048034"/>
      <c r="D1048034"/>
      <c r="E1048034"/>
      <c r="F1048034"/>
      <c r="G1048034"/>
      <c r="H1048034"/>
      <c r="I1048034"/>
      <c r="J1048034"/>
      <c r="K1048034"/>
      <c r="L1048034"/>
      <c r="M1048034"/>
      <c r="N1048034"/>
      <c r="O1048034"/>
      <c r="P1048034"/>
      <c r="Q1048034"/>
      <c r="R1048034"/>
      <c r="S1048034"/>
      <c r="T1048034"/>
      <c r="U1048034"/>
      <c r="V1048034"/>
      <c r="W1048034"/>
      <c r="X1048034"/>
      <c r="Y1048034"/>
      <c r="Z1048034"/>
      <c r="AA1048034"/>
      <c r="AB1048034"/>
      <c r="AC1048034"/>
      <c r="AD1048034"/>
      <c r="AE1048034"/>
      <c r="AF1048034"/>
      <c r="AG1048034"/>
      <c r="AH1048034"/>
      <c r="AI1048034"/>
      <c r="AJ1048034"/>
      <c r="AK1048034"/>
      <c r="AL1048034"/>
      <c r="AM1048034"/>
      <c r="AN1048034"/>
      <c r="AO1048034"/>
      <c r="AP1048034"/>
      <c r="AQ1048034"/>
      <c r="AR1048034"/>
      <c r="AS1048034"/>
      <c r="AT1048034"/>
    </row>
    <row r="1048035" spans="1:46" ht="12.75" customHeight="1">
      <c r="A1048035"/>
      <c r="B1048035"/>
      <c r="C1048035"/>
      <c r="D1048035"/>
      <c r="E1048035"/>
      <c r="F1048035"/>
      <c r="G1048035"/>
      <c r="H1048035"/>
      <c r="I1048035"/>
      <c r="J1048035"/>
      <c r="K1048035"/>
      <c r="L1048035"/>
      <c r="M1048035"/>
      <c r="N1048035"/>
      <c r="O1048035"/>
      <c r="P1048035"/>
      <c r="Q1048035"/>
      <c r="R1048035"/>
      <c r="S1048035"/>
      <c r="T1048035"/>
      <c r="U1048035"/>
      <c r="V1048035"/>
      <c r="W1048035"/>
      <c r="X1048035"/>
      <c r="Y1048035"/>
      <c r="Z1048035"/>
      <c r="AA1048035"/>
      <c r="AB1048035"/>
      <c r="AC1048035"/>
      <c r="AD1048035"/>
      <c r="AE1048035"/>
      <c r="AF1048035"/>
      <c r="AG1048035"/>
      <c r="AH1048035"/>
      <c r="AI1048035"/>
      <c r="AJ1048035"/>
      <c r="AK1048035"/>
      <c r="AL1048035"/>
      <c r="AM1048035"/>
      <c r="AN1048035"/>
      <c r="AO1048035"/>
      <c r="AP1048035"/>
      <c r="AQ1048035"/>
      <c r="AR1048035"/>
      <c r="AS1048035"/>
      <c r="AT1048035"/>
    </row>
    <row r="1048036" spans="1:46" ht="12.75" customHeight="1">
      <c r="A1048036"/>
      <c r="B1048036"/>
      <c r="C1048036"/>
      <c r="D1048036"/>
      <c r="E1048036"/>
      <c r="F1048036"/>
      <c r="G1048036"/>
      <c r="H1048036"/>
      <c r="I1048036"/>
      <c r="J1048036"/>
      <c r="K1048036"/>
      <c r="L1048036"/>
      <c r="M1048036"/>
      <c r="N1048036"/>
      <c r="O1048036"/>
      <c r="P1048036"/>
      <c r="Q1048036"/>
      <c r="R1048036"/>
      <c r="S1048036"/>
      <c r="T1048036"/>
      <c r="U1048036"/>
      <c r="V1048036"/>
      <c r="W1048036"/>
      <c r="X1048036"/>
      <c r="Y1048036"/>
      <c r="Z1048036"/>
      <c r="AA1048036"/>
      <c r="AB1048036"/>
      <c r="AC1048036"/>
      <c r="AD1048036"/>
      <c r="AE1048036"/>
      <c r="AF1048036"/>
      <c r="AG1048036"/>
      <c r="AH1048036"/>
      <c r="AI1048036"/>
      <c r="AJ1048036"/>
      <c r="AK1048036"/>
      <c r="AL1048036"/>
      <c r="AM1048036"/>
      <c r="AN1048036"/>
      <c r="AO1048036"/>
      <c r="AP1048036"/>
      <c r="AQ1048036"/>
      <c r="AR1048036"/>
      <c r="AS1048036"/>
      <c r="AT1048036"/>
    </row>
    <row r="1048037" spans="1:46" ht="12.75" customHeight="1">
      <c r="A1048037"/>
      <c r="B1048037"/>
      <c r="C1048037"/>
      <c r="D1048037"/>
      <c r="E1048037"/>
      <c r="F1048037"/>
      <c r="G1048037"/>
      <c r="H1048037"/>
      <c r="I1048037"/>
      <c r="J1048037"/>
      <c r="K1048037"/>
      <c r="L1048037"/>
      <c r="M1048037"/>
      <c r="N1048037"/>
      <c r="O1048037"/>
      <c r="P1048037"/>
      <c r="Q1048037"/>
      <c r="R1048037"/>
      <c r="S1048037"/>
      <c r="T1048037"/>
      <c r="U1048037"/>
      <c r="V1048037"/>
      <c r="W1048037"/>
      <c r="X1048037"/>
      <c r="Y1048037"/>
      <c r="Z1048037"/>
      <c r="AA1048037"/>
      <c r="AB1048037"/>
      <c r="AC1048037"/>
      <c r="AD1048037"/>
      <c r="AE1048037"/>
      <c r="AF1048037"/>
      <c r="AG1048037"/>
      <c r="AH1048037"/>
      <c r="AI1048037"/>
      <c r="AJ1048037"/>
      <c r="AK1048037"/>
      <c r="AL1048037"/>
      <c r="AM1048037"/>
      <c r="AN1048037"/>
      <c r="AO1048037"/>
      <c r="AP1048037"/>
      <c r="AQ1048037"/>
      <c r="AR1048037"/>
      <c r="AS1048037"/>
      <c r="AT1048037"/>
    </row>
    <row r="1048038" spans="1:46" ht="12.75" customHeight="1">
      <c r="A1048038"/>
      <c r="B1048038"/>
      <c r="C1048038"/>
      <c r="D1048038"/>
      <c r="E1048038"/>
      <c r="F1048038"/>
      <c r="G1048038"/>
      <c r="H1048038"/>
      <c r="I1048038"/>
      <c r="J1048038"/>
      <c r="K1048038"/>
      <c r="L1048038"/>
      <c r="M1048038"/>
      <c r="N1048038"/>
      <c r="O1048038"/>
      <c r="P1048038"/>
      <c r="Q1048038"/>
      <c r="R1048038"/>
      <c r="S1048038"/>
      <c r="T1048038"/>
      <c r="U1048038"/>
      <c r="V1048038"/>
      <c r="W1048038"/>
      <c r="X1048038"/>
      <c r="Y1048038"/>
      <c r="Z1048038"/>
      <c r="AA1048038"/>
      <c r="AB1048038"/>
      <c r="AC1048038"/>
      <c r="AD1048038"/>
      <c r="AE1048038"/>
      <c r="AF1048038"/>
      <c r="AG1048038"/>
      <c r="AH1048038"/>
      <c r="AI1048038"/>
      <c r="AJ1048038"/>
      <c r="AK1048038"/>
      <c r="AL1048038"/>
      <c r="AM1048038"/>
      <c r="AN1048038"/>
      <c r="AO1048038"/>
      <c r="AP1048038"/>
      <c r="AQ1048038"/>
      <c r="AR1048038"/>
      <c r="AS1048038"/>
      <c r="AT1048038"/>
    </row>
    <row r="1048039" spans="1:46" ht="12.75" customHeight="1">
      <c r="A1048039"/>
      <c r="B1048039"/>
      <c r="C1048039"/>
      <c r="D1048039"/>
      <c r="E1048039"/>
      <c r="F1048039"/>
      <c r="G1048039"/>
      <c r="H1048039"/>
      <c r="I1048039"/>
      <c r="J1048039"/>
      <c r="K1048039"/>
      <c r="L1048039"/>
      <c r="M1048039"/>
      <c r="N1048039"/>
      <c r="O1048039"/>
      <c r="P1048039"/>
      <c r="Q1048039"/>
      <c r="R1048039"/>
      <c r="S1048039"/>
      <c r="T1048039"/>
      <c r="U1048039"/>
      <c r="V1048039"/>
      <c r="W1048039"/>
      <c r="X1048039"/>
      <c r="Y1048039"/>
      <c r="Z1048039"/>
      <c r="AA1048039"/>
      <c r="AB1048039"/>
      <c r="AC1048039"/>
      <c r="AD1048039"/>
      <c r="AE1048039"/>
      <c r="AF1048039"/>
      <c r="AG1048039"/>
      <c r="AH1048039"/>
      <c r="AI1048039"/>
      <c r="AJ1048039"/>
      <c r="AK1048039"/>
      <c r="AL1048039"/>
      <c r="AM1048039"/>
      <c r="AN1048039"/>
      <c r="AO1048039"/>
      <c r="AP1048039"/>
      <c r="AQ1048039"/>
      <c r="AR1048039"/>
      <c r="AS1048039"/>
      <c r="AT1048039"/>
    </row>
    <row r="1048040" spans="1:46" ht="12.75" customHeight="1">
      <c r="A1048040"/>
      <c r="B1048040"/>
      <c r="C1048040"/>
      <c r="D1048040"/>
      <c r="E1048040"/>
      <c r="F1048040"/>
      <c r="G1048040"/>
      <c r="H1048040"/>
      <c r="I1048040"/>
      <c r="J1048040"/>
      <c r="K1048040"/>
      <c r="L1048040"/>
      <c r="M1048040"/>
      <c r="N1048040"/>
      <c r="O1048040"/>
      <c r="P1048040"/>
      <c r="Q1048040"/>
      <c r="R1048040"/>
      <c r="S1048040"/>
      <c r="T1048040"/>
      <c r="U1048040"/>
      <c r="V1048040"/>
      <c r="W1048040"/>
      <c r="X1048040"/>
      <c r="Y1048040"/>
      <c r="Z1048040"/>
      <c r="AA1048040"/>
      <c r="AB1048040"/>
      <c r="AC1048040"/>
      <c r="AD1048040"/>
      <c r="AE1048040"/>
      <c r="AF1048040"/>
      <c r="AG1048040"/>
      <c r="AH1048040"/>
      <c r="AI1048040"/>
      <c r="AJ1048040"/>
      <c r="AK1048040"/>
      <c r="AL1048040"/>
      <c r="AM1048040"/>
      <c r="AN1048040"/>
      <c r="AO1048040"/>
      <c r="AP1048040"/>
      <c r="AQ1048040"/>
      <c r="AR1048040"/>
      <c r="AS1048040"/>
      <c r="AT1048040"/>
    </row>
    <row r="1048041" spans="1:46" ht="12.75" customHeight="1">
      <c r="A1048041"/>
      <c r="B1048041"/>
      <c r="C1048041"/>
      <c r="D1048041"/>
      <c r="E1048041"/>
      <c r="F1048041"/>
      <c r="G1048041"/>
      <c r="H1048041"/>
      <c r="I1048041"/>
      <c r="J1048041"/>
      <c r="K1048041"/>
      <c r="L1048041"/>
      <c r="M1048041"/>
      <c r="N1048041"/>
      <c r="O1048041"/>
      <c r="P1048041"/>
      <c r="Q1048041"/>
      <c r="R1048041"/>
      <c r="S1048041"/>
      <c r="T1048041"/>
      <c r="U1048041"/>
      <c r="V1048041"/>
      <c r="W1048041"/>
      <c r="X1048041"/>
      <c r="Y1048041"/>
      <c r="Z1048041"/>
      <c r="AA1048041"/>
      <c r="AB1048041"/>
      <c r="AC1048041"/>
      <c r="AD1048041"/>
      <c r="AE1048041"/>
      <c r="AF1048041"/>
      <c r="AG1048041"/>
      <c r="AH1048041"/>
      <c r="AI1048041"/>
      <c r="AJ1048041"/>
      <c r="AK1048041"/>
      <c r="AL1048041"/>
      <c r="AM1048041"/>
      <c r="AN1048041"/>
      <c r="AO1048041"/>
      <c r="AP1048041"/>
      <c r="AQ1048041"/>
      <c r="AR1048041"/>
      <c r="AS1048041"/>
      <c r="AT1048041"/>
    </row>
    <row r="1048042" spans="1:46" ht="12.75" customHeight="1">
      <c r="A1048042"/>
      <c r="B1048042"/>
      <c r="C1048042"/>
      <c r="D1048042"/>
      <c r="E1048042"/>
      <c r="F1048042"/>
      <c r="G1048042"/>
      <c r="H1048042"/>
      <c r="I1048042"/>
      <c r="J1048042"/>
      <c r="K1048042"/>
      <c r="L1048042"/>
      <c r="M1048042"/>
      <c r="N1048042"/>
      <c r="O1048042"/>
      <c r="P1048042"/>
      <c r="Q1048042"/>
      <c r="R1048042"/>
      <c r="S1048042"/>
      <c r="T1048042"/>
      <c r="U1048042"/>
      <c r="V1048042"/>
      <c r="W1048042"/>
      <c r="X1048042"/>
      <c r="Y1048042"/>
      <c r="Z1048042"/>
      <c r="AA1048042"/>
      <c r="AB1048042"/>
      <c r="AC1048042"/>
      <c r="AD1048042"/>
      <c r="AE1048042"/>
      <c r="AF1048042"/>
      <c r="AG1048042"/>
      <c r="AH1048042"/>
      <c r="AI1048042"/>
      <c r="AJ1048042"/>
      <c r="AK1048042"/>
      <c r="AL1048042"/>
      <c r="AM1048042"/>
      <c r="AN1048042"/>
      <c r="AO1048042"/>
      <c r="AP1048042"/>
      <c r="AQ1048042"/>
      <c r="AR1048042"/>
      <c r="AS1048042"/>
      <c r="AT1048042"/>
    </row>
    <row r="1048043" spans="1:46" ht="12.75" customHeight="1">
      <c r="A1048043"/>
      <c r="B1048043"/>
      <c r="C1048043"/>
      <c r="D1048043"/>
      <c r="E1048043"/>
      <c r="F1048043"/>
      <c r="G1048043"/>
      <c r="H1048043"/>
      <c r="I1048043"/>
      <c r="J1048043"/>
      <c r="K1048043"/>
      <c r="L1048043"/>
      <c r="M1048043"/>
      <c r="N1048043"/>
      <c r="O1048043"/>
      <c r="P1048043"/>
      <c r="Q1048043"/>
      <c r="R1048043"/>
      <c r="S1048043"/>
      <c r="T1048043"/>
      <c r="U1048043"/>
      <c r="V1048043"/>
      <c r="W1048043"/>
      <c r="X1048043"/>
      <c r="Y1048043"/>
      <c r="Z1048043"/>
      <c r="AA1048043"/>
      <c r="AB1048043"/>
      <c r="AC1048043"/>
      <c r="AD1048043"/>
      <c r="AE1048043"/>
      <c r="AF1048043"/>
      <c r="AG1048043"/>
      <c r="AH1048043"/>
      <c r="AI1048043"/>
      <c r="AJ1048043"/>
      <c r="AK1048043"/>
      <c r="AL1048043"/>
      <c r="AM1048043"/>
      <c r="AN1048043"/>
      <c r="AO1048043"/>
      <c r="AP1048043"/>
      <c r="AQ1048043"/>
      <c r="AR1048043"/>
      <c r="AS1048043"/>
      <c r="AT1048043"/>
    </row>
    <row r="1048044" spans="1:46" ht="12.75" customHeight="1">
      <c r="A1048044"/>
      <c r="B1048044"/>
      <c r="C1048044"/>
      <c r="D1048044"/>
      <c r="E1048044"/>
      <c r="F1048044"/>
      <c r="G1048044"/>
      <c r="H1048044"/>
      <c r="I1048044"/>
      <c r="J1048044"/>
      <c r="K1048044"/>
      <c r="L1048044"/>
      <c r="M1048044"/>
      <c r="N1048044"/>
      <c r="O1048044"/>
      <c r="P1048044"/>
      <c r="Q1048044"/>
      <c r="R1048044"/>
      <c r="S1048044"/>
      <c r="T1048044"/>
      <c r="U1048044"/>
      <c r="V1048044"/>
      <c r="W1048044"/>
      <c r="X1048044"/>
      <c r="Y1048044"/>
      <c r="Z1048044"/>
      <c r="AA1048044"/>
      <c r="AB1048044"/>
      <c r="AC1048044"/>
      <c r="AD1048044"/>
      <c r="AE1048044"/>
      <c r="AF1048044"/>
      <c r="AG1048044"/>
      <c r="AH1048044"/>
      <c r="AI1048044"/>
      <c r="AJ1048044"/>
      <c r="AK1048044"/>
      <c r="AL1048044"/>
      <c r="AM1048044"/>
      <c r="AN1048044"/>
      <c r="AO1048044"/>
      <c r="AP1048044"/>
      <c r="AQ1048044"/>
      <c r="AR1048044"/>
      <c r="AS1048044"/>
      <c r="AT1048044"/>
    </row>
    <row r="1048045" spans="1:46" ht="12.75" customHeight="1">
      <c r="A1048045"/>
      <c r="B1048045"/>
      <c r="C1048045"/>
      <c r="D1048045"/>
      <c r="E1048045"/>
      <c r="F1048045"/>
      <c r="G1048045"/>
      <c r="H1048045"/>
      <c r="I1048045"/>
      <c r="J1048045"/>
      <c r="K1048045"/>
      <c r="L1048045"/>
      <c r="M1048045"/>
      <c r="N1048045"/>
      <c r="O1048045"/>
      <c r="P1048045"/>
      <c r="Q1048045"/>
      <c r="R1048045"/>
      <c r="S1048045"/>
      <c r="T1048045"/>
      <c r="U1048045"/>
      <c r="V1048045"/>
      <c r="W1048045"/>
      <c r="X1048045"/>
      <c r="Y1048045"/>
      <c r="Z1048045"/>
      <c r="AA1048045"/>
      <c r="AB1048045"/>
      <c r="AC1048045"/>
      <c r="AD1048045"/>
      <c r="AE1048045"/>
      <c r="AF1048045"/>
      <c r="AG1048045"/>
      <c r="AH1048045"/>
      <c r="AI1048045"/>
      <c r="AJ1048045"/>
      <c r="AK1048045"/>
      <c r="AL1048045"/>
      <c r="AM1048045"/>
      <c r="AN1048045"/>
      <c r="AO1048045"/>
      <c r="AP1048045"/>
      <c r="AQ1048045"/>
      <c r="AR1048045"/>
      <c r="AS1048045"/>
      <c r="AT1048045"/>
    </row>
    <row r="1048046" spans="1:46" ht="12.75" customHeight="1">
      <c r="A1048046"/>
      <c r="B1048046"/>
      <c r="C1048046"/>
      <c r="D1048046"/>
      <c r="E1048046"/>
      <c r="F1048046"/>
      <c r="G1048046"/>
      <c r="H1048046"/>
      <c r="I1048046"/>
      <c r="J1048046"/>
      <c r="K1048046"/>
      <c r="L1048046"/>
      <c r="M1048046"/>
      <c r="N1048046"/>
      <c r="O1048046"/>
      <c r="P1048046"/>
      <c r="Q1048046"/>
      <c r="R1048046"/>
      <c r="S1048046"/>
      <c r="T1048046"/>
      <c r="U1048046"/>
      <c r="V1048046"/>
      <c r="W1048046"/>
      <c r="X1048046"/>
      <c r="Y1048046"/>
      <c r="Z1048046"/>
      <c r="AA1048046"/>
      <c r="AB1048046"/>
      <c r="AC1048046"/>
      <c r="AD1048046"/>
      <c r="AE1048046"/>
      <c r="AF1048046"/>
      <c r="AG1048046"/>
      <c r="AH1048046"/>
      <c r="AI1048046"/>
      <c r="AJ1048046"/>
      <c r="AK1048046"/>
      <c r="AL1048046"/>
      <c r="AM1048046"/>
      <c r="AN1048046"/>
      <c r="AO1048046"/>
      <c r="AP1048046"/>
      <c r="AQ1048046"/>
      <c r="AR1048046"/>
      <c r="AS1048046"/>
      <c r="AT1048046"/>
    </row>
    <row r="1048047" spans="1:46" ht="12.75" customHeight="1">
      <c r="A1048047"/>
      <c r="B1048047"/>
      <c r="C1048047"/>
      <c r="D1048047"/>
      <c r="E1048047"/>
      <c r="F1048047"/>
      <c r="G1048047"/>
      <c r="H1048047"/>
      <c r="I1048047"/>
      <c r="J1048047"/>
      <c r="K1048047"/>
      <c r="L1048047"/>
      <c r="M1048047"/>
      <c r="N1048047"/>
      <c r="O1048047"/>
      <c r="P1048047"/>
      <c r="Q1048047"/>
      <c r="R1048047"/>
      <c r="S1048047"/>
      <c r="T1048047"/>
      <c r="U1048047"/>
      <c r="V1048047"/>
      <c r="W1048047"/>
      <c r="X1048047"/>
      <c r="Y1048047"/>
      <c r="Z1048047"/>
      <c r="AA1048047"/>
      <c r="AB1048047"/>
      <c r="AC1048047"/>
      <c r="AD1048047"/>
      <c r="AE1048047"/>
      <c r="AF1048047"/>
      <c r="AG1048047"/>
      <c r="AH1048047"/>
      <c r="AI1048047"/>
      <c r="AJ1048047"/>
      <c r="AK1048047"/>
      <c r="AL1048047"/>
      <c r="AM1048047"/>
      <c r="AN1048047"/>
      <c r="AO1048047"/>
      <c r="AP1048047"/>
      <c r="AQ1048047"/>
      <c r="AR1048047"/>
      <c r="AS1048047"/>
      <c r="AT1048047"/>
    </row>
    <row r="1048048" spans="1:46" ht="12.75" customHeight="1">
      <c r="A1048048"/>
      <c r="B1048048"/>
      <c r="C1048048"/>
      <c r="D1048048"/>
      <c r="E1048048"/>
      <c r="F1048048"/>
      <c r="G1048048"/>
      <c r="H1048048"/>
      <c r="I1048048"/>
      <c r="J1048048"/>
      <c r="K1048048"/>
      <c r="L1048048"/>
      <c r="M1048048"/>
      <c r="N1048048"/>
      <c r="O1048048"/>
      <c r="P1048048"/>
      <c r="Q1048048"/>
      <c r="R1048048"/>
      <c r="S1048048"/>
      <c r="T1048048"/>
      <c r="U1048048"/>
      <c r="V1048048"/>
      <c r="W1048048"/>
      <c r="X1048048"/>
      <c r="Y1048048"/>
      <c r="Z1048048"/>
      <c r="AA1048048"/>
      <c r="AB1048048"/>
      <c r="AC1048048"/>
      <c r="AD1048048"/>
      <c r="AE1048048"/>
      <c r="AF1048048"/>
      <c r="AG1048048"/>
      <c r="AH1048048"/>
      <c r="AI1048048"/>
      <c r="AJ1048048"/>
      <c r="AK1048048"/>
      <c r="AL1048048"/>
      <c r="AM1048048"/>
      <c r="AN1048048"/>
      <c r="AO1048048"/>
      <c r="AP1048048"/>
      <c r="AQ1048048"/>
      <c r="AR1048048"/>
      <c r="AS1048048"/>
      <c r="AT1048048"/>
    </row>
    <row r="1048049" spans="1:46" ht="12.75" customHeight="1">
      <c r="A1048049"/>
      <c r="B1048049"/>
      <c r="C1048049"/>
      <c r="D1048049"/>
      <c r="E1048049"/>
      <c r="F1048049"/>
      <c r="G1048049"/>
      <c r="H1048049"/>
      <c r="I1048049"/>
      <c r="J1048049"/>
      <c r="K1048049"/>
      <c r="L1048049"/>
      <c r="M1048049"/>
      <c r="N1048049"/>
      <c r="O1048049"/>
      <c r="P1048049"/>
      <c r="Q1048049"/>
      <c r="R1048049"/>
      <c r="S1048049"/>
      <c r="T1048049"/>
      <c r="U1048049"/>
      <c r="V1048049"/>
      <c r="W1048049"/>
      <c r="X1048049"/>
      <c r="Y1048049"/>
      <c r="Z1048049"/>
      <c r="AA1048049"/>
      <c r="AB1048049"/>
      <c r="AC1048049"/>
      <c r="AD1048049"/>
      <c r="AE1048049"/>
      <c r="AF1048049"/>
      <c r="AG1048049"/>
      <c r="AH1048049"/>
      <c r="AI1048049"/>
      <c r="AJ1048049"/>
      <c r="AK1048049"/>
      <c r="AL1048049"/>
      <c r="AM1048049"/>
      <c r="AN1048049"/>
      <c r="AO1048049"/>
      <c r="AP1048049"/>
      <c r="AQ1048049"/>
      <c r="AR1048049"/>
      <c r="AS1048049"/>
      <c r="AT1048049"/>
    </row>
    <row r="1048050" spans="1:46" ht="12.75" customHeight="1">
      <c r="A1048050"/>
      <c r="B1048050"/>
      <c r="C1048050"/>
      <c r="D1048050"/>
      <c r="E1048050"/>
      <c r="F1048050"/>
      <c r="G1048050"/>
      <c r="H1048050"/>
      <c r="I1048050"/>
      <c r="J1048050"/>
      <c r="K1048050"/>
      <c r="L1048050"/>
      <c r="M1048050"/>
      <c r="N1048050"/>
      <c r="O1048050"/>
      <c r="P1048050"/>
      <c r="Q1048050"/>
      <c r="R1048050"/>
      <c r="S1048050"/>
      <c r="T1048050"/>
      <c r="U1048050"/>
      <c r="V1048050"/>
      <c r="W1048050"/>
      <c r="X1048050"/>
      <c r="Y1048050"/>
      <c r="Z1048050"/>
      <c r="AA1048050"/>
      <c r="AB1048050"/>
      <c r="AC1048050"/>
      <c r="AD1048050"/>
      <c r="AE1048050"/>
      <c r="AF1048050"/>
      <c r="AG1048050"/>
      <c r="AH1048050"/>
      <c r="AI1048050"/>
      <c r="AJ1048050"/>
      <c r="AK1048050"/>
      <c r="AL1048050"/>
      <c r="AM1048050"/>
      <c r="AN1048050"/>
      <c r="AO1048050"/>
      <c r="AP1048050"/>
      <c r="AQ1048050"/>
      <c r="AR1048050"/>
      <c r="AS1048050"/>
      <c r="AT1048050"/>
    </row>
    <row r="1048051" spans="1:46" ht="12.75" customHeight="1">
      <c r="A1048051"/>
      <c r="B1048051"/>
      <c r="C1048051"/>
      <c r="D1048051"/>
      <c r="E1048051"/>
      <c r="F1048051"/>
      <c r="G1048051"/>
      <c r="H1048051"/>
      <c r="I1048051"/>
      <c r="J1048051"/>
      <c r="K1048051"/>
      <c r="L1048051"/>
      <c r="M1048051"/>
      <c r="N1048051"/>
      <c r="O1048051"/>
      <c r="P1048051"/>
      <c r="Q1048051"/>
      <c r="R1048051"/>
      <c r="S1048051"/>
      <c r="T1048051"/>
      <c r="U1048051"/>
      <c r="V1048051"/>
      <c r="W1048051"/>
      <c r="X1048051"/>
      <c r="Y1048051"/>
      <c r="Z1048051"/>
      <c r="AA1048051"/>
      <c r="AB1048051"/>
      <c r="AC1048051"/>
      <c r="AD1048051"/>
      <c r="AE1048051"/>
      <c r="AF1048051"/>
      <c r="AG1048051"/>
      <c r="AH1048051"/>
      <c r="AI1048051"/>
      <c r="AJ1048051"/>
      <c r="AK1048051"/>
      <c r="AL1048051"/>
      <c r="AM1048051"/>
      <c r="AN1048051"/>
      <c r="AO1048051"/>
      <c r="AP1048051"/>
      <c r="AQ1048051"/>
      <c r="AR1048051"/>
      <c r="AS1048051"/>
      <c r="AT1048051"/>
    </row>
    <row r="1048052" spans="1:46" ht="12.75" customHeight="1">
      <c r="A1048052"/>
      <c r="B1048052"/>
      <c r="C1048052"/>
      <c r="D1048052"/>
      <c r="E1048052"/>
      <c r="F1048052"/>
      <c r="G1048052"/>
      <c r="H1048052"/>
      <c r="I1048052"/>
      <c r="J1048052"/>
      <c r="K1048052"/>
      <c r="L1048052"/>
      <c r="M1048052"/>
      <c r="N1048052"/>
      <c r="O1048052"/>
      <c r="P1048052"/>
      <c r="Q1048052"/>
      <c r="R1048052"/>
      <c r="S1048052"/>
      <c r="T1048052"/>
      <c r="U1048052"/>
      <c r="V1048052"/>
      <c r="W1048052"/>
      <c r="X1048052"/>
      <c r="Y1048052"/>
      <c r="Z1048052"/>
      <c r="AA1048052"/>
      <c r="AB1048052"/>
      <c r="AC1048052"/>
      <c r="AD1048052"/>
      <c r="AE1048052"/>
      <c r="AF1048052"/>
      <c r="AG1048052"/>
      <c r="AH1048052"/>
      <c r="AI1048052"/>
      <c r="AJ1048052"/>
      <c r="AK1048052"/>
      <c r="AL1048052"/>
      <c r="AM1048052"/>
      <c r="AN1048052"/>
      <c r="AO1048052"/>
      <c r="AP1048052"/>
      <c r="AQ1048052"/>
      <c r="AR1048052"/>
      <c r="AS1048052"/>
      <c r="AT1048052"/>
    </row>
    <row r="1048053" spans="1:46" ht="12.75" customHeight="1">
      <c r="A1048053"/>
      <c r="B1048053"/>
      <c r="C1048053"/>
      <c r="D1048053"/>
      <c r="E1048053"/>
      <c r="F1048053"/>
      <c r="G1048053"/>
      <c r="H1048053"/>
      <c r="I1048053"/>
      <c r="J1048053"/>
      <c r="K1048053"/>
      <c r="L1048053"/>
      <c r="M1048053"/>
      <c r="N1048053"/>
      <c r="O1048053"/>
      <c r="P1048053"/>
      <c r="Q1048053"/>
      <c r="R1048053"/>
      <c r="S1048053"/>
      <c r="T1048053"/>
      <c r="U1048053"/>
      <c r="V1048053"/>
      <c r="W1048053"/>
      <c r="X1048053"/>
      <c r="Y1048053"/>
      <c r="Z1048053"/>
      <c r="AA1048053"/>
      <c r="AB1048053"/>
      <c r="AC1048053"/>
      <c r="AD1048053"/>
      <c r="AE1048053"/>
      <c r="AF1048053"/>
      <c r="AG1048053"/>
      <c r="AH1048053"/>
      <c r="AI1048053"/>
      <c r="AJ1048053"/>
      <c r="AK1048053"/>
      <c r="AL1048053"/>
      <c r="AM1048053"/>
      <c r="AN1048053"/>
      <c r="AO1048053"/>
      <c r="AP1048053"/>
      <c r="AQ1048053"/>
      <c r="AR1048053"/>
      <c r="AS1048053"/>
      <c r="AT1048053"/>
    </row>
    <row r="1048054" spans="1:46" ht="12.75" customHeight="1">
      <c r="A1048054"/>
      <c r="B1048054"/>
      <c r="C1048054"/>
      <c r="D1048054"/>
      <c r="E1048054"/>
      <c r="F1048054"/>
      <c r="G1048054"/>
      <c r="H1048054"/>
      <c r="I1048054"/>
      <c r="J1048054"/>
      <c r="K1048054"/>
      <c r="L1048054"/>
      <c r="M1048054"/>
      <c r="N1048054"/>
      <c r="O1048054"/>
      <c r="P1048054"/>
      <c r="Q1048054"/>
      <c r="R1048054"/>
      <c r="S1048054"/>
      <c r="T1048054"/>
      <c r="U1048054"/>
      <c r="V1048054"/>
      <c r="W1048054"/>
      <c r="X1048054"/>
      <c r="Y1048054"/>
      <c r="Z1048054"/>
      <c r="AA1048054"/>
      <c r="AB1048054"/>
      <c r="AC1048054"/>
      <c r="AD1048054"/>
      <c r="AE1048054"/>
      <c r="AF1048054"/>
      <c r="AG1048054"/>
      <c r="AH1048054"/>
      <c r="AI1048054"/>
      <c r="AJ1048054"/>
      <c r="AK1048054"/>
      <c r="AL1048054"/>
      <c r="AM1048054"/>
      <c r="AN1048054"/>
      <c r="AO1048054"/>
      <c r="AP1048054"/>
      <c r="AQ1048054"/>
      <c r="AR1048054"/>
      <c r="AS1048054"/>
      <c r="AT1048054"/>
    </row>
    <row r="1048055" spans="1:46" ht="12.75" customHeight="1">
      <c r="A1048055"/>
      <c r="B1048055"/>
      <c r="C1048055"/>
      <c r="D1048055"/>
      <c r="E1048055"/>
      <c r="F1048055"/>
      <c r="G1048055"/>
      <c r="H1048055"/>
      <c r="I1048055"/>
      <c r="J1048055"/>
      <c r="K1048055"/>
      <c r="L1048055"/>
      <c r="M1048055"/>
      <c r="N1048055"/>
      <c r="O1048055"/>
      <c r="P1048055"/>
      <c r="Q1048055"/>
      <c r="R1048055"/>
      <c r="S1048055"/>
      <c r="T1048055"/>
      <c r="U1048055"/>
      <c r="V1048055"/>
      <c r="W1048055"/>
      <c r="X1048055"/>
      <c r="Y1048055"/>
      <c r="Z1048055"/>
      <c r="AA1048055"/>
      <c r="AB1048055"/>
      <c r="AC1048055"/>
      <c r="AD1048055"/>
      <c r="AE1048055"/>
      <c r="AF1048055"/>
      <c r="AG1048055"/>
      <c r="AH1048055"/>
      <c r="AI1048055"/>
      <c r="AJ1048055"/>
      <c r="AK1048055"/>
      <c r="AL1048055"/>
      <c r="AM1048055"/>
      <c r="AN1048055"/>
      <c r="AO1048055"/>
      <c r="AP1048055"/>
      <c r="AQ1048055"/>
      <c r="AR1048055"/>
      <c r="AS1048055"/>
      <c r="AT1048055"/>
    </row>
    <row r="1048056" spans="1:46" ht="12.75" customHeight="1">
      <c r="A1048056"/>
      <c r="B1048056"/>
      <c r="C1048056"/>
      <c r="D1048056"/>
      <c r="E1048056"/>
      <c r="F1048056"/>
      <c r="G1048056"/>
      <c r="H1048056"/>
      <c r="I1048056"/>
      <c r="J1048056"/>
      <c r="K1048056"/>
      <c r="L1048056"/>
      <c r="M1048056"/>
      <c r="N1048056"/>
      <c r="O1048056"/>
      <c r="P1048056"/>
      <c r="Q1048056"/>
      <c r="R1048056"/>
      <c r="S1048056"/>
      <c r="T1048056"/>
      <c r="U1048056"/>
      <c r="V1048056"/>
      <c r="W1048056"/>
      <c r="X1048056"/>
      <c r="Y1048056"/>
      <c r="Z1048056"/>
      <c r="AA1048056"/>
      <c r="AB1048056"/>
      <c r="AC1048056"/>
      <c r="AD1048056"/>
      <c r="AE1048056"/>
      <c r="AF1048056"/>
      <c r="AG1048056"/>
      <c r="AH1048056"/>
      <c r="AI1048056"/>
      <c r="AJ1048056"/>
      <c r="AK1048056"/>
      <c r="AL1048056"/>
      <c r="AM1048056"/>
      <c r="AN1048056"/>
      <c r="AO1048056"/>
      <c r="AP1048056"/>
      <c r="AQ1048056"/>
      <c r="AR1048056"/>
      <c r="AS1048056"/>
      <c r="AT1048056"/>
    </row>
    <row r="1048057" spans="1:46" ht="12.75" customHeight="1">
      <c r="A1048057"/>
      <c r="B1048057"/>
      <c r="C1048057"/>
      <c r="D1048057"/>
      <c r="E1048057"/>
      <c r="F1048057"/>
      <c r="G1048057"/>
      <c r="H1048057"/>
      <c r="I1048057"/>
      <c r="J1048057"/>
      <c r="K1048057"/>
      <c r="L1048057"/>
      <c r="M1048057"/>
      <c r="N1048057"/>
      <c r="O1048057"/>
      <c r="P1048057"/>
      <c r="Q1048057"/>
      <c r="R1048057"/>
      <c r="S1048057"/>
      <c r="T1048057"/>
      <c r="U1048057"/>
      <c r="V1048057"/>
      <c r="W1048057"/>
      <c r="X1048057"/>
      <c r="Y1048057"/>
      <c r="Z1048057"/>
      <c r="AA1048057"/>
      <c r="AB1048057"/>
      <c r="AC1048057"/>
      <c r="AD1048057"/>
      <c r="AE1048057"/>
      <c r="AF1048057"/>
      <c r="AG1048057"/>
      <c r="AH1048057"/>
      <c r="AI1048057"/>
      <c r="AJ1048057"/>
      <c r="AK1048057"/>
      <c r="AL1048057"/>
      <c r="AM1048057"/>
      <c r="AN1048057"/>
      <c r="AO1048057"/>
      <c r="AP1048057"/>
      <c r="AQ1048057"/>
      <c r="AR1048057"/>
      <c r="AS1048057"/>
      <c r="AT1048057"/>
    </row>
    <row r="1048058" spans="1:46" ht="12.75" customHeight="1">
      <c r="A1048058"/>
      <c r="B1048058"/>
      <c r="C1048058"/>
      <c r="D1048058"/>
      <c r="E1048058"/>
      <c r="F1048058"/>
      <c r="G1048058"/>
      <c r="H1048058"/>
      <c r="I1048058"/>
      <c r="J1048058"/>
      <c r="K1048058"/>
      <c r="L1048058"/>
      <c r="M1048058"/>
      <c r="N1048058"/>
      <c r="O1048058"/>
      <c r="P1048058"/>
      <c r="Q1048058"/>
      <c r="R1048058"/>
      <c r="S1048058"/>
      <c r="T1048058"/>
      <c r="U1048058"/>
      <c r="V1048058"/>
      <c r="W1048058"/>
      <c r="X1048058"/>
      <c r="Y1048058"/>
      <c r="Z1048058"/>
      <c r="AA1048058"/>
      <c r="AB1048058"/>
      <c r="AC1048058"/>
      <c r="AD1048058"/>
      <c r="AE1048058"/>
      <c r="AF1048058"/>
      <c r="AG1048058"/>
      <c r="AH1048058"/>
      <c r="AI1048058"/>
      <c r="AJ1048058"/>
      <c r="AK1048058"/>
      <c r="AL1048058"/>
      <c r="AM1048058"/>
      <c r="AN1048058"/>
      <c r="AO1048058"/>
      <c r="AP1048058"/>
      <c r="AQ1048058"/>
      <c r="AR1048058"/>
      <c r="AS1048058"/>
      <c r="AT1048058"/>
    </row>
    <row r="1048059" spans="1:46" ht="12.75" customHeight="1">
      <c r="A1048059"/>
      <c r="B1048059"/>
      <c r="C1048059"/>
      <c r="D1048059"/>
      <c r="E1048059"/>
      <c r="F1048059"/>
      <c r="G1048059"/>
      <c r="H1048059"/>
      <c r="I1048059"/>
      <c r="J1048059"/>
      <c r="K1048059"/>
      <c r="L1048059"/>
      <c r="M1048059"/>
      <c r="N1048059"/>
      <c r="O1048059"/>
      <c r="P1048059"/>
      <c r="Q1048059"/>
      <c r="R1048059"/>
      <c r="S1048059"/>
      <c r="T1048059"/>
      <c r="U1048059"/>
      <c r="V1048059"/>
      <c r="W1048059"/>
      <c r="X1048059"/>
      <c r="Y1048059"/>
      <c r="Z1048059"/>
      <c r="AA1048059"/>
      <c r="AB1048059"/>
      <c r="AC1048059"/>
      <c r="AD1048059"/>
      <c r="AE1048059"/>
      <c r="AF1048059"/>
      <c r="AG1048059"/>
      <c r="AH1048059"/>
      <c r="AI1048059"/>
      <c r="AJ1048059"/>
      <c r="AK1048059"/>
      <c r="AL1048059"/>
      <c r="AM1048059"/>
      <c r="AN1048059"/>
      <c r="AO1048059"/>
      <c r="AP1048059"/>
      <c r="AQ1048059"/>
      <c r="AR1048059"/>
      <c r="AS1048059"/>
      <c r="AT1048059"/>
    </row>
    <row r="1048060" spans="1:46" ht="12.75" customHeight="1">
      <c r="A1048060"/>
      <c r="B1048060"/>
      <c r="C1048060"/>
      <c r="D1048060"/>
      <c r="E1048060"/>
      <c r="F1048060"/>
      <c r="G1048060"/>
      <c r="H1048060"/>
      <c r="I1048060"/>
      <c r="J1048060"/>
      <c r="K1048060"/>
      <c r="L1048060"/>
      <c r="M1048060"/>
      <c r="N1048060"/>
      <c r="O1048060"/>
      <c r="P1048060"/>
      <c r="Q1048060"/>
      <c r="R1048060"/>
      <c r="S1048060"/>
      <c r="T1048060"/>
      <c r="U1048060"/>
      <c r="V1048060"/>
      <c r="W1048060"/>
      <c r="X1048060"/>
      <c r="Y1048060"/>
      <c r="Z1048060"/>
      <c r="AA1048060"/>
      <c r="AB1048060"/>
      <c r="AC1048060"/>
      <c r="AD1048060"/>
      <c r="AE1048060"/>
      <c r="AF1048060"/>
      <c r="AG1048060"/>
      <c r="AH1048060"/>
      <c r="AI1048060"/>
      <c r="AJ1048060"/>
      <c r="AK1048060"/>
      <c r="AL1048060"/>
      <c r="AM1048060"/>
      <c r="AN1048060"/>
      <c r="AO1048060"/>
      <c r="AP1048060"/>
      <c r="AQ1048060"/>
      <c r="AR1048060"/>
      <c r="AS1048060"/>
      <c r="AT1048060"/>
    </row>
    <row r="1048061" spans="1:46" ht="12.75" customHeight="1">
      <c r="A1048061"/>
      <c r="B1048061"/>
      <c r="C1048061"/>
      <c r="D1048061"/>
      <c r="E1048061"/>
      <c r="F1048061"/>
      <c r="G1048061"/>
      <c r="H1048061"/>
      <c r="I1048061"/>
      <c r="J1048061"/>
      <c r="K1048061"/>
      <c r="L1048061"/>
      <c r="M1048061"/>
      <c r="N1048061"/>
      <c r="O1048061"/>
      <c r="P1048061"/>
      <c r="Q1048061"/>
      <c r="R1048061"/>
      <c r="S1048061"/>
      <c r="T1048061"/>
      <c r="U1048061"/>
      <c r="V1048061"/>
      <c r="W1048061"/>
      <c r="X1048061"/>
      <c r="Y1048061"/>
      <c r="Z1048061"/>
      <c r="AA1048061"/>
      <c r="AB1048061"/>
      <c r="AC1048061"/>
      <c r="AD1048061"/>
      <c r="AE1048061"/>
      <c r="AF1048061"/>
      <c r="AG1048061"/>
      <c r="AH1048061"/>
      <c r="AI1048061"/>
      <c r="AJ1048061"/>
      <c r="AK1048061"/>
      <c r="AL1048061"/>
      <c r="AM1048061"/>
      <c r="AN1048061"/>
      <c r="AO1048061"/>
      <c r="AP1048061"/>
      <c r="AQ1048061"/>
      <c r="AR1048061"/>
      <c r="AS1048061"/>
      <c r="AT1048061"/>
    </row>
    <row r="1048062" spans="1:46" ht="12.75" customHeight="1">
      <c r="A1048062"/>
      <c r="B1048062"/>
      <c r="C1048062"/>
      <c r="D1048062"/>
      <c r="E1048062"/>
      <c r="F1048062"/>
      <c r="G1048062"/>
      <c r="H1048062"/>
      <c r="I1048062"/>
      <c r="J1048062"/>
      <c r="K1048062"/>
      <c r="L1048062"/>
      <c r="M1048062"/>
      <c r="N1048062"/>
      <c r="O1048062"/>
      <c r="P1048062"/>
      <c r="Q1048062"/>
      <c r="R1048062"/>
      <c r="S1048062"/>
      <c r="T1048062"/>
      <c r="U1048062"/>
      <c r="V1048062"/>
      <c r="W1048062"/>
      <c r="X1048062"/>
      <c r="Y1048062"/>
      <c r="Z1048062"/>
      <c r="AA1048062"/>
      <c r="AB1048062"/>
      <c r="AC1048062"/>
      <c r="AD1048062"/>
      <c r="AE1048062"/>
      <c r="AF1048062"/>
      <c r="AG1048062"/>
      <c r="AH1048062"/>
      <c r="AI1048062"/>
      <c r="AJ1048062"/>
      <c r="AK1048062"/>
      <c r="AL1048062"/>
      <c r="AM1048062"/>
      <c r="AN1048062"/>
      <c r="AO1048062"/>
      <c r="AP1048062"/>
      <c r="AQ1048062"/>
      <c r="AR1048062"/>
      <c r="AS1048062"/>
      <c r="AT1048062"/>
    </row>
    <row r="1048063" spans="1:46" ht="12.75" customHeight="1">
      <c r="A1048063"/>
      <c r="B1048063"/>
      <c r="C1048063"/>
      <c r="D1048063"/>
      <c r="E1048063"/>
      <c r="F1048063"/>
      <c r="G1048063"/>
      <c r="H1048063"/>
      <c r="I1048063"/>
      <c r="J1048063"/>
      <c r="K1048063"/>
      <c r="L1048063"/>
      <c r="M1048063"/>
      <c r="N1048063"/>
      <c r="O1048063"/>
      <c r="P1048063"/>
      <c r="Q1048063"/>
      <c r="R1048063"/>
      <c r="S1048063"/>
      <c r="T1048063"/>
      <c r="U1048063"/>
      <c r="V1048063"/>
      <c r="W1048063"/>
      <c r="X1048063"/>
      <c r="Y1048063"/>
      <c r="Z1048063"/>
      <c r="AA1048063"/>
      <c r="AB1048063"/>
      <c r="AC1048063"/>
      <c r="AD1048063"/>
      <c r="AE1048063"/>
      <c r="AF1048063"/>
      <c r="AG1048063"/>
      <c r="AH1048063"/>
      <c r="AI1048063"/>
      <c r="AJ1048063"/>
      <c r="AK1048063"/>
      <c r="AL1048063"/>
      <c r="AM1048063"/>
      <c r="AN1048063"/>
      <c r="AO1048063"/>
      <c r="AP1048063"/>
      <c r="AQ1048063"/>
      <c r="AR1048063"/>
      <c r="AS1048063"/>
      <c r="AT1048063"/>
    </row>
    <row r="1048064" spans="1:46" ht="12.75" customHeight="1">
      <c r="A1048064"/>
      <c r="B1048064"/>
      <c r="C1048064"/>
      <c r="D1048064"/>
      <c r="E1048064"/>
      <c r="F1048064"/>
      <c r="G1048064"/>
      <c r="H1048064"/>
      <c r="I1048064"/>
      <c r="J1048064"/>
      <c r="K1048064"/>
      <c r="L1048064"/>
      <c r="M1048064"/>
      <c r="N1048064"/>
      <c r="O1048064"/>
      <c r="P1048064"/>
      <c r="Q1048064"/>
      <c r="R1048064"/>
      <c r="S1048064"/>
      <c r="T1048064"/>
      <c r="U1048064"/>
      <c r="V1048064"/>
      <c r="W1048064"/>
      <c r="X1048064"/>
      <c r="Y1048064"/>
      <c r="Z1048064"/>
      <c r="AA1048064"/>
      <c r="AB1048064"/>
      <c r="AC1048064"/>
      <c r="AD1048064"/>
      <c r="AE1048064"/>
      <c r="AF1048064"/>
      <c r="AG1048064"/>
      <c r="AH1048064"/>
      <c r="AI1048064"/>
      <c r="AJ1048064"/>
      <c r="AK1048064"/>
      <c r="AL1048064"/>
      <c r="AM1048064"/>
      <c r="AN1048064"/>
      <c r="AO1048064"/>
      <c r="AP1048064"/>
      <c r="AQ1048064"/>
      <c r="AR1048064"/>
      <c r="AS1048064"/>
      <c r="AT1048064"/>
    </row>
    <row r="1048065" spans="1:46" ht="12.75" customHeight="1">
      <c r="A1048065"/>
      <c r="B1048065"/>
      <c r="C1048065"/>
      <c r="D1048065"/>
      <c r="E1048065"/>
      <c r="F1048065"/>
      <c r="G1048065"/>
      <c r="H1048065"/>
      <c r="I1048065"/>
      <c r="J1048065"/>
      <c r="K1048065"/>
      <c r="L1048065"/>
      <c r="M1048065"/>
      <c r="N1048065"/>
      <c r="O1048065"/>
      <c r="P1048065"/>
      <c r="Q1048065"/>
      <c r="R1048065"/>
      <c r="S1048065"/>
      <c r="T1048065"/>
      <c r="U1048065"/>
      <c r="V1048065"/>
      <c r="W1048065"/>
      <c r="X1048065"/>
      <c r="Y1048065"/>
      <c r="Z1048065"/>
      <c r="AA1048065"/>
      <c r="AB1048065"/>
      <c r="AC1048065"/>
      <c r="AD1048065"/>
      <c r="AE1048065"/>
      <c r="AF1048065"/>
      <c r="AG1048065"/>
      <c r="AH1048065"/>
      <c r="AI1048065"/>
      <c r="AJ1048065"/>
      <c r="AK1048065"/>
      <c r="AL1048065"/>
      <c r="AM1048065"/>
      <c r="AN1048065"/>
      <c r="AO1048065"/>
      <c r="AP1048065"/>
      <c r="AQ1048065"/>
      <c r="AR1048065"/>
      <c r="AS1048065"/>
      <c r="AT1048065"/>
    </row>
    <row r="1048066" spans="1:46" ht="12.75" customHeight="1">
      <c r="A1048066"/>
      <c r="B1048066"/>
      <c r="C1048066"/>
      <c r="D1048066"/>
      <c r="E1048066"/>
      <c r="F1048066"/>
      <c r="G1048066"/>
      <c r="H1048066"/>
      <c r="I1048066"/>
      <c r="J1048066"/>
      <c r="K1048066"/>
      <c r="L1048066"/>
      <c r="M1048066"/>
      <c r="N1048066"/>
      <c r="O1048066"/>
      <c r="P1048066"/>
      <c r="Q1048066"/>
      <c r="R1048066"/>
      <c r="S1048066"/>
      <c r="T1048066"/>
      <c r="U1048066"/>
      <c r="V1048066"/>
      <c r="W1048066"/>
      <c r="X1048066"/>
      <c r="Y1048066"/>
      <c r="Z1048066"/>
      <c r="AA1048066"/>
      <c r="AB1048066"/>
      <c r="AC1048066"/>
      <c r="AD1048066"/>
      <c r="AE1048066"/>
      <c r="AF1048066"/>
      <c r="AG1048066"/>
      <c r="AH1048066"/>
      <c r="AI1048066"/>
      <c r="AJ1048066"/>
      <c r="AK1048066"/>
      <c r="AL1048066"/>
      <c r="AM1048066"/>
      <c r="AN1048066"/>
      <c r="AO1048066"/>
      <c r="AP1048066"/>
      <c r="AQ1048066"/>
      <c r="AR1048066"/>
      <c r="AS1048066"/>
      <c r="AT1048066"/>
    </row>
    <row r="1048067" spans="1:46" ht="12.75" customHeight="1">
      <c r="A1048067"/>
      <c r="B1048067"/>
      <c r="C1048067"/>
      <c r="D1048067"/>
      <c r="E1048067"/>
      <c r="F1048067"/>
      <c r="G1048067"/>
      <c r="H1048067"/>
      <c r="I1048067"/>
      <c r="J1048067"/>
      <c r="K1048067"/>
      <c r="L1048067"/>
      <c r="M1048067"/>
      <c r="N1048067"/>
      <c r="O1048067"/>
      <c r="P1048067"/>
      <c r="Q1048067"/>
      <c r="R1048067"/>
      <c r="S1048067"/>
      <c r="T1048067"/>
      <c r="U1048067"/>
      <c r="V1048067"/>
      <c r="W1048067"/>
      <c r="X1048067"/>
      <c r="Y1048067"/>
      <c r="Z1048067"/>
      <c r="AA1048067"/>
      <c r="AB1048067"/>
      <c r="AC1048067"/>
      <c r="AD1048067"/>
      <c r="AE1048067"/>
      <c r="AF1048067"/>
      <c r="AG1048067"/>
      <c r="AH1048067"/>
      <c r="AI1048067"/>
      <c r="AJ1048067"/>
      <c r="AK1048067"/>
      <c r="AL1048067"/>
      <c r="AM1048067"/>
      <c r="AN1048067"/>
      <c r="AO1048067"/>
      <c r="AP1048067"/>
      <c r="AQ1048067"/>
      <c r="AR1048067"/>
      <c r="AS1048067"/>
      <c r="AT1048067"/>
    </row>
    <row r="1048068" spans="1:46" ht="12.75" customHeight="1">
      <c r="A1048068"/>
      <c r="B1048068"/>
      <c r="C1048068"/>
      <c r="D1048068"/>
      <c r="E1048068"/>
      <c r="F1048068"/>
      <c r="G1048068"/>
      <c r="H1048068"/>
      <c r="I1048068"/>
      <c r="J1048068"/>
      <c r="K1048068"/>
      <c r="L1048068"/>
      <c r="M1048068"/>
      <c r="N1048068"/>
      <c r="O1048068"/>
      <c r="P1048068"/>
      <c r="Q1048068"/>
      <c r="R1048068"/>
      <c r="S1048068"/>
      <c r="T1048068"/>
      <c r="U1048068"/>
      <c r="V1048068"/>
      <c r="W1048068"/>
      <c r="X1048068"/>
      <c r="Y1048068"/>
      <c r="Z1048068"/>
      <c r="AA1048068"/>
      <c r="AB1048068"/>
      <c r="AC1048068"/>
      <c r="AD1048068"/>
      <c r="AE1048068"/>
      <c r="AF1048068"/>
      <c r="AG1048068"/>
      <c r="AH1048068"/>
      <c r="AI1048068"/>
      <c r="AJ1048068"/>
      <c r="AK1048068"/>
      <c r="AL1048068"/>
      <c r="AM1048068"/>
      <c r="AN1048068"/>
      <c r="AO1048068"/>
      <c r="AP1048068"/>
      <c r="AQ1048068"/>
      <c r="AR1048068"/>
      <c r="AS1048068"/>
      <c r="AT1048068"/>
    </row>
    <row r="1048069" spans="1:46" ht="12.75" customHeight="1">
      <c r="A1048069"/>
      <c r="B1048069"/>
      <c r="C1048069"/>
      <c r="D1048069"/>
      <c r="E1048069"/>
      <c r="F1048069"/>
      <c r="G1048069"/>
      <c r="H1048069"/>
      <c r="I1048069"/>
      <c r="J1048069"/>
      <c r="K1048069"/>
      <c r="L1048069"/>
      <c r="M1048069"/>
      <c r="N1048069"/>
      <c r="O1048069"/>
      <c r="P1048069"/>
      <c r="Q1048069"/>
      <c r="R1048069"/>
      <c r="S1048069"/>
      <c r="T1048069"/>
      <c r="U1048069"/>
      <c r="V1048069"/>
      <c r="W1048069"/>
      <c r="X1048069"/>
      <c r="Y1048069"/>
      <c r="Z1048069"/>
      <c r="AA1048069"/>
      <c r="AB1048069"/>
      <c r="AC1048069"/>
      <c r="AD1048069"/>
      <c r="AE1048069"/>
      <c r="AF1048069"/>
      <c r="AG1048069"/>
      <c r="AH1048069"/>
      <c r="AI1048069"/>
      <c r="AJ1048069"/>
      <c r="AK1048069"/>
      <c r="AL1048069"/>
      <c r="AM1048069"/>
      <c r="AN1048069"/>
      <c r="AO1048069"/>
      <c r="AP1048069"/>
      <c r="AQ1048069"/>
      <c r="AR1048069"/>
      <c r="AS1048069"/>
      <c r="AT1048069"/>
    </row>
    <row r="1048070" spans="1:46" ht="12.75" customHeight="1">
      <c r="A1048070"/>
      <c r="B1048070"/>
      <c r="C1048070"/>
      <c r="D1048070"/>
      <c r="E1048070"/>
      <c r="F1048070"/>
      <c r="G1048070"/>
      <c r="H1048070"/>
      <c r="I1048070"/>
      <c r="J1048070"/>
      <c r="K1048070"/>
      <c r="L1048070"/>
      <c r="M1048070"/>
      <c r="N1048070"/>
      <c r="O1048070"/>
      <c r="P1048070"/>
      <c r="Q1048070"/>
      <c r="R1048070"/>
      <c r="S1048070"/>
      <c r="T1048070"/>
      <c r="U1048070"/>
      <c r="V1048070"/>
      <c r="W1048070"/>
      <c r="X1048070"/>
      <c r="Y1048070"/>
      <c r="Z1048070"/>
      <c r="AA1048070"/>
      <c r="AB1048070"/>
      <c r="AC1048070"/>
      <c r="AD1048070"/>
      <c r="AE1048070"/>
      <c r="AF1048070"/>
      <c r="AG1048070"/>
      <c r="AH1048070"/>
      <c r="AI1048070"/>
      <c r="AJ1048070"/>
      <c r="AK1048070"/>
      <c r="AL1048070"/>
      <c r="AM1048070"/>
      <c r="AN1048070"/>
      <c r="AO1048070"/>
      <c r="AP1048070"/>
      <c r="AQ1048070"/>
      <c r="AR1048070"/>
      <c r="AS1048070"/>
      <c r="AT1048070"/>
    </row>
    <row r="1048071" spans="1:46" ht="12.75" customHeight="1">
      <c r="A1048071"/>
      <c r="B1048071"/>
      <c r="C1048071"/>
      <c r="D1048071"/>
      <c r="E1048071"/>
      <c r="F1048071"/>
      <c r="G1048071"/>
      <c r="H1048071"/>
      <c r="I1048071"/>
      <c r="J1048071"/>
      <c r="K1048071"/>
      <c r="L1048071"/>
      <c r="M1048071"/>
      <c r="N1048071"/>
      <c r="O1048071"/>
      <c r="P1048071"/>
      <c r="Q1048071"/>
      <c r="R1048071"/>
      <c r="S1048071"/>
      <c r="T1048071"/>
      <c r="U1048071"/>
      <c r="V1048071"/>
      <c r="W1048071"/>
      <c r="X1048071"/>
      <c r="Y1048071"/>
      <c r="Z1048071"/>
      <c r="AA1048071"/>
      <c r="AB1048071"/>
      <c r="AC1048071"/>
      <c r="AD1048071"/>
      <c r="AE1048071"/>
      <c r="AF1048071"/>
      <c r="AG1048071"/>
      <c r="AH1048071"/>
      <c r="AI1048071"/>
      <c r="AJ1048071"/>
      <c r="AK1048071"/>
      <c r="AL1048071"/>
      <c r="AM1048071"/>
      <c r="AN1048071"/>
      <c r="AO1048071"/>
      <c r="AP1048071"/>
      <c r="AQ1048071"/>
      <c r="AR1048071"/>
      <c r="AS1048071"/>
      <c r="AT1048071"/>
    </row>
    <row r="1048072" spans="1:46" ht="12.75" customHeight="1">
      <c r="A1048072"/>
      <c r="B1048072"/>
      <c r="C1048072"/>
      <c r="D1048072"/>
      <c r="E1048072"/>
      <c r="F1048072"/>
      <c r="G1048072"/>
      <c r="H1048072"/>
      <c r="I1048072"/>
      <c r="J1048072"/>
      <c r="K1048072"/>
      <c r="L1048072"/>
      <c r="M1048072"/>
      <c r="N1048072"/>
      <c r="O1048072"/>
      <c r="P1048072"/>
      <c r="Q1048072"/>
      <c r="R1048072"/>
      <c r="S1048072"/>
      <c r="T1048072"/>
      <c r="U1048072"/>
      <c r="V1048072"/>
      <c r="W1048072"/>
      <c r="X1048072"/>
      <c r="Y1048072"/>
      <c r="Z1048072"/>
      <c r="AA1048072"/>
      <c r="AB1048072"/>
      <c r="AC1048072"/>
      <c r="AD1048072"/>
      <c r="AE1048072"/>
      <c r="AF1048072"/>
      <c r="AG1048072"/>
      <c r="AH1048072"/>
      <c r="AI1048072"/>
      <c r="AJ1048072"/>
      <c r="AK1048072"/>
      <c r="AL1048072"/>
      <c r="AM1048072"/>
      <c r="AN1048072"/>
      <c r="AO1048072"/>
      <c r="AP1048072"/>
      <c r="AQ1048072"/>
      <c r="AR1048072"/>
      <c r="AS1048072"/>
      <c r="AT1048072"/>
    </row>
    <row r="1048073" spans="1:46" ht="12.75" customHeight="1">
      <c r="A1048073"/>
      <c r="B1048073"/>
      <c r="C1048073"/>
      <c r="D1048073"/>
      <c r="E1048073"/>
      <c r="F1048073"/>
      <c r="G1048073"/>
      <c r="H1048073"/>
      <c r="I1048073"/>
      <c r="J1048073"/>
      <c r="K1048073"/>
      <c r="L1048073"/>
      <c r="M1048073"/>
      <c r="N1048073"/>
      <c r="O1048073"/>
      <c r="P1048073"/>
      <c r="Q1048073"/>
      <c r="R1048073"/>
      <c r="S1048073"/>
      <c r="T1048073"/>
      <c r="U1048073"/>
      <c r="V1048073"/>
      <c r="W1048073"/>
      <c r="X1048073"/>
      <c r="Y1048073"/>
      <c r="Z1048073"/>
      <c r="AA1048073"/>
      <c r="AB1048073"/>
      <c r="AC1048073"/>
      <c r="AD1048073"/>
      <c r="AE1048073"/>
      <c r="AF1048073"/>
      <c r="AG1048073"/>
      <c r="AH1048073"/>
      <c r="AI1048073"/>
      <c r="AJ1048073"/>
      <c r="AK1048073"/>
      <c r="AL1048073"/>
      <c r="AM1048073"/>
      <c r="AN1048073"/>
      <c r="AO1048073"/>
      <c r="AP1048073"/>
      <c r="AQ1048073"/>
      <c r="AR1048073"/>
      <c r="AS1048073"/>
      <c r="AT1048073"/>
    </row>
    <row r="1048074" spans="1:46" ht="12.75" customHeight="1">
      <c r="A1048074"/>
      <c r="B1048074"/>
      <c r="C1048074"/>
      <c r="D1048074"/>
      <c r="E1048074"/>
      <c r="F1048074"/>
      <c r="G1048074"/>
      <c r="H1048074"/>
      <c r="I1048074"/>
      <c r="J1048074"/>
      <c r="K1048074"/>
      <c r="L1048074"/>
      <c r="M1048074"/>
      <c r="N1048074"/>
      <c r="O1048074"/>
      <c r="P1048074"/>
      <c r="Q1048074"/>
      <c r="R1048074"/>
      <c r="S1048074"/>
      <c r="T1048074"/>
      <c r="U1048074"/>
      <c r="V1048074"/>
      <c r="W1048074"/>
      <c r="X1048074"/>
      <c r="Y1048074"/>
      <c r="Z1048074"/>
      <c r="AA1048074"/>
      <c r="AB1048074"/>
      <c r="AC1048074"/>
      <c r="AD1048074"/>
      <c r="AE1048074"/>
      <c r="AF1048074"/>
      <c r="AG1048074"/>
      <c r="AH1048074"/>
      <c r="AI1048074"/>
      <c r="AJ1048074"/>
      <c r="AK1048074"/>
      <c r="AL1048074"/>
      <c r="AM1048074"/>
      <c r="AN1048074"/>
      <c r="AO1048074"/>
      <c r="AP1048074"/>
      <c r="AQ1048074"/>
      <c r="AR1048074"/>
      <c r="AS1048074"/>
      <c r="AT1048074"/>
    </row>
    <row r="1048075" spans="1:46" ht="12.75" customHeight="1">
      <c r="A1048075"/>
      <c r="B1048075"/>
      <c r="C1048075"/>
      <c r="D1048075"/>
      <c r="E1048075"/>
      <c r="F1048075"/>
      <c r="G1048075"/>
      <c r="H1048075"/>
      <c r="I1048075"/>
      <c r="J1048075"/>
      <c r="K1048075"/>
      <c r="L1048075"/>
      <c r="M1048075"/>
      <c r="N1048075"/>
      <c r="O1048075"/>
      <c r="P1048075"/>
      <c r="Q1048075"/>
      <c r="R1048075"/>
      <c r="S1048075"/>
      <c r="T1048075"/>
      <c r="U1048075"/>
      <c r="V1048075"/>
      <c r="W1048075"/>
      <c r="X1048075"/>
      <c r="Y1048075"/>
      <c r="Z1048075"/>
      <c r="AA1048075"/>
      <c r="AB1048075"/>
      <c r="AC1048075"/>
      <c r="AD1048075"/>
      <c r="AE1048075"/>
      <c r="AF1048075"/>
      <c r="AG1048075"/>
      <c r="AH1048075"/>
      <c r="AI1048075"/>
      <c r="AJ1048075"/>
      <c r="AK1048075"/>
      <c r="AL1048075"/>
      <c r="AM1048075"/>
      <c r="AN1048075"/>
      <c r="AO1048075"/>
      <c r="AP1048075"/>
      <c r="AQ1048075"/>
      <c r="AR1048075"/>
      <c r="AS1048075"/>
      <c r="AT1048075"/>
    </row>
    <row r="1048076" spans="1:46" ht="12.75" customHeight="1">
      <c r="A1048076"/>
      <c r="B1048076"/>
      <c r="C1048076"/>
      <c r="D1048076"/>
      <c r="E1048076"/>
      <c r="F1048076"/>
      <c r="G1048076"/>
      <c r="H1048076"/>
      <c r="I1048076"/>
      <c r="J1048076"/>
      <c r="K1048076"/>
      <c r="L1048076"/>
      <c r="M1048076"/>
      <c r="N1048076"/>
      <c r="O1048076"/>
      <c r="P1048076"/>
      <c r="Q1048076"/>
      <c r="R1048076"/>
      <c r="S1048076"/>
      <c r="T1048076"/>
      <c r="U1048076"/>
      <c r="V1048076"/>
      <c r="W1048076"/>
      <c r="X1048076"/>
      <c r="Y1048076"/>
      <c r="Z1048076"/>
      <c r="AA1048076"/>
      <c r="AB1048076"/>
      <c r="AC1048076"/>
      <c r="AD1048076"/>
      <c r="AE1048076"/>
      <c r="AF1048076"/>
      <c r="AG1048076"/>
      <c r="AH1048076"/>
      <c r="AI1048076"/>
      <c r="AJ1048076"/>
      <c r="AK1048076"/>
      <c r="AL1048076"/>
      <c r="AM1048076"/>
      <c r="AN1048076"/>
      <c r="AO1048076"/>
      <c r="AP1048076"/>
      <c r="AQ1048076"/>
      <c r="AR1048076"/>
      <c r="AS1048076"/>
      <c r="AT1048076"/>
    </row>
    <row r="1048077" spans="1:46" ht="12.75" customHeight="1">
      <c r="A1048077"/>
      <c r="B1048077"/>
      <c r="C1048077"/>
      <c r="D1048077"/>
      <c r="E1048077"/>
      <c r="F1048077"/>
      <c r="G1048077"/>
      <c r="H1048077"/>
      <c r="I1048077"/>
      <c r="J1048077"/>
      <c r="K1048077"/>
      <c r="L1048077"/>
      <c r="M1048077"/>
      <c r="N1048077"/>
      <c r="O1048077"/>
      <c r="P1048077"/>
      <c r="Q1048077"/>
      <c r="R1048077"/>
      <c r="S1048077"/>
      <c r="T1048077"/>
      <c r="U1048077"/>
      <c r="V1048077"/>
      <c r="W1048077"/>
      <c r="X1048077"/>
      <c r="Y1048077"/>
      <c r="Z1048077"/>
      <c r="AA1048077"/>
      <c r="AB1048077"/>
      <c r="AC1048077"/>
      <c r="AD1048077"/>
      <c r="AE1048077"/>
      <c r="AF1048077"/>
      <c r="AG1048077"/>
      <c r="AH1048077"/>
      <c r="AI1048077"/>
      <c r="AJ1048077"/>
      <c r="AK1048077"/>
      <c r="AL1048077"/>
      <c r="AM1048077"/>
      <c r="AN1048077"/>
      <c r="AO1048077"/>
      <c r="AP1048077"/>
      <c r="AQ1048077"/>
      <c r="AR1048077"/>
      <c r="AS1048077"/>
      <c r="AT1048077"/>
    </row>
    <row r="1048078" spans="1:46" ht="12.75" customHeight="1">
      <c r="A1048078"/>
      <c r="B1048078"/>
      <c r="C1048078"/>
      <c r="D1048078"/>
      <c r="E1048078"/>
      <c r="F1048078"/>
      <c r="G1048078"/>
      <c r="H1048078"/>
      <c r="I1048078"/>
      <c r="J1048078"/>
      <c r="K1048078"/>
      <c r="L1048078"/>
      <c r="M1048078"/>
      <c r="N1048078"/>
      <c r="O1048078"/>
      <c r="P1048078"/>
      <c r="Q1048078"/>
      <c r="R1048078"/>
      <c r="S1048078"/>
      <c r="T1048078"/>
      <c r="U1048078"/>
      <c r="V1048078"/>
      <c r="W1048078"/>
      <c r="X1048078"/>
      <c r="Y1048078"/>
      <c r="Z1048078"/>
      <c r="AA1048078"/>
      <c r="AB1048078"/>
      <c r="AC1048078"/>
      <c r="AD1048078"/>
      <c r="AE1048078"/>
      <c r="AF1048078"/>
      <c r="AG1048078"/>
      <c r="AH1048078"/>
      <c r="AI1048078"/>
      <c r="AJ1048078"/>
      <c r="AK1048078"/>
      <c r="AL1048078"/>
      <c r="AM1048078"/>
      <c r="AN1048078"/>
      <c r="AO1048078"/>
      <c r="AP1048078"/>
      <c r="AQ1048078"/>
      <c r="AR1048078"/>
      <c r="AS1048078"/>
      <c r="AT1048078"/>
    </row>
    <row r="1048079" spans="1:46" ht="12.75" customHeight="1">
      <c r="A1048079"/>
      <c r="B1048079"/>
      <c r="C1048079"/>
      <c r="D1048079"/>
      <c r="E1048079"/>
      <c r="F1048079"/>
      <c r="G1048079"/>
      <c r="H1048079"/>
      <c r="I1048079"/>
      <c r="J1048079"/>
      <c r="K1048079"/>
      <c r="L1048079"/>
      <c r="M1048079"/>
      <c r="N1048079"/>
      <c r="O1048079"/>
      <c r="P1048079"/>
      <c r="Q1048079"/>
      <c r="R1048079"/>
      <c r="S1048079"/>
      <c r="T1048079"/>
      <c r="U1048079"/>
      <c r="V1048079"/>
      <c r="W1048079"/>
      <c r="X1048079"/>
      <c r="Y1048079"/>
      <c r="Z1048079"/>
      <c r="AA1048079"/>
      <c r="AB1048079"/>
      <c r="AC1048079"/>
      <c r="AD1048079"/>
      <c r="AE1048079"/>
      <c r="AF1048079"/>
      <c r="AG1048079"/>
      <c r="AH1048079"/>
      <c r="AI1048079"/>
      <c r="AJ1048079"/>
      <c r="AK1048079"/>
      <c r="AL1048079"/>
      <c r="AM1048079"/>
      <c r="AN1048079"/>
      <c r="AO1048079"/>
      <c r="AP1048079"/>
      <c r="AQ1048079"/>
      <c r="AR1048079"/>
      <c r="AS1048079"/>
      <c r="AT1048079"/>
    </row>
    <row r="1048080" spans="1:46" ht="12.75" customHeight="1">
      <c r="A1048080"/>
      <c r="B1048080"/>
      <c r="C1048080"/>
      <c r="D1048080"/>
      <c r="E1048080"/>
      <c r="F1048080"/>
      <c r="G1048080"/>
      <c r="H1048080"/>
      <c r="I1048080"/>
      <c r="J1048080"/>
      <c r="K1048080"/>
      <c r="L1048080"/>
      <c r="M1048080"/>
      <c r="N1048080"/>
      <c r="O1048080"/>
      <c r="P1048080"/>
      <c r="Q1048080"/>
      <c r="R1048080"/>
      <c r="S1048080"/>
      <c r="T1048080"/>
      <c r="U1048080"/>
      <c r="V1048080"/>
      <c r="W1048080"/>
      <c r="X1048080"/>
      <c r="Y1048080"/>
      <c r="Z1048080"/>
      <c r="AA1048080"/>
      <c r="AB1048080"/>
      <c r="AC1048080"/>
      <c r="AD1048080"/>
      <c r="AE1048080"/>
      <c r="AF1048080"/>
      <c r="AG1048080"/>
      <c r="AH1048080"/>
      <c r="AI1048080"/>
      <c r="AJ1048080"/>
      <c r="AK1048080"/>
      <c r="AL1048080"/>
      <c r="AM1048080"/>
      <c r="AN1048080"/>
      <c r="AO1048080"/>
      <c r="AP1048080"/>
      <c r="AQ1048080"/>
      <c r="AR1048080"/>
      <c r="AS1048080"/>
      <c r="AT1048080"/>
    </row>
    <row r="1048081" spans="1:46" ht="12.75" customHeight="1">
      <c r="A1048081"/>
      <c r="B1048081"/>
      <c r="C1048081"/>
      <c r="D1048081"/>
      <c r="E1048081"/>
      <c r="F1048081"/>
      <c r="G1048081"/>
      <c r="H1048081"/>
      <c r="I1048081"/>
      <c r="J1048081"/>
      <c r="K1048081"/>
      <c r="L1048081"/>
      <c r="M1048081"/>
      <c r="N1048081"/>
      <c r="O1048081"/>
      <c r="P1048081"/>
      <c r="Q1048081"/>
      <c r="R1048081"/>
      <c r="S1048081"/>
      <c r="T1048081"/>
      <c r="U1048081"/>
      <c r="V1048081"/>
      <c r="W1048081"/>
      <c r="X1048081"/>
      <c r="Y1048081"/>
      <c r="Z1048081"/>
      <c r="AA1048081"/>
      <c r="AB1048081"/>
      <c r="AC1048081"/>
      <c r="AD1048081"/>
      <c r="AE1048081"/>
      <c r="AF1048081"/>
      <c r="AG1048081"/>
      <c r="AH1048081"/>
      <c r="AI1048081"/>
      <c r="AJ1048081"/>
      <c r="AK1048081"/>
      <c r="AL1048081"/>
      <c r="AM1048081"/>
      <c r="AN1048081"/>
      <c r="AO1048081"/>
      <c r="AP1048081"/>
      <c r="AQ1048081"/>
      <c r="AR1048081"/>
      <c r="AS1048081"/>
      <c r="AT1048081"/>
    </row>
    <row r="1048082" spans="1:46" ht="12.75" customHeight="1">
      <c r="A1048082"/>
      <c r="B1048082"/>
      <c r="C1048082"/>
      <c r="D1048082"/>
      <c r="E1048082"/>
      <c r="F1048082"/>
      <c r="G1048082"/>
      <c r="H1048082"/>
      <c r="I1048082"/>
      <c r="J1048082"/>
      <c r="K1048082"/>
      <c r="L1048082"/>
      <c r="M1048082"/>
      <c r="N1048082"/>
      <c r="O1048082"/>
      <c r="P1048082"/>
      <c r="Q1048082"/>
      <c r="R1048082"/>
      <c r="S1048082"/>
      <c r="T1048082"/>
      <c r="U1048082"/>
      <c r="V1048082"/>
      <c r="W1048082"/>
      <c r="X1048082"/>
      <c r="Y1048082"/>
      <c r="Z1048082"/>
      <c r="AA1048082"/>
      <c r="AB1048082"/>
      <c r="AC1048082"/>
      <c r="AD1048082"/>
      <c r="AE1048082"/>
      <c r="AF1048082"/>
      <c r="AG1048082"/>
      <c r="AH1048082"/>
      <c r="AI1048082"/>
      <c r="AJ1048082"/>
      <c r="AK1048082"/>
      <c r="AL1048082"/>
      <c r="AM1048082"/>
      <c r="AN1048082"/>
      <c r="AO1048082"/>
      <c r="AP1048082"/>
      <c r="AQ1048082"/>
      <c r="AR1048082"/>
      <c r="AS1048082"/>
      <c r="AT1048082"/>
    </row>
    <row r="1048083" spans="1:46" ht="12.75" customHeight="1">
      <c r="A1048083"/>
      <c r="B1048083"/>
      <c r="C1048083"/>
      <c r="D1048083"/>
      <c r="E1048083"/>
      <c r="F1048083"/>
      <c r="G1048083"/>
      <c r="H1048083"/>
      <c r="I1048083"/>
      <c r="J1048083"/>
      <c r="K1048083"/>
      <c r="L1048083"/>
      <c r="M1048083"/>
      <c r="N1048083"/>
      <c r="O1048083"/>
      <c r="P1048083"/>
      <c r="Q1048083"/>
      <c r="R1048083"/>
      <c r="S1048083"/>
      <c r="T1048083"/>
      <c r="U1048083"/>
      <c r="V1048083"/>
      <c r="W1048083"/>
      <c r="X1048083"/>
      <c r="Y1048083"/>
      <c r="Z1048083"/>
      <c r="AA1048083"/>
      <c r="AB1048083"/>
      <c r="AC1048083"/>
      <c r="AD1048083"/>
      <c r="AE1048083"/>
      <c r="AF1048083"/>
      <c r="AG1048083"/>
      <c r="AH1048083"/>
      <c r="AI1048083"/>
      <c r="AJ1048083"/>
      <c r="AK1048083"/>
      <c r="AL1048083"/>
      <c r="AM1048083"/>
      <c r="AN1048083"/>
      <c r="AO1048083"/>
      <c r="AP1048083"/>
      <c r="AQ1048083"/>
      <c r="AR1048083"/>
      <c r="AS1048083"/>
      <c r="AT1048083"/>
    </row>
    <row r="1048084" spans="1:46" ht="12.75" customHeight="1">
      <c r="A1048084"/>
      <c r="B1048084"/>
      <c r="C1048084"/>
      <c r="D1048084"/>
      <c r="E1048084"/>
      <c r="F1048084"/>
      <c r="G1048084"/>
      <c r="H1048084"/>
      <c r="I1048084"/>
      <c r="J1048084"/>
      <c r="K1048084"/>
      <c r="L1048084"/>
      <c r="M1048084"/>
      <c r="N1048084"/>
      <c r="O1048084"/>
      <c r="P1048084"/>
      <c r="Q1048084"/>
      <c r="R1048084"/>
      <c r="S1048084"/>
      <c r="T1048084"/>
      <c r="U1048084"/>
      <c r="V1048084"/>
      <c r="W1048084"/>
      <c r="X1048084"/>
      <c r="Y1048084"/>
      <c r="Z1048084"/>
      <c r="AA1048084"/>
      <c r="AB1048084"/>
      <c r="AC1048084"/>
      <c r="AD1048084"/>
      <c r="AE1048084"/>
      <c r="AF1048084"/>
      <c r="AG1048084"/>
      <c r="AH1048084"/>
      <c r="AI1048084"/>
      <c r="AJ1048084"/>
      <c r="AK1048084"/>
      <c r="AL1048084"/>
      <c r="AM1048084"/>
      <c r="AN1048084"/>
      <c r="AO1048084"/>
      <c r="AP1048084"/>
      <c r="AQ1048084"/>
      <c r="AR1048084"/>
      <c r="AS1048084"/>
      <c r="AT1048084"/>
    </row>
    <row r="1048085" spans="1:46" ht="12.75" customHeight="1">
      <c r="A1048085"/>
      <c r="B1048085"/>
      <c r="C1048085"/>
      <c r="D1048085"/>
      <c r="E1048085"/>
      <c r="F1048085"/>
      <c r="G1048085"/>
      <c r="H1048085"/>
      <c r="I1048085"/>
      <c r="J1048085"/>
      <c r="K1048085"/>
      <c r="L1048085"/>
      <c r="M1048085"/>
      <c r="N1048085"/>
      <c r="O1048085"/>
      <c r="P1048085"/>
      <c r="Q1048085"/>
      <c r="R1048085"/>
      <c r="S1048085"/>
      <c r="T1048085"/>
      <c r="U1048085"/>
      <c r="V1048085"/>
      <c r="W1048085"/>
      <c r="X1048085"/>
      <c r="Y1048085"/>
      <c r="Z1048085"/>
      <c r="AA1048085"/>
      <c r="AB1048085"/>
      <c r="AC1048085"/>
      <c r="AD1048085"/>
      <c r="AE1048085"/>
      <c r="AF1048085"/>
      <c r="AG1048085"/>
      <c r="AH1048085"/>
      <c r="AI1048085"/>
      <c r="AJ1048085"/>
      <c r="AK1048085"/>
      <c r="AL1048085"/>
      <c r="AM1048085"/>
      <c r="AN1048085"/>
      <c r="AO1048085"/>
      <c r="AP1048085"/>
      <c r="AQ1048085"/>
      <c r="AR1048085"/>
      <c r="AS1048085"/>
      <c r="AT1048085"/>
    </row>
    <row r="1048086" spans="1:46" ht="12.75" customHeight="1">
      <c r="A1048086"/>
      <c r="B1048086"/>
      <c r="C1048086"/>
      <c r="D1048086"/>
      <c r="E1048086"/>
      <c r="F1048086"/>
      <c r="G1048086"/>
      <c r="H1048086"/>
      <c r="I1048086"/>
      <c r="J1048086"/>
      <c r="K1048086"/>
      <c r="L1048086"/>
      <c r="M1048086"/>
      <c r="N1048086"/>
      <c r="O1048086"/>
      <c r="P1048086"/>
      <c r="Q1048086"/>
      <c r="R1048086"/>
      <c r="S1048086"/>
      <c r="T1048086"/>
      <c r="U1048086"/>
      <c r="V1048086"/>
      <c r="W1048086"/>
      <c r="X1048086"/>
      <c r="Y1048086"/>
      <c r="Z1048086"/>
      <c r="AA1048086"/>
      <c r="AB1048086"/>
      <c r="AC1048086"/>
      <c r="AD1048086"/>
      <c r="AE1048086"/>
      <c r="AF1048086"/>
      <c r="AG1048086"/>
      <c r="AH1048086"/>
      <c r="AI1048086"/>
      <c r="AJ1048086"/>
      <c r="AK1048086"/>
      <c r="AL1048086"/>
      <c r="AM1048086"/>
      <c r="AN1048086"/>
      <c r="AO1048086"/>
      <c r="AP1048086"/>
      <c r="AQ1048086"/>
      <c r="AR1048086"/>
      <c r="AS1048086"/>
      <c r="AT1048086"/>
    </row>
    <row r="1048087" spans="1:46" ht="12.75" customHeight="1">
      <c r="A1048087"/>
      <c r="B1048087"/>
      <c r="C1048087"/>
      <c r="D1048087"/>
      <c r="E1048087"/>
      <c r="F1048087"/>
      <c r="G1048087"/>
      <c r="H1048087"/>
      <c r="I1048087"/>
      <c r="J1048087"/>
      <c r="K1048087"/>
      <c r="L1048087"/>
      <c r="M1048087"/>
      <c r="N1048087"/>
      <c r="O1048087"/>
      <c r="P1048087"/>
      <c r="Q1048087"/>
      <c r="R1048087"/>
      <c r="S1048087"/>
      <c r="T1048087"/>
      <c r="U1048087"/>
      <c r="V1048087"/>
      <c r="W1048087"/>
      <c r="X1048087"/>
      <c r="Y1048087"/>
      <c r="Z1048087"/>
      <c r="AA1048087"/>
      <c r="AB1048087"/>
      <c r="AC1048087"/>
      <c r="AD1048087"/>
      <c r="AE1048087"/>
      <c r="AF1048087"/>
      <c r="AG1048087"/>
      <c r="AH1048087"/>
      <c r="AI1048087"/>
      <c r="AJ1048087"/>
      <c r="AK1048087"/>
      <c r="AL1048087"/>
      <c r="AM1048087"/>
      <c r="AN1048087"/>
      <c r="AO1048087"/>
      <c r="AP1048087"/>
      <c r="AQ1048087"/>
      <c r="AR1048087"/>
      <c r="AS1048087"/>
      <c r="AT1048087"/>
    </row>
    <row r="1048088" spans="1:46" ht="12.75" customHeight="1">
      <c r="A1048088"/>
      <c r="B1048088"/>
      <c r="C1048088"/>
      <c r="D1048088"/>
      <c r="E1048088"/>
      <c r="F1048088"/>
      <c r="G1048088"/>
      <c r="H1048088"/>
      <c r="I1048088"/>
      <c r="J1048088"/>
      <c r="K1048088"/>
      <c r="L1048088"/>
      <c r="M1048088"/>
      <c r="N1048088"/>
      <c r="O1048088"/>
      <c r="P1048088"/>
      <c r="Q1048088"/>
      <c r="R1048088"/>
      <c r="S1048088"/>
      <c r="T1048088"/>
      <c r="U1048088"/>
      <c r="V1048088"/>
      <c r="W1048088"/>
      <c r="X1048088"/>
      <c r="Y1048088"/>
      <c r="Z1048088"/>
      <c r="AA1048088"/>
      <c r="AB1048088"/>
      <c r="AC1048088"/>
      <c r="AD1048088"/>
      <c r="AE1048088"/>
      <c r="AF1048088"/>
      <c r="AG1048088"/>
      <c r="AH1048088"/>
      <c r="AI1048088"/>
      <c r="AJ1048088"/>
      <c r="AK1048088"/>
      <c r="AL1048088"/>
      <c r="AM1048088"/>
      <c r="AN1048088"/>
      <c r="AO1048088"/>
      <c r="AP1048088"/>
      <c r="AQ1048088"/>
      <c r="AR1048088"/>
      <c r="AS1048088"/>
      <c r="AT1048088"/>
    </row>
    <row r="1048089" spans="1:46" ht="12.75" customHeight="1">
      <c r="A1048089"/>
      <c r="B1048089"/>
      <c r="C1048089"/>
      <c r="D1048089"/>
      <c r="E1048089"/>
      <c r="F1048089"/>
      <c r="G1048089"/>
      <c r="H1048089"/>
      <c r="I1048089"/>
      <c r="J1048089"/>
      <c r="K1048089"/>
      <c r="L1048089"/>
      <c r="M1048089"/>
      <c r="N1048089"/>
      <c r="O1048089"/>
      <c r="P1048089"/>
      <c r="Q1048089"/>
      <c r="R1048089"/>
      <c r="S1048089"/>
      <c r="T1048089"/>
      <c r="U1048089"/>
      <c r="V1048089"/>
      <c r="W1048089"/>
      <c r="X1048089"/>
      <c r="Y1048089"/>
      <c r="Z1048089"/>
      <c r="AA1048089"/>
      <c r="AB1048089"/>
      <c r="AC1048089"/>
      <c r="AD1048089"/>
      <c r="AE1048089"/>
      <c r="AF1048089"/>
      <c r="AG1048089"/>
      <c r="AH1048089"/>
      <c r="AI1048089"/>
      <c r="AJ1048089"/>
      <c r="AK1048089"/>
      <c r="AL1048089"/>
      <c r="AM1048089"/>
      <c r="AN1048089"/>
      <c r="AO1048089"/>
      <c r="AP1048089"/>
      <c r="AQ1048089"/>
      <c r="AR1048089"/>
      <c r="AS1048089"/>
      <c r="AT1048089"/>
    </row>
    <row r="1048090" spans="1:46" ht="12.75" customHeight="1">
      <c r="A1048090"/>
      <c r="B1048090"/>
      <c r="C1048090"/>
      <c r="D1048090"/>
      <c r="E1048090"/>
      <c r="F1048090"/>
      <c r="G1048090"/>
      <c r="H1048090"/>
      <c r="I1048090"/>
      <c r="J1048090"/>
      <c r="K1048090"/>
      <c r="L1048090"/>
      <c r="M1048090"/>
      <c r="N1048090"/>
      <c r="O1048090"/>
      <c r="P1048090"/>
      <c r="Q1048090"/>
      <c r="R1048090"/>
      <c r="S1048090"/>
      <c r="T1048090"/>
      <c r="U1048090"/>
      <c r="V1048090"/>
      <c r="W1048090"/>
      <c r="X1048090"/>
      <c r="Y1048090"/>
      <c r="Z1048090"/>
      <c r="AA1048090"/>
      <c r="AB1048090"/>
      <c r="AC1048090"/>
      <c r="AD1048090"/>
      <c r="AE1048090"/>
      <c r="AF1048090"/>
      <c r="AG1048090"/>
      <c r="AH1048090"/>
      <c r="AI1048090"/>
      <c r="AJ1048090"/>
      <c r="AK1048090"/>
      <c r="AL1048090"/>
      <c r="AM1048090"/>
      <c r="AN1048090"/>
      <c r="AO1048090"/>
      <c r="AP1048090"/>
      <c r="AQ1048090"/>
      <c r="AR1048090"/>
      <c r="AS1048090"/>
      <c r="AT1048090"/>
    </row>
    <row r="1048091" spans="1:46" ht="12.75" customHeight="1">
      <c r="A1048091"/>
      <c r="B1048091"/>
      <c r="C1048091"/>
      <c r="D1048091"/>
      <c r="E1048091"/>
      <c r="F1048091"/>
      <c r="G1048091"/>
      <c r="H1048091"/>
      <c r="I1048091"/>
      <c r="J1048091"/>
      <c r="K1048091"/>
      <c r="L1048091"/>
      <c r="M1048091"/>
      <c r="N1048091"/>
      <c r="O1048091"/>
      <c r="P1048091"/>
      <c r="Q1048091"/>
      <c r="R1048091"/>
      <c r="S1048091"/>
      <c r="T1048091"/>
      <c r="U1048091"/>
      <c r="V1048091"/>
      <c r="W1048091"/>
      <c r="X1048091"/>
      <c r="Y1048091"/>
      <c r="Z1048091"/>
      <c r="AA1048091"/>
      <c r="AB1048091"/>
      <c r="AC1048091"/>
      <c r="AD1048091"/>
      <c r="AE1048091"/>
      <c r="AF1048091"/>
      <c r="AG1048091"/>
      <c r="AH1048091"/>
      <c r="AI1048091"/>
      <c r="AJ1048091"/>
      <c r="AK1048091"/>
      <c r="AL1048091"/>
      <c r="AM1048091"/>
      <c r="AN1048091"/>
      <c r="AO1048091"/>
      <c r="AP1048091"/>
      <c r="AQ1048091"/>
      <c r="AR1048091"/>
      <c r="AS1048091"/>
      <c r="AT1048091"/>
    </row>
    <row r="1048092" spans="1:46" ht="12.75" customHeight="1">
      <c r="A1048092"/>
      <c r="B1048092"/>
      <c r="C1048092"/>
      <c r="D1048092"/>
      <c r="E1048092"/>
      <c r="F1048092"/>
      <c r="G1048092"/>
      <c r="H1048092"/>
      <c r="I1048092"/>
      <c r="J1048092"/>
      <c r="K1048092"/>
      <c r="L1048092"/>
      <c r="M1048092"/>
      <c r="N1048092"/>
      <c r="O1048092"/>
      <c r="P1048092"/>
      <c r="Q1048092"/>
      <c r="R1048092"/>
      <c r="S1048092"/>
      <c r="T1048092"/>
      <c r="U1048092"/>
      <c r="V1048092"/>
      <c r="W1048092"/>
      <c r="X1048092"/>
      <c r="Y1048092"/>
      <c r="Z1048092"/>
      <c r="AA1048092"/>
      <c r="AB1048092"/>
      <c r="AC1048092"/>
      <c r="AD1048092"/>
      <c r="AE1048092"/>
      <c r="AF1048092"/>
      <c r="AG1048092"/>
      <c r="AH1048092"/>
      <c r="AI1048092"/>
      <c r="AJ1048092"/>
      <c r="AK1048092"/>
      <c r="AL1048092"/>
      <c r="AM1048092"/>
      <c r="AN1048092"/>
      <c r="AO1048092"/>
      <c r="AP1048092"/>
      <c r="AQ1048092"/>
      <c r="AR1048092"/>
      <c r="AS1048092"/>
      <c r="AT1048092"/>
    </row>
    <row r="1048093" spans="1:46" ht="12.75" customHeight="1">
      <c r="A1048093"/>
      <c r="B1048093"/>
      <c r="C1048093"/>
      <c r="D1048093"/>
      <c r="E1048093"/>
      <c r="F1048093"/>
      <c r="G1048093"/>
      <c r="H1048093"/>
      <c r="I1048093"/>
      <c r="J1048093"/>
      <c r="K1048093"/>
      <c r="L1048093"/>
      <c r="M1048093"/>
      <c r="N1048093"/>
      <c r="O1048093"/>
      <c r="P1048093"/>
      <c r="Q1048093"/>
      <c r="R1048093"/>
      <c r="S1048093"/>
      <c r="T1048093"/>
      <c r="U1048093"/>
      <c r="V1048093"/>
      <c r="W1048093"/>
      <c r="X1048093"/>
      <c r="Y1048093"/>
      <c r="Z1048093"/>
      <c r="AA1048093"/>
      <c r="AB1048093"/>
      <c r="AC1048093"/>
      <c r="AD1048093"/>
      <c r="AE1048093"/>
      <c r="AF1048093"/>
      <c r="AG1048093"/>
      <c r="AH1048093"/>
      <c r="AI1048093"/>
      <c r="AJ1048093"/>
      <c r="AK1048093"/>
      <c r="AL1048093"/>
      <c r="AM1048093"/>
      <c r="AN1048093"/>
      <c r="AO1048093"/>
      <c r="AP1048093"/>
      <c r="AQ1048093"/>
      <c r="AR1048093"/>
      <c r="AS1048093"/>
      <c r="AT1048093"/>
    </row>
    <row r="1048094" spans="1:46" ht="12.75" customHeight="1">
      <c r="A1048094"/>
      <c r="B1048094"/>
      <c r="C1048094"/>
      <c r="D1048094"/>
      <c r="E1048094"/>
      <c r="F1048094"/>
      <c r="G1048094"/>
      <c r="H1048094"/>
      <c r="I1048094"/>
      <c r="J1048094"/>
      <c r="K1048094"/>
      <c r="L1048094"/>
      <c r="M1048094"/>
      <c r="N1048094"/>
      <c r="O1048094"/>
      <c r="P1048094"/>
      <c r="Q1048094"/>
      <c r="R1048094"/>
      <c r="S1048094"/>
      <c r="T1048094"/>
      <c r="U1048094"/>
      <c r="V1048094"/>
      <c r="W1048094"/>
      <c r="X1048094"/>
      <c r="Y1048094"/>
      <c r="Z1048094"/>
      <c r="AA1048094"/>
      <c r="AB1048094"/>
      <c r="AC1048094"/>
      <c r="AD1048094"/>
      <c r="AE1048094"/>
      <c r="AF1048094"/>
      <c r="AG1048094"/>
      <c r="AH1048094"/>
      <c r="AI1048094"/>
      <c r="AJ1048094"/>
      <c r="AK1048094"/>
      <c r="AL1048094"/>
      <c r="AM1048094"/>
      <c r="AN1048094"/>
      <c r="AO1048094"/>
      <c r="AP1048094"/>
      <c r="AQ1048094"/>
      <c r="AR1048094"/>
      <c r="AS1048094"/>
      <c r="AT1048094"/>
    </row>
    <row r="1048095" spans="1:46" ht="12.75" customHeight="1">
      <c r="A1048095"/>
      <c r="B1048095"/>
      <c r="C1048095"/>
      <c r="D1048095"/>
      <c r="E1048095"/>
      <c r="F1048095"/>
      <c r="G1048095"/>
      <c r="H1048095"/>
      <c r="I1048095"/>
      <c r="J1048095"/>
      <c r="K1048095"/>
      <c r="L1048095"/>
      <c r="M1048095"/>
      <c r="N1048095"/>
      <c r="O1048095"/>
      <c r="P1048095"/>
      <c r="Q1048095"/>
      <c r="R1048095"/>
      <c r="S1048095"/>
      <c r="T1048095"/>
      <c r="U1048095"/>
      <c r="V1048095"/>
      <c r="W1048095"/>
      <c r="X1048095"/>
      <c r="Y1048095"/>
      <c r="Z1048095"/>
      <c r="AA1048095"/>
      <c r="AB1048095"/>
      <c r="AC1048095"/>
      <c r="AD1048095"/>
      <c r="AE1048095"/>
      <c r="AF1048095"/>
      <c r="AG1048095"/>
      <c r="AH1048095"/>
      <c r="AI1048095"/>
      <c r="AJ1048095"/>
      <c r="AK1048095"/>
      <c r="AL1048095"/>
      <c r="AM1048095"/>
      <c r="AN1048095"/>
      <c r="AO1048095"/>
      <c r="AP1048095"/>
      <c r="AQ1048095"/>
      <c r="AR1048095"/>
      <c r="AS1048095"/>
      <c r="AT1048095"/>
    </row>
    <row r="1048096" spans="1:46" ht="12.75" customHeight="1">
      <c r="A1048096"/>
      <c r="B1048096"/>
      <c r="C1048096"/>
      <c r="D1048096"/>
      <c r="E1048096"/>
      <c r="F1048096"/>
      <c r="G1048096"/>
      <c r="H1048096"/>
      <c r="I1048096"/>
      <c r="J1048096"/>
      <c r="K1048096"/>
      <c r="L1048096"/>
      <c r="M1048096"/>
      <c r="N1048096"/>
      <c r="O1048096"/>
      <c r="P1048096"/>
      <c r="Q1048096"/>
      <c r="R1048096"/>
      <c r="S1048096"/>
      <c r="T1048096"/>
      <c r="U1048096"/>
      <c r="V1048096"/>
      <c r="W1048096"/>
      <c r="X1048096"/>
      <c r="Y1048096"/>
      <c r="Z1048096"/>
      <c r="AA1048096"/>
      <c r="AB1048096"/>
      <c r="AC1048096"/>
      <c r="AD1048096"/>
      <c r="AE1048096"/>
      <c r="AF1048096"/>
      <c r="AG1048096"/>
      <c r="AH1048096"/>
      <c r="AI1048096"/>
      <c r="AJ1048096"/>
      <c r="AK1048096"/>
      <c r="AL1048096"/>
      <c r="AM1048096"/>
      <c r="AN1048096"/>
      <c r="AO1048096"/>
      <c r="AP1048096"/>
      <c r="AQ1048096"/>
      <c r="AR1048096"/>
      <c r="AS1048096"/>
      <c r="AT1048096"/>
    </row>
    <row r="1048097" spans="1:46" ht="12.75" customHeight="1">
      <c r="A1048097"/>
      <c r="B1048097"/>
      <c r="C1048097"/>
      <c r="D1048097"/>
      <c r="E1048097"/>
      <c r="F1048097"/>
      <c r="G1048097"/>
      <c r="H1048097"/>
      <c r="I1048097"/>
      <c r="J1048097"/>
      <c r="K1048097"/>
      <c r="L1048097"/>
      <c r="M1048097"/>
      <c r="N1048097"/>
      <c r="O1048097"/>
      <c r="P1048097"/>
      <c r="Q1048097"/>
      <c r="R1048097"/>
      <c r="S1048097"/>
      <c r="T1048097"/>
      <c r="U1048097"/>
      <c r="V1048097"/>
      <c r="W1048097"/>
      <c r="X1048097"/>
      <c r="Y1048097"/>
      <c r="Z1048097"/>
      <c r="AA1048097"/>
      <c r="AB1048097"/>
      <c r="AC1048097"/>
      <c r="AD1048097"/>
      <c r="AE1048097"/>
      <c r="AF1048097"/>
      <c r="AG1048097"/>
      <c r="AH1048097"/>
      <c r="AI1048097"/>
      <c r="AJ1048097"/>
      <c r="AK1048097"/>
      <c r="AL1048097"/>
      <c r="AM1048097"/>
      <c r="AN1048097"/>
      <c r="AO1048097"/>
      <c r="AP1048097"/>
      <c r="AQ1048097"/>
      <c r="AR1048097"/>
      <c r="AS1048097"/>
      <c r="AT1048097"/>
    </row>
    <row r="1048098" spans="1:46" ht="12.75" customHeight="1">
      <c r="A1048098"/>
      <c r="B1048098"/>
      <c r="C1048098"/>
      <c r="D1048098"/>
      <c r="E1048098"/>
      <c r="F1048098"/>
      <c r="G1048098"/>
      <c r="H1048098"/>
      <c r="I1048098"/>
      <c r="J1048098"/>
      <c r="K1048098"/>
      <c r="L1048098"/>
      <c r="M1048098"/>
      <c r="N1048098"/>
      <c r="O1048098"/>
      <c r="P1048098"/>
      <c r="Q1048098"/>
      <c r="R1048098"/>
      <c r="S1048098"/>
      <c r="T1048098"/>
      <c r="U1048098"/>
      <c r="V1048098"/>
      <c r="W1048098"/>
      <c r="X1048098"/>
      <c r="Y1048098"/>
      <c r="Z1048098"/>
      <c r="AA1048098"/>
      <c r="AB1048098"/>
      <c r="AC1048098"/>
      <c r="AD1048098"/>
      <c r="AE1048098"/>
      <c r="AF1048098"/>
      <c r="AG1048098"/>
      <c r="AH1048098"/>
      <c r="AI1048098"/>
      <c r="AJ1048098"/>
      <c r="AK1048098"/>
      <c r="AL1048098"/>
      <c r="AM1048098"/>
      <c r="AN1048098"/>
      <c r="AO1048098"/>
      <c r="AP1048098"/>
      <c r="AQ1048098"/>
      <c r="AR1048098"/>
      <c r="AS1048098"/>
      <c r="AT1048098"/>
    </row>
    <row r="1048099" spans="1:46" ht="12.75" customHeight="1">
      <c r="A1048099"/>
      <c r="B1048099"/>
      <c r="C1048099"/>
      <c r="D1048099"/>
      <c r="E1048099"/>
      <c r="F1048099"/>
      <c r="G1048099"/>
      <c r="H1048099"/>
      <c r="I1048099"/>
      <c r="J1048099"/>
      <c r="K1048099"/>
      <c r="L1048099"/>
      <c r="M1048099"/>
      <c r="N1048099"/>
      <c r="O1048099"/>
      <c r="P1048099"/>
      <c r="Q1048099"/>
      <c r="R1048099"/>
      <c r="S1048099"/>
      <c r="T1048099"/>
      <c r="U1048099"/>
      <c r="V1048099"/>
      <c r="W1048099"/>
      <c r="X1048099"/>
      <c r="Y1048099"/>
      <c r="Z1048099"/>
      <c r="AA1048099"/>
      <c r="AB1048099"/>
      <c r="AC1048099"/>
      <c r="AD1048099"/>
      <c r="AE1048099"/>
      <c r="AF1048099"/>
      <c r="AG1048099"/>
      <c r="AH1048099"/>
      <c r="AI1048099"/>
      <c r="AJ1048099"/>
      <c r="AK1048099"/>
      <c r="AL1048099"/>
      <c r="AM1048099"/>
      <c r="AN1048099"/>
      <c r="AO1048099"/>
      <c r="AP1048099"/>
      <c r="AQ1048099"/>
      <c r="AR1048099"/>
      <c r="AS1048099"/>
      <c r="AT1048099"/>
    </row>
    <row r="1048100" spans="1:46" ht="12.75" customHeight="1">
      <c r="A1048100"/>
      <c r="B1048100"/>
      <c r="C1048100"/>
      <c r="D1048100"/>
      <c r="E1048100"/>
      <c r="F1048100"/>
      <c r="G1048100"/>
      <c r="H1048100"/>
      <c r="I1048100"/>
      <c r="J1048100"/>
      <c r="K1048100"/>
      <c r="L1048100"/>
      <c r="M1048100"/>
      <c r="N1048100"/>
      <c r="O1048100"/>
      <c r="P1048100"/>
      <c r="Q1048100"/>
      <c r="R1048100"/>
      <c r="S1048100"/>
      <c r="T1048100"/>
      <c r="U1048100"/>
      <c r="V1048100"/>
      <c r="W1048100"/>
      <c r="X1048100"/>
      <c r="Y1048100"/>
      <c r="Z1048100"/>
      <c r="AA1048100"/>
      <c r="AB1048100"/>
      <c r="AC1048100"/>
      <c r="AD1048100"/>
      <c r="AE1048100"/>
      <c r="AF1048100"/>
      <c r="AG1048100"/>
      <c r="AH1048100"/>
      <c r="AI1048100"/>
      <c r="AJ1048100"/>
      <c r="AK1048100"/>
      <c r="AL1048100"/>
      <c r="AM1048100"/>
      <c r="AN1048100"/>
      <c r="AO1048100"/>
      <c r="AP1048100"/>
      <c r="AQ1048100"/>
      <c r="AR1048100"/>
      <c r="AS1048100"/>
      <c r="AT1048100"/>
    </row>
    <row r="1048101" spans="1:46" ht="12.75" customHeight="1">
      <c r="A1048101"/>
      <c r="B1048101"/>
      <c r="C1048101"/>
      <c r="D1048101"/>
      <c r="E1048101"/>
      <c r="F1048101"/>
      <c r="G1048101"/>
      <c r="H1048101"/>
      <c r="I1048101"/>
      <c r="J1048101"/>
      <c r="K1048101"/>
      <c r="L1048101"/>
      <c r="M1048101"/>
      <c r="N1048101"/>
      <c r="O1048101"/>
      <c r="P1048101"/>
      <c r="Q1048101"/>
      <c r="R1048101"/>
      <c r="S1048101"/>
      <c r="T1048101"/>
      <c r="U1048101"/>
      <c r="V1048101"/>
      <c r="W1048101"/>
      <c r="X1048101"/>
      <c r="Y1048101"/>
      <c r="Z1048101"/>
      <c r="AA1048101"/>
      <c r="AB1048101"/>
      <c r="AC1048101"/>
      <c r="AD1048101"/>
      <c r="AE1048101"/>
      <c r="AF1048101"/>
      <c r="AG1048101"/>
      <c r="AH1048101"/>
      <c r="AI1048101"/>
      <c r="AJ1048101"/>
      <c r="AK1048101"/>
      <c r="AL1048101"/>
      <c r="AM1048101"/>
      <c r="AN1048101"/>
      <c r="AO1048101"/>
      <c r="AP1048101"/>
      <c r="AQ1048101"/>
      <c r="AR1048101"/>
      <c r="AS1048101"/>
      <c r="AT1048101"/>
    </row>
    <row r="1048102" spans="1:46" ht="12.75" customHeight="1">
      <c r="A1048102"/>
      <c r="B1048102"/>
      <c r="C1048102"/>
      <c r="D1048102"/>
      <c r="E1048102"/>
      <c r="F1048102"/>
      <c r="G1048102"/>
      <c r="H1048102"/>
      <c r="I1048102"/>
      <c r="J1048102"/>
      <c r="K1048102"/>
      <c r="L1048102"/>
      <c r="M1048102"/>
      <c r="N1048102"/>
      <c r="O1048102"/>
      <c r="P1048102"/>
      <c r="Q1048102"/>
      <c r="R1048102"/>
      <c r="S1048102"/>
      <c r="T1048102"/>
      <c r="U1048102"/>
      <c r="V1048102"/>
      <c r="W1048102"/>
      <c r="X1048102"/>
      <c r="Y1048102"/>
      <c r="Z1048102"/>
      <c r="AA1048102"/>
      <c r="AB1048102"/>
      <c r="AC1048102"/>
      <c r="AD1048102"/>
      <c r="AE1048102"/>
      <c r="AF1048102"/>
      <c r="AG1048102"/>
      <c r="AH1048102"/>
      <c r="AI1048102"/>
      <c r="AJ1048102"/>
      <c r="AK1048102"/>
      <c r="AL1048102"/>
      <c r="AM1048102"/>
      <c r="AN1048102"/>
      <c r="AO1048102"/>
      <c r="AP1048102"/>
      <c r="AQ1048102"/>
      <c r="AR1048102"/>
      <c r="AS1048102"/>
      <c r="AT1048102"/>
    </row>
    <row r="1048103" spans="1:46" ht="12.75" customHeight="1">
      <c r="A1048103"/>
      <c r="B1048103"/>
      <c r="C1048103"/>
      <c r="D1048103"/>
      <c r="E1048103"/>
      <c r="F1048103"/>
      <c r="G1048103"/>
      <c r="H1048103"/>
      <c r="I1048103"/>
      <c r="J1048103"/>
      <c r="K1048103"/>
      <c r="L1048103"/>
      <c r="M1048103"/>
      <c r="N1048103"/>
      <c r="O1048103"/>
      <c r="P1048103"/>
      <c r="Q1048103"/>
      <c r="R1048103"/>
      <c r="S1048103"/>
      <c r="T1048103"/>
      <c r="U1048103"/>
      <c r="V1048103"/>
      <c r="W1048103"/>
      <c r="X1048103"/>
      <c r="Y1048103"/>
      <c r="Z1048103"/>
      <c r="AA1048103"/>
      <c r="AB1048103"/>
      <c r="AC1048103"/>
      <c r="AD1048103"/>
      <c r="AE1048103"/>
      <c r="AF1048103"/>
      <c r="AG1048103"/>
      <c r="AH1048103"/>
      <c r="AI1048103"/>
      <c r="AJ1048103"/>
      <c r="AK1048103"/>
      <c r="AL1048103"/>
      <c r="AM1048103"/>
      <c r="AN1048103"/>
      <c r="AO1048103"/>
      <c r="AP1048103"/>
      <c r="AQ1048103"/>
      <c r="AR1048103"/>
      <c r="AS1048103"/>
      <c r="AT1048103"/>
    </row>
    <row r="1048104" spans="1:46" ht="12.75" customHeight="1">
      <c r="A1048104"/>
      <c r="B1048104"/>
      <c r="C1048104"/>
      <c r="D1048104"/>
      <c r="E1048104"/>
      <c r="F1048104"/>
      <c r="G1048104"/>
      <c r="H1048104"/>
      <c r="I1048104"/>
      <c r="J1048104"/>
      <c r="K1048104"/>
      <c r="L1048104"/>
      <c r="M1048104"/>
      <c r="N1048104"/>
      <c r="O1048104"/>
      <c r="P1048104"/>
      <c r="Q1048104"/>
      <c r="R1048104"/>
      <c r="S1048104"/>
      <c r="T1048104"/>
      <c r="U1048104"/>
      <c r="V1048104"/>
      <c r="W1048104"/>
      <c r="X1048104"/>
      <c r="Y1048104"/>
      <c r="Z1048104"/>
      <c r="AA1048104"/>
      <c r="AB1048104"/>
      <c r="AC1048104"/>
      <c r="AD1048104"/>
      <c r="AE1048104"/>
      <c r="AF1048104"/>
      <c r="AG1048104"/>
      <c r="AH1048104"/>
      <c r="AI1048104"/>
      <c r="AJ1048104"/>
      <c r="AK1048104"/>
      <c r="AL1048104"/>
      <c r="AM1048104"/>
      <c r="AN1048104"/>
      <c r="AO1048104"/>
      <c r="AP1048104"/>
      <c r="AQ1048104"/>
      <c r="AR1048104"/>
      <c r="AS1048104"/>
      <c r="AT1048104"/>
    </row>
    <row r="1048105" spans="1:46" ht="12.75" customHeight="1">
      <c r="A1048105"/>
      <c r="B1048105"/>
      <c r="C1048105"/>
      <c r="D1048105"/>
      <c r="E1048105"/>
      <c r="F1048105"/>
      <c r="G1048105"/>
      <c r="H1048105"/>
      <c r="I1048105"/>
      <c r="J1048105"/>
      <c r="K1048105"/>
      <c r="L1048105"/>
      <c r="M1048105"/>
      <c r="N1048105"/>
      <c r="O1048105"/>
      <c r="P1048105"/>
      <c r="Q1048105"/>
      <c r="R1048105"/>
      <c r="S1048105"/>
      <c r="T1048105"/>
      <c r="U1048105"/>
      <c r="V1048105"/>
      <c r="W1048105"/>
      <c r="X1048105"/>
      <c r="Y1048105"/>
      <c r="Z1048105"/>
      <c r="AA1048105"/>
      <c r="AB1048105"/>
      <c r="AC1048105"/>
      <c r="AD1048105"/>
      <c r="AE1048105"/>
      <c r="AF1048105"/>
      <c r="AG1048105"/>
      <c r="AH1048105"/>
      <c r="AI1048105"/>
      <c r="AJ1048105"/>
      <c r="AK1048105"/>
      <c r="AL1048105"/>
      <c r="AM1048105"/>
      <c r="AN1048105"/>
      <c r="AO1048105"/>
      <c r="AP1048105"/>
      <c r="AQ1048105"/>
      <c r="AR1048105"/>
      <c r="AS1048105"/>
      <c r="AT1048105"/>
    </row>
    <row r="1048106" spans="1:46" ht="12.75" customHeight="1">
      <c r="A1048106"/>
      <c r="B1048106"/>
      <c r="C1048106"/>
      <c r="D1048106"/>
      <c r="E1048106"/>
      <c r="F1048106"/>
      <c r="G1048106"/>
      <c r="H1048106"/>
      <c r="I1048106"/>
      <c r="J1048106"/>
      <c r="K1048106"/>
      <c r="L1048106"/>
      <c r="M1048106"/>
      <c r="N1048106"/>
      <c r="O1048106"/>
      <c r="P1048106"/>
      <c r="Q1048106"/>
      <c r="R1048106"/>
      <c r="S1048106"/>
      <c r="T1048106"/>
      <c r="U1048106"/>
      <c r="V1048106"/>
      <c r="W1048106"/>
      <c r="X1048106"/>
      <c r="Y1048106"/>
      <c r="Z1048106"/>
      <c r="AA1048106"/>
      <c r="AB1048106"/>
      <c r="AC1048106"/>
      <c r="AD1048106"/>
      <c r="AE1048106"/>
      <c r="AF1048106"/>
      <c r="AG1048106"/>
      <c r="AH1048106"/>
      <c r="AI1048106"/>
      <c r="AJ1048106"/>
      <c r="AK1048106"/>
      <c r="AL1048106"/>
      <c r="AM1048106"/>
      <c r="AN1048106"/>
      <c r="AO1048106"/>
      <c r="AP1048106"/>
      <c r="AQ1048106"/>
      <c r="AR1048106"/>
      <c r="AS1048106"/>
      <c r="AT1048106"/>
    </row>
    <row r="1048107" spans="1:46" ht="12.75" customHeight="1">
      <c r="A1048107"/>
      <c r="B1048107"/>
      <c r="C1048107"/>
      <c r="D1048107"/>
      <c r="E1048107"/>
      <c r="F1048107"/>
      <c r="G1048107"/>
      <c r="H1048107"/>
      <c r="I1048107"/>
      <c r="J1048107"/>
      <c r="K1048107"/>
      <c r="L1048107"/>
      <c r="M1048107"/>
      <c r="N1048107"/>
      <c r="O1048107"/>
      <c r="P1048107"/>
      <c r="Q1048107"/>
      <c r="R1048107"/>
      <c r="S1048107"/>
      <c r="T1048107"/>
      <c r="U1048107"/>
      <c r="V1048107"/>
      <c r="W1048107"/>
      <c r="X1048107"/>
      <c r="Y1048107"/>
      <c r="Z1048107"/>
      <c r="AA1048107"/>
      <c r="AB1048107"/>
      <c r="AC1048107"/>
      <c r="AD1048107"/>
      <c r="AE1048107"/>
      <c r="AF1048107"/>
      <c r="AG1048107"/>
      <c r="AH1048107"/>
      <c r="AI1048107"/>
      <c r="AJ1048107"/>
      <c r="AK1048107"/>
      <c r="AL1048107"/>
      <c r="AM1048107"/>
      <c r="AN1048107"/>
      <c r="AO1048107"/>
      <c r="AP1048107"/>
      <c r="AQ1048107"/>
      <c r="AR1048107"/>
      <c r="AS1048107"/>
      <c r="AT1048107"/>
    </row>
    <row r="1048108" spans="1:46" ht="12.75" customHeight="1">
      <c r="A1048108"/>
      <c r="B1048108"/>
      <c r="C1048108"/>
      <c r="D1048108"/>
      <c r="E1048108"/>
      <c r="F1048108"/>
      <c r="G1048108"/>
      <c r="H1048108"/>
      <c r="I1048108"/>
      <c r="J1048108"/>
      <c r="K1048108"/>
      <c r="L1048108"/>
      <c r="M1048108"/>
      <c r="N1048108"/>
      <c r="O1048108"/>
      <c r="P1048108"/>
      <c r="Q1048108"/>
      <c r="R1048108"/>
      <c r="S1048108"/>
      <c r="T1048108"/>
      <c r="U1048108"/>
      <c r="V1048108"/>
      <c r="W1048108"/>
      <c r="X1048108"/>
      <c r="Y1048108"/>
      <c r="Z1048108"/>
      <c r="AA1048108"/>
      <c r="AB1048108"/>
      <c r="AC1048108"/>
      <c r="AD1048108"/>
      <c r="AE1048108"/>
      <c r="AF1048108"/>
      <c r="AG1048108"/>
      <c r="AH1048108"/>
      <c r="AI1048108"/>
      <c r="AJ1048108"/>
      <c r="AK1048108"/>
      <c r="AL1048108"/>
      <c r="AM1048108"/>
      <c r="AN1048108"/>
      <c r="AO1048108"/>
      <c r="AP1048108"/>
      <c r="AQ1048108"/>
      <c r="AR1048108"/>
      <c r="AS1048108"/>
      <c r="AT1048108"/>
    </row>
    <row r="1048109" spans="1:46" ht="12.75" customHeight="1">
      <c r="A1048109"/>
      <c r="B1048109"/>
      <c r="C1048109"/>
      <c r="D1048109"/>
      <c r="E1048109"/>
      <c r="F1048109"/>
      <c r="G1048109"/>
      <c r="H1048109"/>
      <c r="I1048109"/>
      <c r="J1048109"/>
      <c r="K1048109"/>
      <c r="L1048109"/>
      <c r="M1048109"/>
      <c r="N1048109"/>
      <c r="O1048109"/>
      <c r="P1048109"/>
      <c r="Q1048109"/>
      <c r="R1048109"/>
      <c r="S1048109"/>
      <c r="T1048109"/>
      <c r="U1048109"/>
      <c r="V1048109"/>
      <c r="W1048109"/>
      <c r="X1048109"/>
      <c r="Y1048109"/>
      <c r="Z1048109"/>
      <c r="AA1048109"/>
      <c r="AB1048109"/>
      <c r="AC1048109"/>
      <c r="AD1048109"/>
      <c r="AE1048109"/>
      <c r="AF1048109"/>
      <c r="AG1048109"/>
      <c r="AH1048109"/>
      <c r="AI1048109"/>
      <c r="AJ1048109"/>
      <c r="AK1048109"/>
      <c r="AL1048109"/>
      <c r="AM1048109"/>
      <c r="AN1048109"/>
      <c r="AO1048109"/>
      <c r="AP1048109"/>
      <c r="AQ1048109"/>
      <c r="AR1048109"/>
      <c r="AS1048109"/>
      <c r="AT1048109"/>
    </row>
    <row r="1048110" spans="1:46" ht="12.75" customHeight="1">
      <c r="A1048110"/>
      <c r="B1048110"/>
      <c r="C1048110"/>
      <c r="D1048110"/>
      <c r="E1048110"/>
      <c r="F1048110"/>
      <c r="G1048110"/>
      <c r="H1048110"/>
      <c r="I1048110"/>
      <c r="J1048110"/>
      <c r="K1048110"/>
      <c r="L1048110"/>
      <c r="M1048110"/>
      <c r="N1048110"/>
      <c r="O1048110"/>
      <c r="P1048110"/>
      <c r="Q1048110"/>
      <c r="R1048110"/>
      <c r="S1048110"/>
      <c r="T1048110"/>
      <c r="U1048110"/>
      <c r="V1048110"/>
      <c r="W1048110"/>
      <c r="X1048110"/>
      <c r="Y1048110"/>
      <c r="Z1048110"/>
      <c r="AA1048110"/>
      <c r="AB1048110"/>
      <c r="AC1048110"/>
      <c r="AD1048110"/>
      <c r="AE1048110"/>
      <c r="AF1048110"/>
      <c r="AG1048110"/>
      <c r="AH1048110"/>
      <c r="AI1048110"/>
      <c r="AJ1048110"/>
      <c r="AK1048110"/>
      <c r="AL1048110"/>
      <c r="AM1048110"/>
      <c r="AN1048110"/>
      <c r="AO1048110"/>
      <c r="AP1048110"/>
      <c r="AQ1048110"/>
      <c r="AR1048110"/>
      <c r="AS1048110"/>
      <c r="AT1048110"/>
    </row>
    <row r="1048111" spans="1:46" ht="12.75" customHeight="1">
      <c r="A1048111"/>
      <c r="B1048111"/>
      <c r="C1048111"/>
      <c r="D1048111"/>
      <c r="E1048111"/>
      <c r="F1048111"/>
      <c r="G1048111"/>
      <c r="H1048111"/>
      <c r="I1048111"/>
      <c r="J1048111"/>
      <c r="K1048111"/>
      <c r="L1048111"/>
      <c r="M1048111"/>
      <c r="N1048111"/>
      <c r="O1048111"/>
      <c r="P1048111"/>
      <c r="Q1048111"/>
      <c r="R1048111"/>
      <c r="S1048111"/>
      <c r="T1048111"/>
      <c r="U1048111"/>
      <c r="V1048111"/>
      <c r="W1048111"/>
      <c r="X1048111"/>
      <c r="Y1048111"/>
      <c r="Z1048111"/>
      <c r="AA1048111"/>
      <c r="AB1048111"/>
      <c r="AC1048111"/>
      <c r="AD1048111"/>
      <c r="AE1048111"/>
      <c r="AF1048111"/>
      <c r="AG1048111"/>
      <c r="AH1048111"/>
      <c r="AI1048111"/>
      <c r="AJ1048111"/>
      <c r="AK1048111"/>
      <c r="AL1048111"/>
      <c r="AM1048111"/>
      <c r="AN1048111"/>
      <c r="AO1048111"/>
      <c r="AP1048111"/>
      <c r="AQ1048111"/>
      <c r="AR1048111"/>
      <c r="AS1048111"/>
      <c r="AT1048111"/>
    </row>
    <row r="1048112" spans="1:46" ht="12.75" customHeight="1">
      <c r="A1048112"/>
      <c r="B1048112"/>
      <c r="C1048112"/>
      <c r="D1048112"/>
      <c r="E1048112"/>
      <c r="F1048112"/>
      <c r="G1048112"/>
      <c r="H1048112"/>
      <c r="I1048112"/>
      <c r="J1048112"/>
      <c r="K1048112"/>
      <c r="L1048112"/>
      <c r="M1048112"/>
      <c r="N1048112"/>
      <c r="O1048112"/>
      <c r="P1048112"/>
      <c r="Q1048112"/>
      <c r="R1048112"/>
      <c r="S1048112"/>
      <c r="T1048112"/>
      <c r="U1048112"/>
      <c r="V1048112"/>
      <c r="W1048112"/>
      <c r="X1048112"/>
      <c r="Y1048112"/>
      <c r="Z1048112"/>
      <c r="AA1048112"/>
      <c r="AB1048112"/>
      <c r="AC1048112"/>
      <c r="AD1048112"/>
      <c r="AE1048112"/>
      <c r="AF1048112"/>
      <c r="AG1048112"/>
      <c r="AH1048112"/>
      <c r="AI1048112"/>
      <c r="AJ1048112"/>
      <c r="AK1048112"/>
      <c r="AL1048112"/>
      <c r="AM1048112"/>
      <c r="AN1048112"/>
      <c r="AO1048112"/>
      <c r="AP1048112"/>
      <c r="AQ1048112"/>
      <c r="AR1048112"/>
      <c r="AS1048112"/>
      <c r="AT1048112"/>
    </row>
    <row r="1048113" spans="1:46" ht="12.75" customHeight="1">
      <c r="A1048113"/>
      <c r="B1048113"/>
      <c r="C1048113"/>
      <c r="D1048113"/>
      <c r="E1048113"/>
      <c r="F1048113"/>
      <c r="G1048113"/>
      <c r="H1048113"/>
      <c r="I1048113"/>
      <c r="J1048113"/>
      <c r="K1048113"/>
      <c r="L1048113"/>
      <c r="M1048113"/>
      <c r="N1048113"/>
      <c r="O1048113"/>
      <c r="P1048113"/>
      <c r="Q1048113"/>
      <c r="R1048113"/>
      <c r="S1048113"/>
      <c r="T1048113"/>
      <c r="U1048113"/>
      <c r="V1048113"/>
      <c r="W1048113"/>
      <c r="X1048113"/>
      <c r="Y1048113"/>
      <c r="Z1048113"/>
      <c r="AA1048113"/>
      <c r="AB1048113"/>
      <c r="AC1048113"/>
      <c r="AD1048113"/>
      <c r="AE1048113"/>
      <c r="AF1048113"/>
      <c r="AG1048113"/>
      <c r="AH1048113"/>
      <c r="AI1048113"/>
      <c r="AJ1048113"/>
      <c r="AK1048113"/>
      <c r="AL1048113"/>
      <c r="AM1048113"/>
      <c r="AN1048113"/>
      <c r="AO1048113"/>
      <c r="AP1048113"/>
      <c r="AQ1048113"/>
      <c r="AR1048113"/>
      <c r="AS1048113"/>
      <c r="AT1048113"/>
    </row>
    <row r="1048114" spans="1:46" ht="12.75" customHeight="1">
      <c r="A1048114"/>
      <c r="B1048114"/>
      <c r="C1048114"/>
      <c r="D1048114"/>
      <c r="E1048114"/>
      <c r="F1048114"/>
      <c r="G1048114"/>
      <c r="H1048114"/>
      <c r="I1048114"/>
      <c r="J1048114"/>
      <c r="K1048114"/>
      <c r="L1048114"/>
      <c r="M1048114"/>
      <c r="N1048114"/>
      <c r="O1048114"/>
      <c r="P1048114"/>
      <c r="Q1048114"/>
      <c r="R1048114"/>
      <c r="S1048114"/>
      <c r="T1048114"/>
      <c r="U1048114"/>
      <c r="V1048114"/>
      <c r="W1048114"/>
      <c r="X1048114"/>
      <c r="Y1048114"/>
      <c r="Z1048114"/>
      <c r="AA1048114"/>
      <c r="AB1048114"/>
      <c r="AC1048114"/>
      <c r="AD1048114"/>
      <c r="AE1048114"/>
      <c r="AF1048114"/>
      <c r="AG1048114"/>
      <c r="AH1048114"/>
      <c r="AI1048114"/>
      <c r="AJ1048114"/>
      <c r="AK1048114"/>
      <c r="AL1048114"/>
      <c r="AM1048114"/>
      <c r="AN1048114"/>
      <c r="AO1048114"/>
      <c r="AP1048114"/>
      <c r="AQ1048114"/>
      <c r="AR1048114"/>
      <c r="AS1048114"/>
      <c r="AT1048114"/>
    </row>
    <row r="1048115" spans="1:46" ht="12.75" customHeight="1">
      <c r="A1048115"/>
      <c r="B1048115"/>
      <c r="C1048115"/>
      <c r="D1048115"/>
      <c r="E1048115"/>
      <c r="F1048115"/>
      <c r="G1048115"/>
      <c r="H1048115"/>
      <c r="I1048115"/>
      <c r="J1048115"/>
      <c r="K1048115"/>
      <c r="L1048115"/>
      <c r="M1048115"/>
      <c r="N1048115"/>
      <c r="O1048115"/>
      <c r="P1048115"/>
      <c r="Q1048115"/>
      <c r="R1048115"/>
      <c r="S1048115"/>
      <c r="T1048115"/>
      <c r="U1048115"/>
      <c r="V1048115"/>
      <c r="W1048115"/>
      <c r="X1048115"/>
      <c r="Y1048115"/>
      <c r="Z1048115"/>
      <c r="AA1048115"/>
      <c r="AB1048115"/>
      <c r="AC1048115"/>
      <c r="AD1048115"/>
      <c r="AE1048115"/>
      <c r="AF1048115"/>
      <c r="AG1048115"/>
      <c r="AH1048115"/>
      <c r="AI1048115"/>
      <c r="AJ1048115"/>
      <c r="AK1048115"/>
      <c r="AL1048115"/>
      <c r="AM1048115"/>
      <c r="AN1048115"/>
      <c r="AO1048115"/>
      <c r="AP1048115"/>
      <c r="AQ1048115"/>
      <c r="AR1048115"/>
      <c r="AS1048115"/>
      <c r="AT1048115"/>
    </row>
    <row r="1048116" spans="1:46" ht="12.75" customHeight="1">
      <c r="A1048116"/>
      <c r="B1048116"/>
      <c r="C1048116"/>
      <c r="D1048116"/>
      <c r="E1048116"/>
      <c r="F1048116"/>
      <c r="G1048116"/>
      <c r="H1048116"/>
      <c r="I1048116"/>
      <c r="J1048116"/>
      <c r="K1048116"/>
      <c r="L1048116"/>
      <c r="M1048116"/>
      <c r="N1048116"/>
      <c r="O1048116"/>
      <c r="P1048116"/>
      <c r="Q1048116"/>
      <c r="R1048116"/>
      <c r="S1048116"/>
      <c r="T1048116"/>
      <c r="U1048116"/>
      <c r="V1048116"/>
      <c r="W1048116"/>
      <c r="X1048116"/>
      <c r="Y1048116"/>
      <c r="Z1048116"/>
      <c r="AA1048116"/>
      <c r="AB1048116"/>
      <c r="AC1048116"/>
      <c r="AD1048116"/>
      <c r="AE1048116"/>
      <c r="AF1048116"/>
      <c r="AG1048116"/>
      <c r="AH1048116"/>
      <c r="AI1048116"/>
      <c r="AJ1048116"/>
      <c r="AK1048116"/>
      <c r="AL1048116"/>
      <c r="AM1048116"/>
      <c r="AN1048116"/>
      <c r="AO1048116"/>
      <c r="AP1048116"/>
      <c r="AQ1048116"/>
      <c r="AR1048116"/>
      <c r="AS1048116"/>
      <c r="AT1048116"/>
    </row>
    <row r="1048117" spans="1:46" ht="12.75" customHeight="1">
      <c r="A1048117"/>
      <c r="B1048117"/>
      <c r="C1048117"/>
      <c r="D1048117"/>
      <c r="E1048117"/>
      <c r="F1048117"/>
      <c r="G1048117"/>
      <c r="H1048117"/>
      <c r="I1048117"/>
      <c r="J1048117"/>
      <c r="K1048117"/>
      <c r="L1048117"/>
      <c r="M1048117"/>
      <c r="N1048117"/>
      <c r="O1048117"/>
      <c r="P1048117"/>
      <c r="Q1048117"/>
      <c r="R1048117"/>
      <c r="S1048117"/>
      <c r="T1048117"/>
      <c r="U1048117"/>
      <c r="V1048117"/>
      <c r="W1048117"/>
      <c r="X1048117"/>
      <c r="Y1048117"/>
      <c r="Z1048117"/>
      <c r="AA1048117"/>
      <c r="AB1048117"/>
      <c r="AC1048117"/>
      <c r="AD1048117"/>
      <c r="AE1048117"/>
      <c r="AF1048117"/>
      <c r="AG1048117"/>
      <c r="AH1048117"/>
      <c r="AI1048117"/>
      <c r="AJ1048117"/>
      <c r="AK1048117"/>
      <c r="AL1048117"/>
      <c r="AM1048117"/>
      <c r="AN1048117"/>
      <c r="AO1048117"/>
      <c r="AP1048117"/>
      <c r="AQ1048117"/>
      <c r="AR1048117"/>
      <c r="AS1048117"/>
      <c r="AT1048117"/>
    </row>
    <row r="1048118" spans="1:46" ht="12.75" customHeight="1">
      <c r="A1048118"/>
      <c r="B1048118"/>
      <c r="C1048118"/>
      <c r="D1048118"/>
      <c r="E1048118"/>
      <c r="F1048118"/>
      <c r="G1048118"/>
      <c r="H1048118"/>
      <c r="I1048118"/>
      <c r="J1048118"/>
      <c r="K1048118"/>
      <c r="L1048118"/>
      <c r="M1048118"/>
      <c r="N1048118"/>
      <c r="O1048118"/>
      <c r="P1048118"/>
      <c r="Q1048118"/>
      <c r="R1048118"/>
      <c r="S1048118"/>
      <c r="T1048118"/>
      <c r="U1048118"/>
      <c r="V1048118"/>
      <c r="W1048118"/>
      <c r="X1048118"/>
      <c r="Y1048118"/>
      <c r="Z1048118"/>
      <c r="AA1048118"/>
      <c r="AB1048118"/>
      <c r="AC1048118"/>
      <c r="AD1048118"/>
      <c r="AE1048118"/>
      <c r="AF1048118"/>
      <c r="AG1048118"/>
      <c r="AH1048118"/>
      <c r="AI1048118"/>
      <c r="AJ1048118"/>
      <c r="AK1048118"/>
      <c r="AL1048118"/>
      <c r="AM1048118"/>
      <c r="AN1048118"/>
      <c r="AO1048118"/>
      <c r="AP1048118"/>
      <c r="AQ1048118"/>
      <c r="AR1048118"/>
      <c r="AS1048118"/>
      <c r="AT1048118"/>
    </row>
    <row r="1048119" spans="1:46" ht="12.75" customHeight="1">
      <c r="A1048119"/>
      <c r="B1048119"/>
      <c r="C1048119"/>
      <c r="D1048119"/>
      <c r="E1048119"/>
      <c r="F1048119"/>
      <c r="G1048119"/>
      <c r="H1048119"/>
      <c r="I1048119"/>
      <c r="J1048119"/>
      <c r="K1048119"/>
      <c r="L1048119"/>
      <c r="M1048119"/>
      <c r="N1048119"/>
      <c r="O1048119"/>
      <c r="P1048119"/>
      <c r="Q1048119"/>
      <c r="R1048119"/>
      <c r="S1048119"/>
      <c r="T1048119"/>
      <c r="U1048119"/>
      <c r="V1048119"/>
      <c r="W1048119"/>
      <c r="X1048119"/>
      <c r="Y1048119"/>
      <c r="Z1048119"/>
      <c r="AA1048119"/>
      <c r="AB1048119"/>
      <c r="AC1048119"/>
      <c r="AD1048119"/>
      <c r="AE1048119"/>
      <c r="AF1048119"/>
      <c r="AG1048119"/>
      <c r="AH1048119"/>
      <c r="AI1048119"/>
      <c r="AJ1048119"/>
      <c r="AK1048119"/>
      <c r="AL1048119"/>
      <c r="AM1048119"/>
      <c r="AN1048119"/>
      <c r="AO1048119"/>
      <c r="AP1048119"/>
      <c r="AQ1048119"/>
      <c r="AR1048119"/>
      <c r="AS1048119"/>
      <c r="AT1048119"/>
    </row>
    <row r="1048120" spans="1:46" ht="12.75" customHeight="1">
      <c r="A1048120"/>
      <c r="B1048120"/>
      <c r="C1048120"/>
      <c r="D1048120"/>
      <c r="E1048120"/>
      <c r="F1048120"/>
      <c r="G1048120"/>
      <c r="H1048120"/>
      <c r="I1048120"/>
      <c r="J1048120"/>
      <c r="K1048120"/>
      <c r="L1048120"/>
      <c r="M1048120"/>
      <c r="N1048120"/>
      <c r="O1048120"/>
      <c r="P1048120"/>
      <c r="Q1048120"/>
      <c r="R1048120"/>
      <c r="S1048120"/>
      <c r="T1048120"/>
      <c r="U1048120"/>
      <c r="V1048120"/>
      <c r="W1048120"/>
      <c r="X1048120"/>
      <c r="Y1048120"/>
      <c r="Z1048120"/>
      <c r="AA1048120"/>
      <c r="AB1048120"/>
      <c r="AC1048120"/>
      <c r="AD1048120"/>
      <c r="AE1048120"/>
      <c r="AF1048120"/>
      <c r="AG1048120"/>
      <c r="AH1048120"/>
      <c r="AI1048120"/>
      <c r="AJ1048120"/>
      <c r="AK1048120"/>
      <c r="AL1048120"/>
      <c r="AM1048120"/>
      <c r="AN1048120"/>
      <c r="AO1048120"/>
      <c r="AP1048120"/>
      <c r="AQ1048120"/>
      <c r="AR1048120"/>
      <c r="AS1048120"/>
      <c r="AT1048120"/>
    </row>
    <row r="1048121" spans="1:46" ht="12.75" customHeight="1">
      <c r="A1048121"/>
      <c r="B1048121"/>
      <c r="C1048121"/>
      <c r="D1048121"/>
      <c r="E1048121"/>
      <c r="F1048121"/>
      <c r="G1048121"/>
      <c r="H1048121"/>
      <c r="I1048121"/>
      <c r="J1048121"/>
      <c r="K1048121"/>
      <c r="L1048121"/>
      <c r="M1048121"/>
      <c r="N1048121"/>
      <c r="O1048121"/>
      <c r="P1048121"/>
      <c r="Q1048121"/>
      <c r="R1048121"/>
      <c r="S1048121"/>
      <c r="T1048121"/>
      <c r="U1048121"/>
      <c r="V1048121"/>
      <c r="W1048121"/>
      <c r="X1048121"/>
      <c r="Y1048121"/>
      <c r="Z1048121"/>
      <c r="AA1048121"/>
      <c r="AB1048121"/>
      <c r="AC1048121"/>
      <c r="AD1048121"/>
      <c r="AE1048121"/>
      <c r="AF1048121"/>
      <c r="AG1048121"/>
      <c r="AH1048121"/>
      <c r="AI1048121"/>
      <c r="AJ1048121"/>
      <c r="AK1048121"/>
      <c r="AL1048121"/>
      <c r="AM1048121"/>
      <c r="AN1048121"/>
      <c r="AO1048121"/>
      <c r="AP1048121"/>
      <c r="AQ1048121"/>
      <c r="AR1048121"/>
      <c r="AS1048121"/>
      <c r="AT1048121"/>
    </row>
    <row r="1048122" spans="1:46" ht="12.75" customHeight="1">
      <c r="A1048122"/>
      <c r="B1048122"/>
      <c r="C1048122"/>
      <c r="D1048122"/>
      <c r="E1048122"/>
      <c r="F1048122"/>
      <c r="G1048122"/>
      <c r="H1048122"/>
      <c r="I1048122"/>
      <c r="J1048122"/>
      <c r="K1048122"/>
      <c r="L1048122"/>
      <c r="M1048122"/>
      <c r="N1048122"/>
      <c r="O1048122"/>
      <c r="P1048122"/>
      <c r="Q1048122"/>
      <c r="R1048122"/>
      <c r="S1048122"/>
      <c r="T1048122"/>
      <c r="U1048122"/>
      <c r="V1048122"/>
      <c r="W1048122"/>
      <c r="X1048122"/>
      <c r="Y1048122"/>
      <c r="Z1048122"/>
      <c r="AA1048122"/>
      <c r="AB1048122"/>
      <c r="AC1048122"/>
      <c r="AD1048122"/>
      <c r="AE1048122"/>
      <c r="AF1048122"/>
      <c r="AG1048122"/>
      <c r="AH1048122"/>
      <c r="AI1048122"/>
      <c r="AJ1048122"/>
      <c r="AK1048122"/>
      <c r="AL1048122"/>
      <c r="AM1048122"/>
      <c r="AN1048122"/>
      <c r="AO1048122"/>
      <c r="AP1048122"/>
      <c r="AQ1048122"/>
      <c r="AR1048122"/>
      <c r="AS1048122"/>
      <c r="AT1048122"/>
    </row>
    <row r="1048123" spans="1:46" ht="12.75" customHeight="1">
      <c r="A1048123"/>
      <c r="B1048123"/>
      <c r="C1048123"/>
      <c r="D1048123"/>
      <c r="E1048123"/>
      <c r="F1048123"/>
      <c r="G1048123"/>
      <c r="H1048123"/>
      <c r="I1048123"/>
      <c r="J1048123"/>
      <c r="K1048123"/>
      <c r="L1048123"/>
      <c r="M1048123"/>
      <c r="N1048123"/>
      <c r="O1048123"/>
      <c r="P1048123"/>
      <c r="Q1048123"/>
      <c r="R1048123"/>
      <c r="S1048123"/>
      <c r="T1048123"/>
      <c r="U1048123"/>
      <c r="V1048123"/>
      <c r="W1048123"/>
      <c r="X1048123"/>
      <c r="Y1048123"/>
      <c r="Z1048123"/>
      <c r="AA1048123"/>
      <c r="AB1048123"/>
      <c r="AC1048123"/>
      <c r="AD1048123"/>
      <c r="AE1048123"/>
      <c r="AF1048123"/>
      <c r="AG1048123"/>
      <c r="AH1048123"/>
      <c r="AI1048123"/>
      <c r="AJ1048123"/>
      <c r="AK1048123"/>
      <c r="AL1048123"/>
      <c r="AM1048123"/>
      <c r="AN1048123"/>
      <c r="AO1048123"/>
      <c r="AP1048123"/>
      <c r="AQ1048123"/>
      <c r="AR1048123"/>
      <c r="AS1048123"/>
      <c r="AT1048123"/>
    </row>
    <row r="1048124" spans="1:46" ht="12.75" customHeight="1">
      <c r="A1048124"/>
      <c r="B1048124"/>
      <c r="C1048124"/>
      <c r="D1048124"/>
      <c r="E1048124"/>
      <c r="F1048124"/>
      <c r="G1048124"/>
      <c r="H1048124"/>
      <c r="I1048124"/>
      <c r="J1048124"/>
      <c r="K1048124"/>
      <c r="L1048124"/>
      <c r="M1048124"/>
      <c r="N1048124"/>
      <c r="O1048124"/>
      <c r="P1048124"/>
      <c r="Q1048124"/>
      <c r="R1048124"/>
      <c r="S1048124"/>
      <c r="T1048124"/>
      <c r="U1048124"/>
      <c r="V1048124"/>
      <c r="W1048124"/>
      <c r="X1048124"/>
      <c r="Y1048124"/>
      <c r="Z1048124"/>
      <c r="AA1048124"/>
      <c r="AB1048124"/>
      <c r="AC1048124"/>
      <c r="AD1048124"/>
      <c r="AE1048124"/>
      <c r="AF1048124"/>
      <c r="AG1048124"/>
      <c r="AH1048124"/>
      <c r="AI1048124"/>
      <c r="AJ1048124"/>
      <c r="AK1048124"/>
      <c r="AL1048124"/>
      <c r="AM1048124"/>
      <c r="AN1048124"/>
      <c r="AO1048124"/>
      <c r="AP1048124"/>
      <c r="AQ1048124"/>
      <c r="AR1048124"/>
      <c r="AS1048124"/>
      <c r="AT1048124"/>
    </row>
    <row r="1048125" spans="1:46" ht="12.75" customHeight="1">
      <c r="A1048125"/>
      <c r="B1048125"/>
      <c r="C1048125"/>
      <c r="D1048125"/>
      <c r="E1048125"/>
      <c r="F1048125"/>
      <c r="G1048125"/>
      <c r="H1048125"/>
      <c r="I1048125"/>
      <c r="J1048125"/>
      <c r="K1048125"/>
      <c r="L1048125"/>
      <c r="M1048125"/>
      <c r="N1048125"/>
      <c r="O1048125"/>
      <c r="P1048125"/>
      <c r="Q1048125"/>
      <c r="R1048125"/>
      <c r="S1048125"/>
      <c r="T1048125"/>
      <c r="U1048125"/>
      <c r="V1048125"/>
      <c r="W1048125"/>
      <c r="X1048125"/>
      <c r="Y1048125"/>
      <c r="Z1048125"/>
      <c r="AA1048125"/>
      <c r="AB1048125"/>
      <c r="AC1048125"/>
      <c r="AD1048125"/>
      <c r="AE1048125"/>
      <c r="AF1048125"/>
      <c r="AG1048125"/>
      <c r="AH1048125"/>
      <c r="AI1048125"/>
      <c r="AJ1048125"/>
      <c r="AK1048125"/>
      <c r="AL1048125"/>
      <c r="AM1048125"/>
      <c r="AN1048125"/>
      <c r="AO1048125"/>
      <c r="AP1048125"/>
      <c r="AQ1048125"/>
      <c r="AR1048125"/>
      <c r="AS1048125"/>
      <c r="AT1048125"/>
    </row>
    <row r="1048126" spans="1:46" ht="12.75" customHeight="1">
      <c r="A1048126"/>
      <c r="B1048126"/>
      <c r="C1048126"/>
      <c r="D1048126"/>
      <c r="E1048126"/>
      <c r="F1048126"/>
      <c r="G1048126"/>
      <c r="H1048126"/>
      <c r="I1048126"/>
      <c r="J1048126"/>
      <c r="K1048126"/>
      <c r="L1048126"/>
      <c r="M1048126"/>
      <c r="N1048126"/>
      <c r="O1048126"/>
      <c r="P1048126"/>
      <c r="Q1048126"/>
      <c r="R1048126"/>
      <c r="S1048126"/>
      <c r="T1048126"/>
      <c r="U1048126"/>
      <c r="V1048126"/>
      <c r="W1048126"/>
      <c r="X1048126"/>
      <c r="Y1048126"/>
      <c r="Z1048126"/>
      <c r="AA1048126"/>
      <c r="AB1048126"/>
      <c r="AC1048126"/>
      <c r="AD1048126"/>
      <c r="AE1048126"/>
      <c r="AF1048126"/>
      <c r="AG1048126"/>
      <c r="AH1048126"/>
      <c r="AI1048126"/>
      <c r="AJ1048126"/>
      <c r="AK1048126"/>
      <c r="AL1048126"/>
      <c r="AM1048126"/>
      <c r="AN1048126"/>
      <c r="AO1048126"/>
      <c r="AP1048126"/>
      <c r="AQ1048126"/>
      <c r="AR1048126"/>
      <c r="AS1048126"/>
      <c r="AT1048126"/>
    </row>
    <row r="1048127" spans="1:46" ht="12.75" customHeight="1">
      <c r="A1048127"/>
      <c r="B1048127"/>
      <c r="C1048127"/>
      <c r="D1048127"/>
      <c r="E1048127"/>
      <c r="F1048127"/>
      <c r="G1048127"/>
      <c r="H1048127"/>
      <c r="I1048127"/>
      <c r="J1048127"/>
      <c r="K1048127"/>
      <c r="L1048127"/>
      <c r="M1048127"/>
      <c r="N1048127"/>
      <c r="O1048127"/>
      <c r="P1048127"/>
      <c r="Q1048127"/>
      <c r="R1048127"/>
      <c r="S1048127"/>
      <c r="T1048127"/>
      <c r="U1048127"/>
      <c r="V1048127"/>
      <c r="W1048127"/>
      <c r="X1048127"/>
      <c r="Y1048127"/>
      <c r="Z1048127"/>
      <c r="AA1048127"/>
      <c r="AB1048127"/>
      <c r="AC1048127"/>
      <c r="AD1048127"/>
      <c r="AE1048127"/>
      <c r="AF1048127"/>
      <c r="AG1048127"/>
      <c r="AH1048127"/>
      <c r="AI1048127"/>
      <c r="AJ1048127"/>
      <c r="AK1048127"/>
      <c r="AL1048127"/>
      <c r="AM1048127"/>
      <c r="AN1048127"/>
      <c r="AO1048127"/>
      <c r="AP1048127"/>
      <c r="AQ1048127"/>
      <c r="AR1048127"/>
      <c r="AS1048127"/>
      <c r="AT1048127"/>
    </row>
    <row r="1048128" spans="1:46" ht="12.75" customHeight="1">
      <c r="A1048128"/>
      <c r="B1048128"/>
      <c r="C1048128"/>
      <c r="D1048128"/>
      <c r="E1048128"/>
      <c r="F1048128"/>
      <c r="G1048128"/>
      <c r="H1048128"/>
      <c r="I1048128"/>
      <c r="J1048128"/>
      <c r="K1048128"/>
      <c r="L1048128"/>
      <c r="M1048128"/>
      <c r="N1048128"/>
      <c r="O1048128"/>
      <c r="P1048128"/>
      <c r="Q1048128"/>
      <c r="R1048128"/>
      <c r="S1048128"/>
      <c r="T1048128"/>
      <c r="U1048128"/>
      <c r="V1048128"/>
      <c r="W1048128"/>
      <c r="X1048128"/>
      <c r="Y1048128"/>
      <c r="Z1048128"/>
      <c r="AA1048128"/>
      <c r="AB1048128"/>
      <c r="AC1048128"/>
      <c r="AD1048128"/>
      <c r="AE1048128"/>
      <c r="AF1048128"/>
      <c r="AG1048128"/>
      <c r="AH1048128"/>
      <c r="AI1048128"/>
      <c r="AJ1048128"/>
      <c r="AK1048128"/>
      <c r="AL1048128"/>
      <c r="AM1048128"/>
      <c r="AN1048128"/>
      <c r="AO1048128"/>
      <c r="AP1048128"/>
      <c r="AQ1048128"/>
      <c r="AR1048128"/>
      <c r="AS1048128"/>
      <c r="AT1048128"/>
    </row>
    <row r="1048129" spans="1:46" ht="12.75" customHeight="1">
      <c r="A1048129"/>
      <c r="B1048129"/>
      <c r="C1048129"/>
      <c r="D1048129"/>
      <c r="E1048129"/>
      <c r="F1048129"/>
      <c r="G1048129"/>
      <c r="H1048129"/>
      <c r="I1048129"/>
      <c r="J1048129"/>
      <c r="K1048129"/>
      <c r="L1048129"/>
      <c r="M1048129"/>
      <c r="N1048129"/>
      <c r="O1048129"/>
      <c r="P1048129"/>
      <c r="Q1048129"/>
      <c r="R1048129"/>
      <c r="S1048129"/>
      <c r="T1048129"/>
      <c r="U1048129"/>
      <c r="V1048129"/>
      <c r="W1048129"/>
      <c r="X1048129"/>
      <c r="Y1048129"/>
      <c r="Z1048129"/>
      <c r="AA1048129"/>
      <c r="AB1048129"/>
      <c r="AC1048129"/>
      <c r="AD1048129"/>
      <c r="AE1048129"/>
      <c r="AF1048129"/>
      <c r="AG1048129"/>
      <c r="AH1048129"/>
      <c r="AI1048129"/>
      <c r="AJ1048129"/>
      <c r="AK1048129"/>
      <c r="AL1048129"/>
      <c r="AM1048129"/>
      <c r="AN1048129"/>
      <c r="AO1048129"/>
      <c r="AP1048129"/>
      <c r="AQ1048129"/>
      <c r="AR1048129"/>
      <c r="AS1048129"/>
      <c r="AT1048129"/>
    </row>
    <row r="1048130" spans="1:46" ht="12.75" customHeight="1">
      <c r="A1048130"/>
      <c r="B1048130"/>
      <c r="C1048130"/>
      <c r="D1048130"/>
      <c r="E1048130"/>
      <c r="F1048130"/>
      <c r="G1048130"/>
      <c r="H1048130"/>
      <c r="I1048130"/>
      <c r="J1048130"/>
      <c r="K1048130"/>
      <c r="L1048130"/>
      <c r="M1048130"/>
      <c r="N1048130"/>
      <c r="O1048130"/>
      <c r="P1048130"/>
      <c r="Q1048130"/>
      <c r="R1048130"/>
      <c r="S1048130"/>
      <c r="T1048130"/>
      <c r="U1048130"/>
      <c r="V1048130"/>
      <c r="W1048130"/>
      <c r="X1048130"/>
      <c r="Y1048130"/>
      <c r="Z1048130"/>
      <c r="AA1048130"/>
      <c r="AB1048130"/>
      <c r="AC1048130"/>
      <c r="AD1048130"/>
      <c r="AE1048130"/>
      <c r="AF1048130"/>
      <c r="AG1048130"/>
      <c r="AH1048130"/>
      <c r="AI1048130"/>
      <c r="AJ1048130"/>
      <c r="AK1048130"/>
      <c r="AL1048130"/>
      <c r="AM1048130"/>
      <c r="AN1048130"/>
      <c r="AO1048130"/>
      <c r="AP1048130"/>
      <c r="AQ1048130"/>
      <c r="AR1048130"/>
      <c r="AS1048130"/>
      <c r="AT1048130"/>
    </row>
    <row r="1048131" spans="1:46" ht="12.75" customHeight="1">
      <c r="A1048131"/>
      <c r="B1048131"/>
      <c r="C1048131"/>
      <c r="D1048131"/>
      <c r="E1048131"/>
      <c r="F1048131"/>
      <c r="G1048131"/>
      <c r="H1048131"/>
      <c r="I1048131"/>
      <c r="J1048131"/>
      <c r="K1048131"/>
      <c r="L1048131"/>
      <c r="M1048131"/>
      <c r="N1048131"/>
      <c r="O1048131"/>
      <c r="P1048131"/>
      <c r="Q1048131"/>
      <c r="R1048131"/>
      <c r="S1048131"/>
      <c r="T1048131"/>
      <c r="U1048131"/>
      <c r="V1048131"/>
      <c r="W1048131"/>
      <c r="X1048131"/>
      <c r="Y1048131"/>
      <c r="Z1048131"/>
      <c r="AA1048131"/>
      <c r="AB1048131"/>
      <c r="AC1048131"/>
      <c r="AD1048131"/>
      <c r="AE1048131"/>
      <c r="AF1048131"/>
      <c r="AG1048131"/>
      <c r="AH1048131"/>
      <c r="AI1048131"/>
      <c r="AJ1048131"/>
      <c r="AK1048131"/>
      <c r="AL1048131"/>
      <c r="AM1048131"/>
      <c r="AN1048131"/>
      <c r="AO1048131"/>
      <c r="AP1048131"/>
      <c r="AQ1048131"/>
      <c r="AR1048131"/>
      <c r="AS1048131"/>
      <c r="AT1048131"/>
    </row>
    <row r="1048132" spans="1:46" ht="12.75" customHeight="1">
      <c r="A1048132"/>
      <c r="B1048132"/>
      <c r="C1048132"/>
      <c r="D1048132"/>
      <c r="E1048132"/>
      <c r="F1048132"/>
      <c r="G1048132"/>
      <c r="H1048132"/>
      <c r="I1048132"/>
      <c r="J1048132"/>
      <c r="K1048132"/>
      <c r="L1048132"/>
      <c r="M1048132"/>
      <c r="N1048132"/>
      <c r="O1048132"/>
      <c r="P1048132"/>
      <c r="Q1048132"/>
      <c r="R1048132"/>
      <c r="S1048132"/>
      <c r="T1048132"/>
      <c r="U1048132"/>
      <c r="V1048132"/>
      <c r="W1048132"/>
      <c r="X1048132"/>
      <c r="Y1048132"/>
      <c r="Z1048132"/>
      <c r="AA1048132"/>
      <c r="AB1048132"/>
      <c r="AC1048132"/>
      <c r="AD1048132"/>
      <c r="AE1048132"/>
      <c r="AF1048132"/>
      <c r="AG1048132"/>
      <c r="AH1048132"/>
      <c r="AI1048132"/>
      <c r="AJ1048132"/>
      <c r="AK1048132"/>
      <c r="AL1048132"/>
      <c r="AM1048132"/>
      <c r="AN1048132"/>
      <c r="AO1048132"/>
      <c r="AP1048132"/>
      <c r="AQ1048132"/>
      <c r="AR1048132"/>
      <c r="AS1048132"/>
      <c r="AT1048132"/>
    </row>
    <row r="1048133" spans="1:46" ht="12.75" customHeight="1">
      <c r="A1048133"/>
      <c r="B1048133"/>
      <c r="C1048133"/>
      <c r="D1048133"/>
      <c r="E1048133"/>
      <c r="F1048133"/>
      <c r="G1048133"/>
      <c r="H1048133"/>
      <c r="I1048133"/>
      <c r="J1048133"/>
      <c r="K1048133"/>
      <c r="L1048133"/>
      <c r="M1048133"/>
      <c r="N1048133"/>
      <c r="O1048133"/>
      <c r="P1048133"/>
      <c r="Q1048133"/>
      <c r="R1048133"/>
      <c r="S1048133"/>
      <c r="T1048133"/>
      <c r="U1048133"/>
      <c r="V1048133"/>
      <c r="W1048133"/>
      <c r="X1048133"/>
      <c r="Y1048133"/>
      <c r="Z1048133"/>
      <c r="AA1048133"/>
      <c r="AB1048133"/>
      <c r="AC1048133"/>
      <c r="AD1048133"/>
      <c r="AE1048133"/>
      <c r="AF1048133"/>
      <c r="AG1048133"/>
      <c r="AH1048133"/>
      <c r="AI1048133"/>
      <c r="AJ1048133"/>
      <c r="AK1048133"/>
      <c r="AL1048133"/>
      <c r="AM1048133"/>
      <c r="AN1048133"/>
      <c r="AO1048133"/>
      <c r="AP1048133"/>
      <c r="AQ1048133"/>
      <c r="AR1048133"/>
      <c r="AS1048133"/>
      <c r="AT1048133"/>
    </row>
    <row r="1048134" spans="1:46" ht="12.75" customHeight="1">
      <c r="A1048134"/>
      <c r="B1048134"/>
      <c r="C1048134"/>
      <c r="D1048134"/>
      <c r="E1048134"/>
      <c r="F1048134"/>
      <c r="G1048134"/>
      <c r="H1048134"/>
      <c r="I1048134"/>
      <c r="J1048134"/>
      <c r="K1048134"/>
      <c r="L1048134"/>
      <c r="M1048134"/>
      <c r="N1048134"/>
      <c r="O1048134"/>
      <c r="P1048134"/>
      <c r="Q1048134"/>
      <c r="R1048134"/>
      <c r="S1048134"/>
      <c r="T1048134"/>
      <c r="U1048134"/>
      <c r="V1048134"/>
      <c r="W1048134"/>
      <c r="X1048134"/>
      <c r="Y1048134"/>
      <c r="Z1048134"/>
      <c r="AA1048134"/>
      <c r="AB1048134"/>
      <c r="AC1048134"/>
      <c r="AD1048134"/>
      <c r="AE1048134"/>
      <c r="AF1048134"/>
      <c r="AG1048134"/>
      <c r="AH1048134"/>
      <c r="AI1048134"/>
      <c r="AJ1048134"/>
      <c r="AK1048134"/>
      <c r="AL1048134"/>
      <c r="AM1048134"/>
      <c r="AN1048134"/>
      <c r="AO1048134"/>
      <c r="AP1048134"/>
      <c r="AQ1048134"/>
      <c r="AR1048134"/>
      <c r="AS1048134"/>
      <c r="AT1048134"/>
    </row>
    <row r="1048135" spans="1:46" ht="12.75" customHeight="1">
      <c r="A1048135"/>
      <c r="B1048135"/>
      <c r="C1048135"/>
      <c r="D1048135"/>
      <c r="E1048135"/>
      <c r="F1048135"/>
      <c r="G1048135"/>
      <c r="H1048135"/>
      <c r="I1048135"/>
      <c r="J1048135"/>
      <c r="K1048135"/>
      <c r="L1048135"/>
      <c r="M1048135"/>
      <c r="N1048135"/>
      <c r="O1048135"/>
      <c r="P1048135"/>
      <c r="Q1048135"/>
      <c r="R1048135"/>
      <c r="S1048135"/>
      <c r="T1048135"/>
      <c r="U1048135"/>
      <c r="V1048135"/>
      <c r="W1048135"/>
      <c r="X1048135"/>
      <c r="Y1048135"/>
      <c r="Z1048135"/>
      <c r="AA1048135"/>
      <c r="AB1048135"/>
      <c r="AC1048135"/>
      <c r="AD1048135"/>
      <c r="AE1048135"/>
      <c r="AF1048135"/>
      <c r="AG1048135"/>
      <c r="AH1048135"/>
      <c r="AI1048135"/>
      <c r="AJ1048135"/>
      <c r="AK1048135"/>
      <c r="AL1048135"/>
      <c r="AM1048135"/>
      <c r="AN1048135"/>
      <c r="AO1048135"/>
      <c r="AP1048135"/>
      <c r="AQ1048135"/>
      <c r="AR1048135"/>
      <c r="AS1048135"/>
      <c r="AT1048135"/>
    </row>
    <row r="1048136" spans="1:46" ht="12.75" customHeight="1">
      <c r="A1048136"/>
      <c r="B1048136"/>
      <c r="C1048136"/>
      <c r="D1048136"/>
      <c r="E1048136"/>
      <c r="F1048136"/>
      <c r="G1048136"/>
      <c r="H1048136"/>
      <c r="I1048136"/>
      <c r="J1048136"/>
      <c r="K1048136"/>
      <c r="L1048136"/>
      <c r="M1048136"/>
      <c r="N1048136"/>
      <c r="O1048136"/>
      <c r="P1048136"/>
      <c r="Q1048136"/>
      <c r="R1048136"/>
      <c r="S1048136"/>
      <c r="T1048136"/>
      <c r="U1048136"/>
      <c r="V1048136"/>
      <c r="W1048136"/>
      <c r="X1048136"/>
      <c r="Y1048136"/>
      <c r="Z1048136"/>
      <c r="AA1048136"/>
      <c r="AB1048136"/>
      <c r="AC1048136"/>
      <c r="AD1048136"/>
      <c r="AE1048136"/>
      <c r="AF1048136"/>
      <c r="AG1048136"/>
      <c r="AH1048136"/>
      <c r="AI1048136"/>
      <c r="AJ1048136"/>
      <c r="AK1048136"/>
      <c r="AL1048136"/>
      <c r="AM1048136"/>
      <c r="AN1048136"/>
      <c r="AO1048136"/>
      <c r="AP1048136"/>
      <c r="AQ1048136"/>
      <c r="AR1048136"/>
      <c r="AS1048136"/>
      <c r="AT1048136"/>
    </row>
    <row r="1048137" spans="1:46" ht="12.75" customHeight="1">
      <c r="A1048137"/>
      <c r="B1048137"/>
      <c r="C1048137"/>
      <c r="D1048137"/>
      <c r="E1048137"/>
      <c r="F1048137"/>
      <c r="G1048137"/>
      <c r="H1048137"/>
      <c r="I1048137"/>
      <c r="J1048137"/>
      <c r="K1048137"/>
      <c r="L1048137"/>
      <c r="M1048137"/>
      <c r="N1048137"/>
      <c r="O1048137"/>
      <c r="P1048137"/>
      <c r="Q1048137"/>
      <c r="R1048137"/>
      <c r="S1048137"/>
      <c r="T1048137"/>
      <c r="U1048137"/>
      <c r="V1048137"/>
      <c r="W1048137"/>
      <c r="X1048137"/>
      <c r="Y1048137"/>
      <c r="Z1048137"/>
      <c r="AA1048137"/>
      <c r="AB1048137"/>
      <c r="AC1048137"/>
      <c r="AD1048137"/>
      <c r="AE1048137"/>
      <c r="AF1048137"/>
      <c r="AG1048137"/>
      <c r="AH1048137"/>
      <c r="AI1048137"/>
      <c r="AJ1048137"/>
      <c r="AK1048137"/>
      <c r="AL1048137"/>
      <c r="AM1048137"/>
      <c r="AN1048137"/>
      <c r="AO1048137"/>
      <c r="AP1048137"/>
      <c r="AQ1048137"/>
      <c r="AR1048137"/>
      <c r="AS1048137"/>
      <c r="AT1048137"/>
    </row>
    <row r="1048138" spans="1:46" ht="12.75" customHeight="1">
      <c r="A1048138"/>
      <c r="B1048138"/>
      <c r="C1048138"/>
      <c r="D1048138"/>
      <c r="E1048138"/>
      <c r="F1048138"/>
      <c r="G1048138"/>
      <c r="H1048138"/>
      <c r="I1048138"/>
      <c r="J1048138"/>
      <c r="K1048138"/>
      <c r="L1048138"/>
      <c r="M1048138"/>
      <c r="N1048138"/>
      <c r="O1048138"/>
      <c r="P1048138"/>
      <c r="Q1048138"/>
      <c r="R1048138"/>
      <c r="S1048138"/>
      <c r="T1048138"/>
      <c r="U1048138"/>
      <c r="V1048138"/>
      <c r="W1048138"/>
      <c r="X1048138"/>
      <c r="Y1048138"/>
      <c r="Z1048138"/>
      <c r="AA1048138"/>
      <c r="AB1048138"/>
      <c r="AC1048138"/>
      <c r="AD1048138"/>
      <c r="AE1048138"/>
      <c r="AF1048138"/>
      <c r="AG1048138"/>
      <c r="AH1048138"/>
      <c r="AI1048138"/>
      <c r="AJ1048138"/>
      <c r="AK1048138"/>
      <c r="AL1048138"/>
      <c r="AM1048138"/>
      <c r="AN1048138"/>
      <c r="AO1048138"/>
      <c r="AP1048138"/>
      <c r="AQ1048138"/>
      <c r="AR1048138"/>
      <c r="AS1048138"/>
      <c r="AT1048138"/>
    </row>
    <row r="1048139" spans="1:46" ht="12.75" customHeight="1">
      <c r="A1048139"/>
      <c r="B1048139"/>
      <c r="C1048139"/>
      <c r="D1048139"/>
      <c r="E1048139"/>
      <c r="F1048139"/>
      <c r="G1048139"/>
      <c r="H1048139"/>
      <c r="I1048139"/>
      <c r="J1048139"/>
      <c r="K1048139"/>
      <c r="L1048139"/>
      <c r="M1048139"/>
      <c r="N1048139"/>
      <c r="O1048139"/>
      <c r="P1048139"/>
      <c r="Q1048139"/>
      <c r="R1048139"/>
      <c r="S1048139"/>
      <c r="T1048139"/>
      <c r="U1048139"/>
      <c r="V1048139"/>
      <c r="W1048139"/>
      <c r="X1048139"/>
      <c r="Y1048139"/>
      <c r="Z1048139"/>
      <c r="AA1048139"/>
      <c r="AB1048139"/>
      <c r="AC1048139"/>
      <c r="AD1048139"/>
      <c r="AE1048139"/>
      <c r="AF1048139"/>
      <c r="AG1048139"/>
      <c r="AH1048139"/>
      <c r="AI1048139"/>
      <c r="AJ1048139"/>
      <c r="AK1048139"/>
      <c r="AL1048139"/>
      <c r="AM1048139"/>
      <c r="AN1048139"/>
      <c r="AO1048139"/>
      <c r="AP1048139"/>
      <c r="AQ1048139"/>
      <c r="AR1048139"/>
      <c r="AS1048139"/>
      <c r="AT1048139"/>
    </row>
    <row r="1048140" spans="1:46" ht="12.75" customHeight="1">
      <c r="A1048140"/>
      <c r="B1048140"/>
      <c r="C1048140"/>
      <c r="D1048140"/>
      <c r="E1048140"/>
      <c r="F1048140"/>
      <c r="G1048140"/>
      <c r="H1048140"/>
      <c r="I1048140"/>
      <c r="J1048140"/>
      <c r="K1048140"/>
      <c r="L1048140"/>
      <c r="M1048140"/>
      <c r="N1048140"/>
      <c r="O1048140"/>
      <c r="P1048140"/>
      <c r="Q1048140"/>
      <c r="R1048140"/>
      <c r="S1048140"/>
      <c r="T1048140"/>
      <c r="U1048140"/>
      <c r="V1048140"/>
      <c r="W1048140"/>
      <c r="X1048140"/>
      <c r="Y1048140"/>
      <c r="Z1048140"/>
      <c r="AA1048140"/>
      <c r="AB1048140"/>
      <c r="AC1048140"/>
      <c r="AD1048140"/>
      <c r="AE1048140"/>
      <c r="AF1048140"/>
      <c r="AG1048140"/>
      <c r="AH1048140"/>
      <c r="AI1048140"/>
      <c r="AJ1048140"/>
      <c r="AK1048140"/>
      <c r="AL1048140"/>
      <c r="AM1048140"/>
      <c r="AN1048140"/>
      <c r="AO1048140"/>
      <c r="AP1048140"/>
      <c r="AQ1048140"/>
      <c r="AR1048140"/>
      <c r="AS1048140"/>
      <c r="AT1048140"/>
    </row>
    <row r="1048141" spans="1:46" ht="12.75" customHeight="1">
      <c r="A1048141"/>
      <c r="B1048141"/>
      <c r="C1048141"/>
      <c r="D1048141"/>
      <c r="E1048141"/>
      <c r="F1048141"/>
      <c r="G1048141"/>
      <c r="H1048141"/>
      <c r="I1048141"/>
      <c r="J1048141"/>
      <c r="K1048141"/>
      <c r="L1048141"/>
      <c r="M1048141"/>
      <c r="N1048141"/>
      <c r="O1048141"/>
      <c r="P1048141"/>
      <c r="Q1048141"/>
      <c r="R1048141"/>
      <c r="S1048141"/>
      <c r="T1048141"/>
      <c r="U1048141"/>
      <c r="V1048141"/>
      <c r="W1048141"/>
      <c r="X1048141"/>
      <c r="Y1048141"/>
      <c r="Z1048141"/>
      <c r="AA1048141"/>
      <c r="AB1048141"/>
      <c r="AC1048141"/>
      <c r="AD1048141"/>
      <c r="AE1048141"/>
      <c r="AF1048141"/>
      <c r="AG1048141"/>
      <c r="AH1048141"/>
      <c r="AI1048141"/>
      <c r="AJ1048141"/>
      <c r="AK1048141"/>
      <c r="AL1048141"/>
      <c r="AM1048141"/>
      <c r="AN1048141"/>
      <c r="AO1048141"/>
      <c r="AP1048141"/>
      <c r="AQ1048141"/>
      <c r="AR1048141"/>
      <c r="AS1048141"/>
      <c r="AT1048141"/>
    </row>
    <row r="1048142" spans="1:46" ht="12.75" customHeight="1">
      <c r="A1048142"/>
      <c r="B1048142"/>
      <c r="C1048142"/>
      <c r="D1048142"/>
      <c r="E1048142"/>
      <c r="F1048142"/>
      <c r="G1048142"/>
      <c r="H1048142"/>
      <c r="I1048142"/>
      <c r="J1048142"/>
      <c r="K1048142"/>
      <c r="L1048142"/>
      <c r="M1048142"/>
      <c r="N1048142"/>
      <c r="O1048142"/>
      <c r="P1048142"/>
      <c r="Q1048142"/>
      <c r="R1048142"/>
      <c r="S1048142"/>
      <c r="T1048142"/>
      <c r="U1048142"/>
      <c r="V1048142"/>
      <c r="W1048142"/>
      <c r="X1048142"/>
      <c r="Y1048142"/>
      <c r="Z1048142"/>
      <c r="AA1048142"/>
      <c r="AB1048142"/>
      <c r="AC1048142"/>
      <c r="AD1048142"/>
      <c r="AE1048142"/>
      <c r="AF1048142"/>
      <c r="AG1048142"/>
      <c r="AH1048142"/>
      <c r="AI1048142"/>
      <c r="AJ1048142"/>
      <c r="AK1048142"/>
      <c r="AL1048142"/>
      <c r="AM1048142"/>
      <c r="AN1048142"/>
      <c r="AO1048142"/>
      <c r="AP1048142"/>
      <c r="AQ1048142"/>
      <c r="AR1048142"/>
      <c r="AS1048142"/>
      <c r="AT1048142"/>
    </row>
    <row r="1048143" spans="1:46" ht="12.75" customHeight="1">
      <c r="A1048143"/>
      <c r="B1048143"/>
      <c r="C1048143"/>
      <c r="D1048143"/>
      <c r="E1048143"/>
      <c r="F1048143"/>
      <c r="G1048143"/>
      <c r="H1048143"/>
      <c r="I1048143"/>
      <c r="J1048143"/>
      <c r="K1048143"/>
      <c r="L1048143"/>
      <c r="M1048143"/>
      <c r="N1048143"/>
      <c r="O1048143"/>
      <c r="P1048143"/>
      <c r="Q1048143"/>
      <c r="R1048143"/>
      <c r="S1048143"/>
      <c r="T1048143"/>
      <c r="U1048143"/>
      <c r="V1048143"/>
      <c r="W1048143"/>
      <c r="X1048143"/>
      <c r="Y1048143"/>
      <c r="Z1048143"/>
      <c r="AA1048143"/>
      <c r="AB1048143"/>
      <c r="AC1048143"/>
      <c r="AD1048143"/>
      <c r="AE1048143"/>
      <c r="AF1048143"/>
      <c r="AG1048143"/>
      <c r="AH1048143"/>
      <c r="AI1048143"/>
      <c r="AJ1048143"/>
      <c r="AK1048143"/>
      <c r="AL1048143"/>
      <c r="AM1048143"/>
      <c r="AN1048143"/>
      <c r="AO1048143"/>
      <c r="AP1048143"/>
      <c r="AQ1048143"/>
      <c r="AR1048143"/>
      <c r="AS1048143"/>
      <c r="AT1048143"/>
    </row>
    <row r="1048144" spans="1:46" ht="12.75" customHeight="1">
      <c r="A1048144"/>
      <c r="B1048144"/>
      <c r="C1048144"/>
      <c r="D1048144"/>
      <c r="E1048144"/>
      <c r="F1048144"/>
      <c r="G1048144"/>
      <c r="H1048144"/>
      <c r="I1048144"/>
      <c r="J1048144"/>
      <c r="K1048144"/>
      <c r="L1048144"/>
      <c r="M1048144"/>
      <c r="N1048144"/>
      <c r="O1048144"/>
      <c r="P1048144"/>
      <c r="Q1048144"/>
      <c r="R1048144"/>
      <c r="S1048144"/>
      <c r="T1048144"/>
      <c r="U1048144"/>
      <c r="V1048144"/>
      <c r="W1048144"/>
      <c r="X1048144"/>
      <c r="Y1048144"/>
      <c r="Z1048144"/>
      <c r="AA1048144"/>
      <c r="AB1048144"/>
      <c r="AC1048144"/>
      <c r="AD1048144"/>
      <c r="AE1048144"/>
      <c r="AF1048144"/>
      <c r="AG1048144"/>
      <c r="AH1048144"/>
      <c r="AI1048144"/>
      <c r="AJ1048144"/>
      <c r="AK1048144"/>
      <c r="AL1048144"/>
      <c r="AM1048144"/>
      <c r="AN1048144"/>
      <c r="AO1048144"/>
      <c r="AP1048144"/>
      <c r="AQ1048144"/>
      <c r="AR1048144"/>
      <c r="AS1048144"/>
      <c r="AT1048144"/>
    </row>
    <row r="1048145" spans="1:46" ht="12.75" customHeight="1">
      <c r="A1048145"/>
      <c r="B1048145"/>
      <c r="C1048145"/>
      <c r="D1048145"/>
      <c r="E1048145"/>
      <c r="F1048145"/>
      <c r="G1048145"/>
      <c r="H1048145"/>
      <c r="I1048145"/>
      <c r="J1048145"/>
      <c r="K1048145"/>
      <c r="L1048145"/>
      <c r="M1048145"/>
      <c r="N1048145"/>
      <c r="O1048145"/>
      <c r="P1048145"/>
      <c r="Q1048145"/>
      <c r="R1048145"/>
      <c r="S1048145"/>
      <c r="T1048145"/>
      <c r="U1048145"/>
      <c r="V1048145"/>
      <c r="W1048145"/>
      <c r="X1048145"/>
      <c r="Y1048145"/>
      <c r="Z1048145"/>
      <c r="AA1048145"/>
      <c r="AB1048145"/>
      <c r="AC1048145"/>
      <c r="AD1048145"/>
      <c r="AE1048145"/>
      <c r="AF1048145"/>
      <c r="AG1048145"/>
      <c r="AH1048145"/>
      <c r="AI1048145"/>
      <c r="AJ1048145"/>
      <c r="AK1048145"/>
      <c r="AL1048145"/>
      <c r="AM1048145"/>
      <c r="AN1048145"/>
      <c r="AO1048145"/>
      <c r="AP1048145"/>
      <c r="AQ1048145"/>
      <c r="AR1048145"/>
      <c r="AS1048145"/>
      <c r="AT1048145"/>
    </row>
    <row r="1048146" spans="1:46" ht="12.75" customHeight="1">
      <c r="A1048146"/>
      <c r="B1048146"/>
      <c r="C1048146"/>
      <c r="D1048146"/>
      <c r="E1048146"/>
      <c r="F1048146"/>
      <c r="G1048146"/>
      <c r="H1048146"/>
      <c r="I1048146"/>
      <c r="J1048146"/>
      <c r="K1048146"/>
      <c r="L1048146"/>
      <c r="M1048146"/>
      <c r="N1048146"/>
      <c r="O1048146"/>
      <c r="P1048146"/>
      <c r="Q1048146"/>
      <c r="R1048146"/>
      <c r="S1048146"/>
      <c r="T1048146"/>
      <c r="U1048146"/>
      <c r="V1048146"/>
      <c r="W1048146"/>
      <c r="X1048146"/>
      <c r="Y1048146"/>
      <c r="Z1048146"/>
      <c r="AA1048146"/>
      <c r="AB1048146"/>
      <c r="AC1048146"/>
      <c r="AD1048146"/>
      <c r="AE1048146"/>
      <c r="AF1048146"/>
      <c r="AG1048146"/>
      <c r="AH1048146"/>
      <c r="AI1048146"/>
      <c r="AJ1048146"/>
      <c r="AK1048146"/>
      <c r="AL1048146"/>
      <c r="AM1048146"/>
      <c r="AN1048146"/>
      <c r="AO1048146"/>
      <c r="AP1048146"/>
      <c r="AQ1048146"/>
      <c r="AR1048146"/>
      <c r="AS1048146"/>
      <c r="AT1048146"/>
    </row>
    <row r="1048147" spans="1:46" ht="12.75" customHeight="1">
      <c r="A1048147"/>
      <c r="B1048147"/>
      <c r="C1048147"/>
      <c r="D1048147"/>
      <c r="E1048147"/>
      <c r="F1048147"/>
      <c r="G1048147"/>
      <c r="H1048147"/>
      <c r="I1048147"/>
      <c r="J1048147"/>
      <c r="K1048147"/>
      <c r="L1048147"/>
      <c r="M1048147"/>
      <c r="N1048147"/>
      <c r="O1048147"/>
      <c r="P1048147"/>
      <c r="Q1048147"/>
      <c r="R1048147"/>
      <c r="S1048147"/>
      <c r="T1048147"/>
      <c r="U1048147"/>
      <c r="V1048147"/>
      <c r="W1048147"/>
      <c r="X1048147"/>
      <c r="Y1048147"/>
      <c r="Z1048147"/>
      <c r="AA1048147"/>
      <c r="AB1048147"/>
      <c r="AC1048147"/>
      <c r="AD1048147"/>
      <c r="AE1048147"/>
      <c r="AF1048147"/>
      <c r="AG1048147"/>
      <c r="AH1048147"/>
      <c r="AI1048147"/>
      <c r="AJ1048147"/>
      <c r="AK1048147"/>
      <c r="AL1048147"/>
      <c r="AM1048147"/>
      <c r="AN1048147"/>
      <c r="AO1048147"/>
      <c r="AP1048147"/>
      <c r="AQ1048147"/>
      <c r="AR1048147"/>
      <c r="AS1048147"/>
      <c r="AT1048147"/>
    </row>
    <row r="1048148" spans="1:46" ht="12.75" customHeight="1">
      <c r="A1048148"/>
      <c r="B1048148"/>
      <c r="C1048148"/>
      <c r="D1048148"/>
      <c r="E1048148"/>
      <c r="F1048148"/>
      <c r="G1048148"/>
      <c r="H1048148"/>
      <c r="I1048148"/>
      <c r="J1048148"/>
      <c r="K1048148"/>
      <c r="L1048148"/>
      <c r="M1048148"/>
      <c r="N1048148"/>
      <c r="O1048148"/>
      <c r="P1048148"/>
      <c r="Q1048148"/>
      <c r="R1048148"/>
      <c r="S1048148"/>
      <c r="T1048148"/>
      <c r="U1048148"/>
      <c r="V1048148"/>
      <c r="W1048148"/>
      <c r="X1048148"/>
      <c r="Y1048148"/>
      <c r="Z1048148"/>
      <c r="AA1048148"/>
      <c r="AB1048148"/>
      <c r="AC1048148"/>
      <c r="AD1048148"/>
      <c r="AE1048148"/>
      <c r="AF1048148"/>
      <c r="AG1048148"/>
      <c r="AH1048148"/>
      <c r="AI1048148"/>
      <c r="AJ1048148"/>
      <c r="AK1048148"/>
      <c r="AL1048148"/>
      <c r="AM1048148"/>
      <c r="AN1048148"/>
      <c r="AO1048148"/>
      <c r="AP1048148"/>
      <c r="AQ1048148"/>
      <c r="AR1048148"/>
      <c r="AS1048148"/>
      <c r="AT1048148"/>
    </row>
    <row r="1048149" spans="1:46" ht="12.75" customHeight="1">
      <c r="A1048149"/>
      <c r="B1048149"/>
      <c r="C1048149"/>
      <c r="D1048149"/>
      <c r="E1048149"/>
      <c r="F1048149"/>
      <c r="G1048149"/>
      <c r="H1048149"/>
      <c r="I1048149"/>
      <c r="J1048149"/>
      <c r="K1048149"/>
      <c r="L1048149"/>
      <c r="M1048149"/>
      <c r="N1048149"/>
      <c r="O1048149"/>
      <c r="P1048149"/>
      <c r="Q1048149"/>
      <c r="R1048149"/>
      <c r="S1048149"/>
      <c r="T1048149"/>
      <c r="U1048149"/>
      <c r="V1048149"/>
      <c r="W1048149"/>
      <c r="X1048149"/>
      <c r="Y1048149"/>
      <c r="Z1048149"/>
      <c r="AA1048149"/>
      <c r="AB1048149"/>
      <c r="AC1048149"/>
      <c r="AD1048149"/>
      <c r="AE1048149"/>
      <c r="AF1048149"/>
      <c r="AG1048149"/>
      <c r="AH1048149"/>
      <c r="AI1048149"/>
      <c r="AJ1048149"/>
      <c r="AK1048149"/>
      <c r="AL1048149"/>
      <c r="AM1048149"/>
      <c r="AN1048149"/>
      <c r="AO1048149"/>
      <c r="AP1048149"/>
      <c r="AQ1048149"/>
      <c r="AR1048149"/>
      <c r="AS1048149"/>
      <c r="AT1048149"/>
    </row>
    <row r="1048150" spans="1:46" ht="12.75" customHeight="1">
      <c r="A1048150"/>
      <c r="B1048150"/>
      <c r="C1048150"/>
      <c r="D1048150"/>
      <c r="E1048150"/>
      <c r="F1048150"/>
      <c r="G1048150"/>
      <c r="H1048150"/>
      <c r="I1048150"/>
      <c r="J1048150"/>
      <c r="K1048150"/>
      <c r="L1048150"/>
      <c r="M1048150"/>
      <c r="N1048150"/>
      <c r="O1048150"/>
      <c r="P1048150"/>
      <c r="Q1048150"/>
      <c r="R1048150"/>
      <c r="S1048150"/>
      <c r="T1048150"/>
      <c r="U1048150"/>
      <c r="V1048150"/>
      <c r="W1048150"/>
      <c r="X1048150"/>
      <c r="Y1048150"/>
      <c r="Z1048150"/>
      <c r="AA1048150"/>
      <c r="AB1048150"/>
      <c r="AC1048150"/>
      <c r="AD1048150"/>
      <c r="AE1048150"/>
      <c r="AF1048150"/>
      <c r="AG1048150"/>
      <c r="AH1048150"/>
      <c r="AI1048150"/>
      <c r="AJ1048150"/>
      <c r="AK1048150"/>
      <c r="AL1048150"/>
      <c r="AM1048150"/>
      <c r="AN1048150"/>
      <c r="AO1048150"/>
      <c r="AP1048150"/>
      <c r="AQ1048150"/>
      <c r="AR1048150"/>
      <c r="AS1048150"/>
      <c r="AT1048150"/>
    </row>
    <row r="1048151" spans="1:46" ht="12.75" customHeight="1">
      <c r="A1048151"/>
      <c r="B1048151"/>
      <c r="C1048151"/>
      <c r="D1048151"/>
      <c r="E1048151"/>
      <c r="F1048151"/>
      <c r="G1048151"/>
      <c r="H1048151"/>
      <c r="I1048151"/>
      <c r="J1048151"/>
      <c r="K1048151"/>
      <c r="L1048151"/>
      <c r="M1048151"/>
      <c r="N1048151"/>
      <c r="O1048151"/>
      <c r="P1048151"/>
      <c r="Q1048151"/>
      <c r="R1048151"/>
      <c r="S1048151"/>
      <c r="T1048151"/>
      <c r="U1048151"/>
      <c r="V1048151"/>
      <c r="W1048151"/>
      <c r="X1048151"/>
      <c r="Y1048151"/>
      <c r="Z1048151"/>
      <c r="AA1048151"/>
      <c r="AB1048151"/>
      <c r="AC1048151"/>
      <c r="AD1048151"/>
      <c r="AE1048151"/>
      <c r="AF1048151"/>
      <c r="AG1048151"/>
      <c r="AH1048151"/>
      <c r="AI1048151"/>
      <c r="AJ1048151"/>
      <c r="AK1048151"/>
      <c r="AL1048151"/>
      <c r="AM1048151"/>
      <c r="AN1048151"/>
      <c r="AO1048151"/>
      <c r="AP1048151"/>
      <c r="AQ1048151"/>
      <c r="AR1048151"/>
      <c r="AS1048151"/>
      <c r="AT1048151"/>
    </row>
    <row r="1048152" spans="1:46" ht="12.75" customHeight="1">
      <c r="A1048152"/>
      <c r="B1048152"/>
      <c r="C1048152"/>
      <c r="D1048152"/>
      <c r="E1048152"/>
      <c r="F1048152"/>
      <c r="G1048152"/>
      <c r="H1048152"/>
      <c r="I1048152"/>
      <c r="J1048152"/>
      <c r="K1048152"/>
      <c r="L1048152"/>
      <c r="M1048152"/>
      <c r="N1048152"/>
      <c r="O1048152"/>
      <c r="P1048152"/>
      <c r="Q1048152"/>
      <c r="R1048152"/>
      <c r="S1048152"/>
      <c r="T1048152"/>
      <c r="U1048152"/>
      <c r="V1048152"/>
      <c r="W1048152"/>
      <c r="X1048152"/>
      <c r="Y1048152"/>
      <c r="Z1048152"/>
      <c r="AA1048152"/>
      <c r="AB1048152"/>
      <c r="AC1048152"/>
      <c r="AD1048152"/>
      <c r="AE1048152"/>
      <c r="AF1048152"/>
      <c r="AG1048152"/>
      <c r="AH1048152"/>
      <c r="AI1048152"/>
      <c r="AJ1048152"/>
      <c r="AK1048152"/>
      <c r="AL1048152"/>
      <c r="AM1048152"/>
      <c r="AN1048152"/>
      <c r="AO1048152"/>
      <c r="AP1048152"/>
      <c r="AQ1048152"/>
      <c r="AR1048152"/>
      <c r="AS1048152"/>
      <c r="AT1048152"/>
    </row>
    <row r="1048153" spans="1:46" ht="12.75" customHeight="1">
      <c r="A1048153"/>
      <c r="B1048153"/>
      <c r="C1048153"/>
      <c r="D1048153"/>
      <c r="E1048153"/>
      <c r="F1048153"/>
      <c r="G1048153"/>
      <c r="H1048153"/>
      <c r="I1048153"/>
      <c r="J1048153"/>
      <c r="K1048153"/>
      <c r="L1048153"/>
      <c r="M1048153"/>
      <c r="N1048153"/>
      <c r="O1048153"/>
      <c r="P1048153"/>
      <c r="Q1048153"/>
      <c r="R1048153"/>
      <c r="S1048153"/>
      <c r="T1048153"/>
      <c r="U1048153"/>
      <c r="V1048153"/>
      <c r="W1048153"/>
      <c r="X1048153"/>
      <c r="Y1048153"/>
      <c r="Z1048153"/>
      <c r="AA1048153"/>
      <c r="AB1048153"/>
      <c r="AC1048153"/>
      <c r="AD1048153"/>
      <c r="AE1048153"/>
      <c r="AF1048153"/>
      <c r="AG1048153"/>
      <c r="AH1048153"/>
      <c r="AI1048153"/>
      <c r="AJ1048153"/>
      <c r="AK1048153"/>
      <c r="AL1048153"/>
      <c r="AM1048153"/>
      <c r="AN1048153"/>
      <c r="AO1048153"/>
      <c r="AP1048153"/>
      <c r="AQ1048153"/>
      <c r="AR1048153"/>
      <c r="AS1048153"/>
      <c r="AT1048153"/>
    </row>
    <row r="1048154" spans="1:46" ht="12.75" customHeight="1">
      <c r="A1048154"/>
      <c r="B1048154"/>
      <c r="C1048154"/>
      <c r="D1048154"/>
      <c r="E1048154"/>
      <c r="F1048154"/>
      <c r="G1048154"/>
      <c r="H1048154"/>
      <c r="I1048154"/>
      <c r="J1048154"/>
      <c r="K1048154"/>
      <c r="L1048154"/>
      <c r="M1048154"/>
      <c r="N1048154"/>
      <c r="O1048154"/>
      <c r="P1048154"/>
      <c r="Q1048154"/>
      <c r="R1048154"/>
      <c r="S1048154"/>
      <c r="T1048154"/>
      <c r="U1048154"/>
      <c r="V1048154"/>
      <c r="W1048154"/>
      <c r="X1048154"/>
      <c r="Y1048154"/>
      <c r="Z1048154"/>
      <c r="AA1048154"/>
      <c r="AB1048154"/>
      <c r="AC1048154"/>
      <c r="AD1048154"/>
      <c r="AE1048154"/>
      <c r="AF1048154"/>
      <c r="AG1048154"/>
      <c r="AH1048154"/>
      <c r="AI1048154"/>
      <c r="AJ1048154"/>
      <c r="AK1048154"/>
      <c r="AL1048154"/>
      <c r="AM1048154"/>
      <c r="AN1048154"/>
      <c r="AO1048154"/>
      <c r="AP1048154"/>
      <c r="AQ1048154"/>
      <c r="AR1048154"/>
      <c r="AS1048154"/>
      <c r="AT1048154"/>
    </row>
    <row r="1048155" spans="1:46" ht="12.75" customHeight="1">
      <c r="A1048155"/>
      <c r="B1048155"/>
      <c r="C1048155"/>
      <c r="D1048155"/>
      <c r="E1048155"/>
      <c r="F1048155"/>
      <c r="G1048155"/>
      <c r="H1048155"/>
      <c r="I1048155"/>
      <c r="J1048155"/>
      <c r="K1048155"/>
      <c r="L1048155"/>
      <c r="M1048155"/>
      <c r="N1048155"/>
      <c r="O1048155"/>
      <c r="P1048155"/>
      <c r="Q1048155"/>
      <c r="R1048155"/>
      <c r="S1048155"/>
      <c r="T1048155"/>
      <c r="U1048155"/>
      <c r="V1048155"/>
      <c r="W1048155"/>
      <c r="X1048155"/>
      <c r="Y1048155"/>
      <c r="Z1048155"/>
      <c r="AA1048155"/>
      <c r="AB1048155"/>
      <c r="AC1048155"/>
      <c r="AD1048155"/>
      <c r="AE1048155"/>
      <c r="AF1048155"/>
      <c r="AG1048155"/>
      <c r="AH1048155"/>
      <c r="AI1048155"/>
      <c r="AJ1048155"/>
      <c r="AK1048155"/>
      <c r="AL1048155"/>
      <c r="AM1048155"/>
      <c r="AN1048155"/>
      <c r="AO1048155"/>
      <c r="AP1048155"/>
      <c r="AQ1048155"/>
      <c r="AR1048155"/>
      <c r="AS1048155"/>
      <c r="AT1048155"/>
    </row>
    <row r="1048156" spans="1:46" ht="12.75" customHeight="1">
      <c r="A1048156"/>
      <c r="B1048156"/>
      <c r="C1048156"/>
      <c r="D1048156"/>
      <c r="E1048156"/>
      <c r="F1048156"/>
      <c r="G1048156"/>
      <c r="H1048156"/>
      <c r="I1048156"/>
      <c r="J1048156"/>
      <c r="K1048156"/>
      <c r="L1048156"/>
      <c r="M1048156"/>
      <c r="N1048156"/>
      <c r="O1048156"/>
      <c r="P1048156"/>
      <c r="Q1048156"/>
      <c r="R1048156"/>
      <c r="S1048156"/>
      <c r="T1048156"/>
      <c r="U1048156"/>
      <c r="V1048156"/>
      <c r="W1048156"/>
      <c r="X1048156"/>
      <c r="Y1048156"/>
      <c r="Z1048156"/>
      <c r="AA1048156"/>
      <c r="AB1048156"/>
      <c r="AC1048156"/>
      <c r="AD1048156"/>
      <c r="AE1048156"/>
      <c r="AF1048156"/>
      <c r="AG1048156"/>
      <c r="AH1048156"/>
      <c r="AI1048156"/>
      <c r="AJ1048156"/>
      <c r="AK1048156"/>
      <c r="AL1048156"/>
      <c r="AM1048156"/>
      <c r="AN1048156"/>
      <c r="AO1048156"/>
      <c r="AP1048156"/>
      <c r="AQ1048156"/>
      <c r="AR1048156"/>
      <c r="AS1048156"/>
      <c r="AT1048156"/>
    </row>
    <row r="1048157" spans="1:46" ht="12.75" customHeight="1">
      <c r="A1048157"/>
      <c r="B1048157"/>
      <c r="C1048157"/>
      <c r="D1048157"/>
      <c r="E1048157"/>
      <c r="F1048157"/>
      <c r="G1048157"/>
      <c r="H1048157"/>
      <c r="I1048157"/>
      <c r="J1048157"/>
      <c r="K1048157"/>
      <c r="L1048157"/>
      <c r="M1048157"/>
      <c r="N1048157"/>
      <c r="O1048157"/>
      <c r="P1048157"/>
      <c r="Q1048157"/>
      <c r="R1048157"/>
      <c r="S1048157"/>
      <c r="T1048157"/>
      <c r="U1048157"/>
      <c r="V1048157"/>
      <c r="W1048157"/>
      <c r="X1048157"/>
      <c r="Y1048157"/>
      <c r="Z1048157"/>
      <c r="AA1048157"/>
      <c r="AB1048157"/>
      <c r="AC1048157"/>
      <c r="AD1048157"/>
      <c r="AE1048157"/>
      <c r="AF1048157"/>
      <c r="AG1048157"/>
      <c r="AH1048157"/>
      <c r="AI1048157"/>
      <c r="AJ1048157"/>
      <c r="AK1048157"/>
      <c r="AL1048157"/>
      <c r="AM1048157"/>
      <c r="AN1048157"/>
      <c r="AO1048157"/>
      <c r="AP1048157"/>
      <c r="AQ1048157"/>
      <c r="AR1048157"/>
      <c r="AS1048157"/>
      <c r="AT1048157"/>
    </row>
    <row r="1048158" spans="1:46" ht="12.75" customHeight="1">
      <c r="A1048158"/>
      <c r="B1048158"/>
      <c r="C1048158"/>
      <c r="D1048158"/>
      <c r="E1048158"/>
      <c r="F1048158"/>
      <c r="G1048158"/>
      <c r="H1048158"/>
      <c r="I1048158"/>
      <c r="J1048158"/>
      <c r="K1048158"/>
      <c r="L1048158"/>
      <c r="M1048158"/>
      <c r="N1048158"/>
      <c r="O1048158"/>
      <c r="P1048158"/>
      <c r="Q1048158"/>
      <c r="R1048158"/>
      <c r="S1048158"/>
      <c r="T1048158"/>
      <c r="U1048158"/>
      <c r="V1048158"/>
      <c r="W1048158"/>
      <c r="X1048158"/>
      <c r="Y1048158"/>
      <c r="Z1048158"/>
      <c r="AA1048158"/>
      <c r="AB1048158"/>
      <c r="AC1048158"/>
      <c r="AD1048158"/>
      <c r="AE1048158"/>
      <c r="AF1048158"/>
      <c r="AG1048158"/>
      <c r="AH1048158"/>
      <c r="AI1048158"/>
      <c r="AJ1048158"/>
      <c r="AK1048158"/>
      <c r="AL1048158"/>
      <c r="AM1048158"/>
      <c r="AN1048158"/>
      <c r="AO1048158"/>
      <c r="AP1048158"/>
      <c r="AQ1048158"/>
      <c r="AR1048158"/>
      <c r="AS1048158"/>
      <c r="AT1048158"/>
    </row>
    <row r="1048159" spans="1:46" ht="12.75" customHeight="1">
      <c r="A1048159"/>
      <c r="B1048159"/>
      <c r="C1048159"/>
      <c r="D1048159"/>
      <c r="E1048159"/>
      <c r="F1048159"/>
      <c r="G1048159"/>
      <c r="H1048159"/>
      <c r="I1048159"/>
      <c r="J1048159"/>
      <c r="K1048159"/>
      <c r="L1048159"/>
      <c r="M1048159"/>
      <c r="N1048159"/>
      <c r="O1048159"/>
      <c r="P1048159"/>
      <c r="Q1048159"/>
      <c r="R1048159"/>
      <c r="S1048159"/>
      <c r="T1048159"/>
      <c r="U1048159"/>
      <c r="V1048159"/>
      <c r="W1048159"/>
      <c r="X1048159"/>
      <c r="Y1048159"/>
      <c r="Z1048159"/>
      <c r="AA1048159"/>
      <c r="AB1048159"/>
      <c r="AC1048159"/>
      <c r="AD1048159"/>
      <c r="AE1048159"/>
      <c r="AF1048159"/>
      <c r="AG1048159"/>
      <c r="AH1048159"/>
      <c r="AI1048159"/>
      <c r="AJ1048159"/>
      <c r="AK1048159"/>
      <c r="AL1048159"/>
      <c r="AM1048159"/>
      <c r="AN1048159"/>
      <c r="AO1048159"/>
      <c r="AP1048159"/>
      <c r="AQ1048159"/>
      <c r="AR1048159"/>
      <c r="AS1048159"/>
      <c r="AT1048159"/>
    </row>
    <row r="1048160" spans="1:46" ht="12.75" customHeight="1">
      <c r="A1048160"/>
      <c r="B1048160"/>
      <c r="C1048160"/>
      <c r="D1048160"/>
      <c r="E1048160"/>
      <c r="F1048160"/>
      <c r="G1048160"/>
      <c r="H1048160"/>
      <c r="I1048160"/>
      <c r="J1048160"/>
      <c r="K1048160"/>
      <c r="L1048160"/>
      <c r="M1048160"/>
      <c r="N1048160"/>
      <c r="O1048160"/>
      <c r="P1048160"/>
      <c r="Q1048160"/>
      <c r="R1048160"/>
      <c r="S1048160"/>
      <c r="T1048160"/>
      <c r="U1048160"/>
      <c r="V1048160"/>
      <c r="W1048160"/>
      <c r="X1048160"/>
      <c r="Y1048160"/>
      <c r="Z1048160"/>
      <c r="AA1048160"/>
      <c r="AB1048160"/>
      <c r="AC1048160"/>
      <c r="AD1048160"/>
      <c r="AE1048160"/>
      <c r="AF1048160"/>
      <c r="AG1048160"/>
      <c r="AH1048160"/>
      <c r="AI1048160"/>
      <c r="AJ1048160"/>
      <c r="AK1048160"/>
      <c r="AL1048160"/>
      <c r="AM1048160"/>
      <c r="AN1048160"/>
      <c r="AO1048160"/>
      <c r="AP1048160"/>
      <c r="AQ1048160"/>
      <c r="AR1048160"/>
      <c r="AS1048160"/>
      <c r="AT1048160"/>
    </row>
    <row r="1048161" spans="1:46" ht="12.75" customHeight="1">
      <c r="A1048161"/>
      <c r="B1048161"/>
      <c r="C1048161"/>
      <c r="D1048161"/>
      <c r="E1048161"/>
      <c r="F1048161"/>
      <c r="G1048161"/>
      <c r="H1048161"/>
      <c r="I1048161"/>
      <c r="J1048161"/>
      <c r="K1048161"/>
      <c r="L1048161"/>
      <c r="M1048161"/>
      <c r="N1048161"/>
      <c r="O1048161"/>
      <c r="P1048161"/>
      <c r="Q1048161"/>
      <c r="R1048161"/>
      <c r="S1048161"/>
      <c r="T1048161"/>
      <c r="U1048161"/>
      <c r="V1048161"/>
      <c r="W1048161"/>
      <c r="X1048161"/>
      <c r="Y1048161"/>
      <c r="Z1048161"/>
      <c r="AA1048161"/>
      <c r="AB1048161"/>
      <c r="AC1048161"/>
      <c r="AD1048161"/>
      <c r="AE1048161"/>
      <c r="AF1048161"/>
      <c r="AG1048161"/>
      <c r="AH1048161"/>
      <c r="AI1048161"/>
      <c r="AJ1048161"/>
      <c r="AK1048161"/>
      <c r="AL1048161"/>
      <c r="AM1048161"/>
      <c r="AN1048161"/>
      <c r="AO1048161"/>
      <c r="AP1048161"/>
      <c r="AQ1048161"/>
      <c r="AR1048161"/>
      <c r="AS1048161"/>
      <c r="AT1048161"/>
    </row>
    <row r="1048162" spans="1:46" ht="12.75" customHeight="1">
      <c r="A1048162"/>
      <c r="B1048162"/>
      <c r="C1048162"/>
      <c r="D1048162"/>
      <c r="E1048162"/>
      <c r="F1048162"/>
      <c r="G1048162"/>
      <c r="H1048162"/>
      <c r="I1048162"/>
      <c r="J1048162"/>
      <c r="K1048162"/>
      <c r="L1048162"/>
      <c r="M1048162"/>
      <c r="N1048162"/>
      <c r="O1048162"/>
      <c r="P1048162"/>
      <c r="Q1048162"/>
      <c r="R1048162"/>
      <c r="S1048162"/>
      <c r="T1048162"/>
      <c r="U1048162"/>
      <c r="V1048162"/>
      <c r="W1048162"/>
      <c r="X1048162"/>
      <c r="Y1048162"/>
      <c r="Z1048162"/>
      <c r="AA1048162"/>
      <c r="AB1048162"/>
      <c r="AC1048162"/>
      <c r="AD1048162"/>
      <c r="AE1048162"/>
      <c r="AF1048162"/>
      <c r="AG1048162"/>
      <c r="AH1048162"/>
      <c r="AI1048162"/>
      <c r="AJ1048162"/>
      <c r="AK1048162"/>
      <c r="AL1048162"/>
      <c r="AM1048162"/>
      <c r="AN1048162"/>
      <c r="AO1048162"/>
      <c r="AP1048162"/>
      <c r="AQ1048162"/>
      <c r="AR1048162"/>
      <c r="AS1048162"/>
      <c r="AT1048162"/>
    </row>
    <row r="1048163" spans="1:46" ht="12.75" customHeight="1">
      <c r="A1048163"/>
      <c r="B1048163"/>
      <c r="C1048163"/>
      <c r="D1048163"/>
      <c r="E1048163"/>
      <c r="F1048163"/>
      <c r="G1048163"/>
      <c r="H1048163"/>
      <c r="I1048163"/>
      <c r="J1048163"/>
      <c r="K1048163"/>
      <c r="L1048163"/>
      <c r="M1048163"/>
      <c r="N1048163"/>
      <c r="O1048163"/>
      <c r="P1048163"/>
      <c r="Q1048163"/>
      <c r="R1048163"/>
      <c r="S1048163"/>
      <c r="T1048163"/>
      <c r="U1048163"/>
      <c r="V1048163"/>
      <c r="W1048163"/>
      <c r="X1048163"/>
      <c r="Y1048163"/>
      <c r="Z1048163"/>
      <c r="AA1048163"/>
      <c r="AB1048163"/>
      <c r="AC1048163"/>
      <c r="AD1048163"/>
      <c r="AE1048163"/>
      <c r="AF1048163"/>
      <c r="AG1048163"/>
      <c r="AH1048163"/>
      <c r="AI1048163"/>
      <c r="AJ1048163"/>
      <c r="AK1048163"/>
      <c r="AL1048163"/>
      <c r="AM1048163"/>
      <c r="AN1048163"/>
      <c r="AO1048163"/>
      <c r="AP1048163"/>
      <c r="AQ1048163"/>
      <c r="AR1048163"/>
      <c r="AS1048163"/>
      <c r="AT1048163"/>
    </row>
    <row r="1048164" spans="1:46" ht="12.75" customHeight="1">
      <c r="A1048164"/>
      <c r="B1048164"/>
      <c r="C1048164"/>
      <c r="D1048164"/>
      <c r="E1048164"/>
      <c r="F1048164"/>
      <c r="G1048164"/>
      <c r="H1048164"/>
      <c r="I1048164"/>
      <c r="J1048164"/>
      <c r="K1048164"/>
      <c r="L1048164"/>
      <c r="M1048164"/>
      <c r="N1048164"/>
      <c r="O1048164"/>
      <c r="P1048164"/>
      <c r="Q1048164"/>
      <c r="R1048164"/>
      <c r="S1048164"/>
      <c r="T1048164"/>
      <c r="U1048164"/>
      <c r="V1048164"/>
      <c r="W1048164"/>
      <c r="X1048164"/>
      <c r="Y1048164"/>
      <c r="Z1048164"/>
      <c r="AA1048164"/>
      <c r="AB1048164"/>
      <c r="AC1048164"/>
      <c r="AD1048164"/>
      <c r="AE1048164"/>
      <c r="AF1048164"/>
      <c r="AG1048164"/>
      <c r="AH1048164"/>
      <c r="AI1048164"/>
      <c r="AJ1048164"/>
      <c r="AK1048164"/>
      <c r="AL1048164"/>
      <c r="AM1048164"/>
      <c r="AN1048164"/>
      <c r="AO1048164"/>
      <c r="AP1048164"/>
      <c r="AQ1048164"/>
      <c r="AR1048164"/>
      <c r="AS1048164"/>
      <c r="AT1048164"/>
    </row>
    <row r="1048165" spans="1:46" ht="12.75" customHeight="1">
      <c r="A1048165"/>
      <c r="B1048165"/>
      <c r="C1048165"/>
      <c r="D1048165"/>
      <c r="E1048165"/>
      <c r="F1048165"/>
      <c r="G1048165"/>
      <c r="H1048165"/>
      <c r="I1048165"/>
      <c r="J1048165"/>
      <c r="K1048165"/>
      <c r="L1048165"/>
      <c r="M1048165"/>
      <c r="N1048165"/>
      <c r="O1048165"/>
      <c r="P1048165"/>
      <c r="Q1048165"/>
      <c r="R1048165"/>
      <c r="S1048165"/>
      <c r="T1048165"/>
      <c r="U1048165"/>
      <c r="V1048165"/>
      <c r="W1048165"/>
      <c r="X1048165"/>
      <c r="Y1048165"/>
      <c r="Z1048165"/>
      <c r="AA1048165"/>
      <c r="AB1048165"/>
      <c r="AC1048165"/>
      <c r="AD1048165"/>
      <c r="AE1048165"/>
      <c r="AF1048165"/>
      <c r="AG1048165"/>
      <c r="AH1048165"/>
      <c r="AI1048165"/>
      <c r="AJ1048165"/>
      <c r="AK1048165"/>
      <c r="AL1048165"/>
      <c r="AM1048165"/>
      <c r="AN1048165"/>
      <c r="AO1048165"/>
      <c r="AP1048165"/>
      <c r="AQ1048165"/>
      <c r="AR1048165"/>
      <c r="AS1048165"/>
      <c r="AT1048165"/>
    </row>
    <row r="1048166" spans="1:46" ht="12.75" customHeight="1">
      <c r="A1048166"/>
      <c r="B1048166"/>
      <c r="C1048166"/>
      <c r="D1048166"/>
      <c r="E1048166"/>
      <c r="F1048166"/>
      <c r="G1048166"/>
      <c r="H1048166"/>
      <c r="I1048166"/>
      <c r="J1048166"/>
      <c r="K1048166"/>
      <c r="L1048166"/>
      <c r="M1048166"/>
      <c r="N1048166"/>
      <c r="O1048166"/>
      <c r="P1048166"/>
      <c r="Q1048166"/>
      <c r="R1048166"/>
      <c r="S1048166"/>
      <c r="T1048166"/>
      <c r="U1048166"/>
      <c r="V1048166"/>
      <c r="W1048166"/>
      <c r="X1048166"/>
      <c r="Y1048166"/>
      <c r="Z1048166"/>
      <c r="AA1048166"/>
      <c r="AB1048166"/>
      <c r="AC1048166"/>
      <c r="AD1048166"/>
      <c r="AE1048166"/>
      <c r="AF1048166"/>
      <c r="AG1048166"/>
      <c r="AH1048166"/>
      <c r="AI1048166"/>
      <c r="AJ1048166"/>
      <c r="AK1048166"/>
      <c r="AL1048166"/>
      <c r="AM1048166"/>
      <c r="AN1048166"/>
      <c r="AO1048166"/>
      <c r="AP1048166"/>
      <c r="AQ1048166"/>
      <c r="AR1048166"/>
      <c r="AS1048166"/>
      <c r="AT1048166"/>
    </row>
    <row r="1048167" spans="1:46" ht="12.75" customHeight="1">
      <c r="A1048167"/>
      <c r="B1048167"/>
      <c r="C1048167"/>
      <c r="D1048167"/>
      <c r="E1048167"/>
      <c r="F1048167"/>
      <c r="G1048167"/>
      <c r="H1048167"/>
      <c r="I1048167"/>
      <c r="J1048167"/>
      <c r="K1048167"/>
      <c r="L1048167"/>
      <c r="M1048167"/>
      <c r="N1048167"/>
      <c r="O1048167"/>
      <c r="P1048167"/>
      <c r="Q1048167"/>
      <c r="R1048167"/>
      <c r="S1048167"/>
      <c r="T1048167"/>
      <c r="U1048167"/>
      <c r="V1048167"/>
      <c r="W1048167"/>
      <c r="X1048167"/>
      <c r="Y1048167"/>
      <c r="Z1048167"/>
      <c r="AA1048167"/>
      <c r="AB1048167"/>
      <c r="AC1048167"/>
      <c r="AD1048167"/>
      <c r="AE1048167"/>
      <c r="AF1048167"/>
      <c r="AG1048167"/>
      <c r="AH1048167"/>
      <c r="AI1048167"/>
      <c r="AJ1048167"/>
      <c r="AK1048167"/>
      <c r="AL1048167"/>
      <c r="AM1048167"/>
      <c r="AN1048167"/>
      <c r="AO1048167"/>
      <c r="AP1048167"/>
      <c r="AQ1048167"/>
      <c r="AR1048167"/>
      <c r="AS1048167"/>
      <c r="AT1048167"/>
    </row>
    <row r="1048168" spans="1:46" ht="12.75" customHeight="1">
      <c r="A1048168"/>
      <c r="B1048168"/>
      <c r="C1048168"/>
      <c r="D1048168"/>
      <c r="E1048168"/>
      <c r="F1048168"/>
      <c r="G1048168"/>
      <c r="H1048168"/>
      <c r="I1048168"/>
      <c r="J1048168"/>
      <c r="K1048168"/>
      <c r="L1048168"/>
      <c r="M1048168"/>
      <c r="N1048168"/>
      <c r="O1048168"/>
      <c r="P1048168"/>
      <c r="Q1048168"/>
      <c r="R1048168"/>
      <c r="S1048168"/>
      <c r="T1048168"/>
      <c r="U1048168"/>
      <c r="V1048168"/>
      <c r="W1048168"/>
      <c r="X1048168"/>
      <c r="Y1048168"/>
      <c r="Z1048168"/>
      <c r="AA1048168"/>
      <c r="AB1048168"/>
      <c r="AC1048168"/>
      <c r="AD1048168"/>
      <c r="AE1048168"/>
      <c r="AF1048168"/>
      <c r="AG1048168"/>
      <c r="AH1048168"/>
      <c r="AI1048168"/>
      <c r="AJ1048168"/>
      <c r="AK1048168"/>
      <c r="AL1048168"/>
      <c r="AM1048168"/>
      <c r="AN1048168"/>
      <c r="AO1048168"/>
      <c r="AP1048168"/>
      <c r="AQ1048168"/>
      <c r="AR1048168"/>
      <c r="AS1048168"/>
      <c r="AT1048168"/>
    </row>
    <row r="1048169" spans="1:46" ht="12.75" customHeight="1">
      <c r="A1048169"/>
      <c r="B1048169"/>
      <c r="C1048169"/>
      <c r="D1048169"/>
      <c r="E1048169"/>
      <c r="F1048169"/>
      <c r="G1048169"/>
      <c r="H1048169"/>
      <c r="I1048169"/>
      <c r="J1048169"/>
      <c r="K1048169"/>
      <c r="L1048169"/>
      <c r="M1048169"/>
      <c r="N1048169"/>
      <c r="O1048169"/>
      <c r="P1048169"/>
      <c r="Q1048169"/>
      <c r="R1048169"/>
      <c r="S1048169"/>
      <c r="T1048169"/>
      <c r="U1048169"/>
      <c r="V1048169"/>
      <c r="W1048169"/>
      <c r="X1048169"/>
      <c r="Y1048169"/>
      <c r="Z1048169"/>
      <c r="AA1048169"/>
      <c r="AB1048169"/>
      <c r="AC1048169"/>
      <c r="AD1048169"/>
      <c r="AE1048169"/>
      <c r="AF1048169"/>
      <c r="AG1048169"/>
      <c r="AH1048169"/>
      <c r="AI1048169"/>
      <c r="AJ1048169"/>
      <c r="AK1048169"/>
      <c r="AL1048169"/>
      <c r="AM1048169"/>
      <c r="AN1048169"/>
      <c r="AO1048169"/>
      <c r="AP1048169"/>
      <c r="AQ1048169"/>
      <c r="AR1048169"/>
      <c r="AS1048169"/>
      <c r="AT1048169"/>
    </row>
    <row r="1048170" spans="1:46" ht="12.75" customHeight="1">
      <c r="A1048170"/>
      <c r="B1048170"/>
      <c r="C1048170"/>
      <c r="D1048170"/>
      <c r="E1048170"/>
      <c r="F1048170"/>
      <c r="G1048170"/>
      <c r="H1048170"/>
      <c r="I1048170"/>
      <c r="J1048170"/>
      <c r="K1048170"/>
      <c r="L1048170"/>
      <c r="M1048170"/>
      <c r="N1048170"/>
      <c r="O1048170"/>
      <c r="P1048170"/>
      <c r="Q1048170"/>
      <c r="R1048170"/>
      <c r="S1048170"/>
      <c r="T1048170"/>
      <c r="U1048170"/>
      <c r="V1048170"/>
      <c r="W1048170"/>
      <c r="X1048170"/>
      <c r="Y1048170"/>
      <c r="Z1048170"/>
      <c r="AA1048170"/>
      <c r="AB1048170"/>
      <c r="AC1048170"/>
      <c r="AD1048170"/>
      <c r="AE1048170"/>
      <c r="AF1048170"/>
      <c r="AG1048170"/>
      <c r="AH1048170"/>
      <c r="AI1048170"/>
      <c r="AJ1048170"/>
      <c r="AK1048170"/>
      <c r="AL1048170"/>
      <c r="AM1048170"/>
      <c r="AN1048170"/>
      <c r="AO1048170"/>
      <c r="AP1048170"/>
      <c r="AQ1048170"/>
      <c r="AR1048170"/>
      <c r="AS1048170"/>
      <c r="AT1048170"/>
    </row>
    <row r="1048171" spans="1:46" ht="12.75" customHeight="1">
      <c r="A1048171"/>
      <c r="B1048171"/>
      <c r="C1048171"/>
      <c r="D1048171"/>
      <c r="E1048171"/>
      <c r="F1048171"/>
      <c r="G1048171"/>
      <c r="H1048171"/>
      <c r="I1048171"/>
      <c r="J1048171"/>
      <c r="K1048171"/>
      <c r="L1048171"/>
      <c r="M1048171"/>
      <c r="N1048171"/>
      <c r="O1048171"/>
      <c r="P1048171"/>
      <c r="Q1048171"/>
      <c r="R1048171"/>
      <c r="S1048171"/>
      <c r="T1048171"/>
      <c r="U1048171"/>
      <c r="V1048171"/>
      <c r="W1048171"/>
      <c r="X1048171"/>
      <c r="Y1048171"/>
      <c r="Z1048171"/>
      <c r="AA1048171"/>
      <c r="AB1048171"/>
      <c r="AC1048171"/>
      <c r="AD1048171"/>
      <c r="AE1048171"/>
      <c r="AF1048171"/>
      <c r="AG1048171"/>
      <c r="AH1048171"/>
      <c r="AI1048171"/>
      <c r="AJ1048171"/>
      <c r="AK1048171"/>
      <c r="AL1048171"/>
      <c r="AM1048171"/>
      <c r="AN1048171"/>
      <c r="AO1048171"/>
      <c r="AP1048171"/>
      <c r="AQ1048171"/>
      <c r="AR1048171"/>
      <c r="AS1048171"/>
      <c r="AT1048171"/>
    </row>
    <row r="1048172" spans="1:46" ht="12.75" customHeight="1">
      <c r="A1048172"/>
      <c r="B1048172"/>
      <c r="C1048172"/>
      <c r="D1048172"/>
      <c r="E1048172"/>
      <c r="F1048172"/>
      <c r="G1048172"/>
      <c r="H1048172"/>
      <c r="I1048172"/>
      <c r="J1048172"/>
      <c r="K1048172"/>
      <c r="L1048172"/>
      <c r="M1048172"/>
      <c r="N1048172"/>
      <c r="O1048172"/>
      <c r="P1048172"/>
      <c r="Q1048172"/>
      <c r="R1048172"/>
      <c r="S1048172"/>
      <c r="T1048172"/>
      <c r="U1048172"/>
      <c r="V1048172"/>
      <c r="W1048172"/>
      <c r="X1048172"/>
      <c r="Y1048172"/>
      <c r="Z1048172"/>
      <c r="AA1048172"/>
      <c r="AB1048172"/>
      <c r="AC1048172"/>
      <c r="AD1048172"/>
      <c r="AE1048172"/>
      <c r="AF1048172"/>
      <c r="AG1048172"/>
      <c r="AH1048172"/>
      <c r="AI1048172"/>
      <c r="AJ1048172"/>
      <c r="AK1048172"/>
      <c r="AL1048172"/>
      <c r="AM1048172"/>
      <c r="AN1048172"/>
      <c r="AO1048172"/>
      <c r="AP1048172"/>
      <c r="AQ1048172"/>
      <c r="AR1048172"/>
      <c r="AS1048172"/>
      <c r="AT1048172"/>
    </row>
    <row r="1048173" spans="1:46" ht="12.75" customHeight="1">
      <c r="A1048173"/>
      <c r="B1048173"/>
      <c r="C1048173"/>
      <c r="D1048173"/>
      <c r="E1048173"/>
      <c r="F1048173"/>
      <c r="G1048173"/>
      <c r="H1048173"/>
      <c r="I1048173"/>
      <c r="J1048173"/>
      <c r="K1048173"/>
      <c r="L1048173"/>
      <c r="M1048173"/>
      <c r="N1048173"/>
      <c r="O1048173"/>
      <c r="P1048173"/>
      <c r="Q1048173"/>
      <c r="R1048173"/>
      <c r="S1048173"/>
      <c r="T1048173"/>
      <c r="U1048173"/>
      <c r="V1048173"/>
      <c r="W1048173"/>
      <c r="X1048173"/>
      <c r="Y1048173"/>
      <c r="Z1048173"/>
      <c r="AA1048173"/>
      <c r="AB1048173"/>
      <c r="AC1048173"/>
      <c r="AD1048173"/>
      <c r="AE1048173"/>
      <c r="AF1048173"/>
      <c r="AG1048173"/>
      <c r="AH1048173"/>
      <c r="AI1048173"/>
      <c r="AJ1048173"/>
      <c r="AK1048173"/>
      <c r="AL1048173"/>
      <c r="AM1048173"/>
      <c r="AN1048173"/>
      <c r="AO1048173"/>
      <c r="AP1048173"/>
      <c r="AQ1048173"/>
      <c r="AR1048173"/>
      <c r="AS1048173"/>
      <c r="AT1048173"/>
    </row>
    <row r="1048174" spans="1:46" ht="12.75" customHeight="1">
      <c r="A1048174"/>
      <c r="B1048174"/>
      <c r="C1048174"/>
      <c r="D1048174"/>
      <c r="E1048174"/>
      <c r="F1048174"/>
      <c r="G1048174"/>
      <c r="H1048174"/>
      <c r="I1048174"/>
      <c r="J1048174"/>
      <c r="K1048174"/>
      <c r="L1048174"/>
      <c r="M1048174"/>
      <c r="N1048174"/>
      <c r="O1048174"/>
      <c r="P1048174"/>
      <c r="Q1048174"/>
      <c r="R1048174"/>
      <c r="S1048174"/>
      <c r="T1048174"/>
      <c r="U1048174"/>
      <c r="V1048174"/>
      <c r="W1048174"/>
      <c r="X1048174"/>
      <c r="Y1048174"/>
      <c r="Z1048174"/>
      <c r="AA1048174"/>
      <c r="AB1048174"/>
      <c r="AC1048174"/>
      <c r="AD1048174"/>
      <c r="AE1048174"/>
      <c r="AF1048174"/>
      <c r="AG1048174"/>
      <c r="AH1048174"/>
      <c r="AI1048174"/>
      <c r="AJ1048174"/>
      <c r="AK1048174"/>
      <c r="AL1048174"/>
      <c r="AM1048174"/>
      <c r="AN1048174"/>
      <c r="AO1048174"/>
      <c r="AP1048174"/>
      <c r="AQ1048174"/>
      <c r="AR1048174"/>
      <c r="AS1048174"/>
      <c r="AT1048174"/>
    </row>
    <row r="1048175" spans="1:46" ht="12.75" customHeight="1">
      <c r="A1048175"/>
      <c r="B1048175"/>
      <c r="C1048175"/>
      <c r="D1048175"/>
      <c r="E1048175"/>
      <c r="F1048175"/>
      <c r="G1048175"/>
      <c r="H1048175"/>
      <c r="I1048175"/>
      <c r="J1048175"/>
      <c r="K1048175"/>
      <c r="L1048175"/>
      <c r="M1048175"/>
      <c r="N1048175"/>
      <c r="O1048175"/>
      <c r="P1048175"/>
      <c r="Q1048175"/>
      <c r="R1048175"/>
      <c r="S1048175"/>
      <c r="T1048175"/>
      <c r="U1048175"/>
      <c r="V1048175"/>
      <c r="W1048175"/>
      <c r="X1048175"/>
      <c r="Y1048175"/>
      <c r="Z1048175"/>
      <c r="AA1048175"/>
      <c r="AB1048175"/>
      <c r="AC1048175"/>
      <c r="AD1048175"/>
      <c r="AE1048175"/>
      <c r="AF1048175"/>
      <c r="AG1048175"/>
      <c r="AH1048175"/>
      <c r="AI1048175"/>
      <c r="AJ1048175"/>
      <c r="AK1048175"/>
      <c r="AL1048175"/>
      <c r="AM1048175"/>
      <c r="AN1048175"/>
      <c r="AO1048175"/>
      <c r="AP1048175"/>
      <c r="AQ1048175"/>
      <c r="AR1048175"/>
      <c r="AS1048175"/>
      <c r="AT1048175"/>
    </row>
    <row r="1048176" spans="1:46" ht="12.75" customHeight="1">
      <c r="A1048176"/>
      <c r="B1048176"/>
      <c r="C1048176"/>
      <c r="D1048176"/>
      <c r="E1048176"/>
      <c r="F1048176"/>
      <c r="G1048176"/>
      <c r="H1048176"/>
      <c r="I1048176"/>
      <c r="J1048176"/>
      <c r="K1048176"/>
      <c r="L1048176"/>
      <c r="M1048176"/>
      <c r="N1048176"/>
      <c r="O1048176"/>
      <c r="P1048176"/>
      <c r="Q1048176"/>
      <c r="R1048176"/>
      <c r="S1048176"/>
      <c r="T1048176"/>
      <c r="U1048176"/>
      <c r="V1048176"/>
      <c r="W1048176"/>
      <c r="X1048176"/>
      <c r="Y1048176"/>
      <c r="Z1048176"/>
      <c r="AA1048176"/>
      <c r="AB1048176"/>
      <c r="AC1048176"/>
      <c r="AD1048176"/>
      <c r="AE1048176"/>
      <c r="AF1048176"/>
      <c r="AG1048176"/>
      <c r="AH1048176"/>
      <c r="AI1048176"/>
      <c r="AJ1048176"/>
      <c r="AK1048176"/>
      <c r="AL1048176"/>
      <c r="AM1048176"/>
      <c r="AN1048176"/>
      <c r="AO1048176"/>
      <c r="AP1048176"/>
      <c r="AQ1048176"/>
      <c r="AR1048176"/>
      <c r="AS1048176"/>
      <c r="AT1048176"/>
    </row>
    <row r="1048177" spans="1:46" ht="12.75" customHeight="1">
      <c r="A1048177"/>
      <c r="B1048177"/>
      <c r="C1048177"/>
      <c r="D1048177"/>
      <c r="E1048177"/>
      <c r="F1048177"/>
      <c r="G1048177"/>
      <c r="H1048177"/>
      <c r="I1048177"/>
      <c r="J1048177"/>
      <c r="K1048177"/>
      <c r="L1048177"/>
      <c r="M1048177"/>
      <c r="N1048177"/>
      <c r="O1048177"/>
      <c r="P1048177"/>
      <c r="Q1048177"/>
      <c r="R1048177"/>
      <c r="S1048177"/>
      <c r="T1048177"/>
      <c r="U1048177"/>
      <c r="V1048177"/>
      <c r="W1048177"/>
      <c r="X1048177"/>
      <c r="Y1048177"/>
      <c r="Z1048177"/>
      <c r="AA1048177"/>
      <c r="AB1048177"/>
      <c r="AC1048177"/>
      <c r="AD1048177"/>
      <c r="AE1048177"/>
      <c r="AF1048177"/>
      <c r="AG1048177"/>
      <c r="AH1048177"/>
      <c r="AI1048177"/>
      <c r="AJ1048177"/>
      <c r="AK1048177"/>
      <c r="AL1048177"/>
      <c r="AM1048177"/>
      <c r="AN1048177"/>
      <c r="AO1048177"/>
      <c r="AP1048177"/>
      <c r="AQ1048177"/>
      <c r="AR1048177"/>
      <c r="AS1048177"/>
      <c r="AT1048177"/>
    </row>
    <row r="1048178" spans="1:46" ht="12.75" customHeight="1">
      <c r="A1048178"/>
      <c r="B1048178"/>
      <c r="C1048178"/>
      <c r="D1048178"/>
      <c r="E1048178"/>
      <c r="F1048178"/>
      <c r="G1048178"/>
      <c r="H1048178"/>
      <c r="I1048178"/>
      <c r="J1048178"/>
      <c r="K1048178"/>
      <c r="L1048178"/>
      <c r="M1048178"/>
      <c r="N1048178"/>
      <c r="O1048178"/>
      <c r="P1048178"/>
      <c r="Q1048178"/>
      <c r="R1048178"/>
      <c r="S1048178"/>
      <c r="T1048178"/>
      <c r="U1048178"/>
      <c r="V1048178"/>
      <c r="W1048178"/>
      <c r="X1048178"/>
      <c r="Y1048178"/>
      <c r="Z1048178"/>
      <c r="AA1048178"/>
      <c r="AB1048178"/>
      <c r="AC1048178"/>
      <c r="AD1048178"/>
      <c r="AE1048178"/>
      <c r="AF1048178"/>
      <c r="AG1048178"/>
      <c r="AH1048178"/>
      <c r="AI1048178"/>
      <c r="AJ1048178"/>
      <c r="AK1048178"/>
      <c r="AL1048178"/>
      <c r="AM1048178"/>
      <c r="AN1048178"/>
      <c r="AO1048178"/>
      <c r="AP1048178"/>
      <c r="AQ1048178"/>
      <c r="AR1048178"/>
      <c r="AS1048178"/>
      <c r="AT1048178"/>
    </row>
    <row r="1048179" spans="1:46" ht="12.75" customHeight="1">
      <c r="A1048179"/>
      <c r="B1048179"/>
      <c r="C1048179"/>
      <c r="D1048179"/>
      <c r="E1048179"/>
      <c r="F1048179"/>
      <c r="G1048179"/>
      <c r="H1048179"/>
      <c r="I1048179"/>
      <c r="J1048179"/>
      <c r="K1048179"/>
      <c r="L1048179"/>
      <c r="M1048179"/>
      <c r="N1048179"/>
      <c r="O1048179"/>
      <c r="P1048179"/>
      <c r="Q1048179"/>
      <c r="R1048179"/>
      <c r="S1048179"/>
      <c r="T1048179"/>
      <c r="U1048179"/>
      <c r="V1048179"/>
      <c r="W1048179"/>
      <c r="X1048179"/>
      <c r="Y1048179"/>
      <c r="Z1048179"/>
      <c r="AA1048179"/>
      <c r="AB1048179"/>
      <c r="AC1048179"/>
      <c r="AD1048179"/>
      <c r="AE1048179"/>
      <c r="AF1048179"/>
      <c r="AG1048179"/>
      <c r="AH1048179"/>
      <c r="AI1048179"/>
      <c r="AJ1048179"/>
      <c r="AK1048179"/>
      <c r="AL1048179"/>
      <c r="AM1048179"/>
      <c r="AN1048179"/>
      <c r="AO1048179"/>
      <c r="AP1048179"/>
      <c r="AQ1048179"/>
      <c r="AR1048179"/>
      <c r="AS1048179"/>
      <c r="AT1048179"/>
    </row>
    <row r="1048180" spans="1:46" ht="12.75" customHeight="1">
      <c r="A1048180"/>
      <c r="B1048180"/>
      <c r="C1048180"/>
      <c r="D1048180"/>
      <c r="E1048180"/>
      <c r="F1048180"/>
      <c r="G1048180"/>
      <c r="H1048180"/>
      <c r="I1048180"/>
      <c r="J1048180"/>
      <c r="K1048180"/>
      <c r="L1048180"/>
      <c r="M1048180"/>
      <c r="N1048180"/>
      <c r="O1048180"/>
      <c r="P1048180"/>
      <c r="Q1048180"/>
      <c r="R1048180"/>
      <c r="S1048180"/>
      <c r="T1048180"/>
      <c r="U1048180"/>
      <c r="V1048180"/>
      <c r="W1048180"/>
      <c r="X1048180"/>
      <c r="Y1048180"/>
      <c r="Z1048180"/>
      <c r="AA1048180"/>
      <c r="AB1048180"/>
      <c r="AC1048180"/>
      <c r="AD1048180"/>
      <c r="AE1048180"/>
      <c r="AF1048180"/>
      <c r="AG1048180"/>
      <c r="AH1048180"/>
      <c r="AI1048180"/>
      <c r="AJ1048180"/>
      <c r="AK1048180"/>
      <c r="AL1048180"/>
      <c r="AM1048180"/>
      <c r="AN1048180"/>
      <c r="AO1048180"/>
      <c r="AP1048180"/>
      <c r="AQ1048180"/>
      <c r="AR1048180"/>
      <c r="AS1048180"/>
      <c r="AT1048180"/>
    </row>
    <row r="1048181" spans="1:46" ht="12.75" customHeight="1">
      <c r="A1048181"/>
      <c r="B1048181"/>
      <c r="C1048181"/>
      <c r="D1048181"/>
      <c r="E1048181"/>
      <c r="F1048181"/>
      <c r="G1048181"/>
      <c r="H1048181"/>
      <c r="I1048181"/>
      <c r="J1048181"/>
      <c r="K1048181"/>
      <c r="L1048181"/>
      <c r="M1048181"/>
      <c r="N1048181"/>
      <c r="O1048181"/>
      <c r="P1048181"/>
      <c r="Q1048181"/>
      <c r="R1048181"/>
      <c r="S1048181"/>
      <c r="T1048181"/>
      <c r="U1048181"/>
      <c r="V1048181"/>
      <c r="W1048181"/>
      <c r="X1048181"/>
      <c r="Y1048181"/>
      <c r="Z1048181"/>
      <c r="AA1048181"/>
      <c r="AB1048181"/>
      <c r="AC1048181"/>
      <c r="AD1048181"/>
      <c r="AE1048181"/>
      <c r="AF1048181"/>
      <c r="AG1048181"/>
      <c r="AH1048181"/>
      <c r="AI1048181"/>
      <c r="AJ1048181"/>
      <c r="AK1048181"/>
      <c r="AL1048181"/>
      <c r="AM1048181"/>
      <c r="AN1048181"/>
      <c r="AO1048181"/>
      <c r="AP1048181"/>
      <c r="AQ1048181"/>
      <c r="AR1048181"/>
      <c r="AS1048181"/>
      <c r="AT1048181"/>
    </row>
    <row r="1048182" spans="1:46" ht="12.75" customHeight="1">
      <c r="A1048182"/>
      <c r="B1048182"/>
      <c r="C1048182"/>
      <c r="D1048182"/>
      <c r="E1048182"/>
      <c r="F1048182"/>
      <c r="G1048182"/>
      <c r="H1048182"/>
      <c r="I1048182"/>
      <c r="J1048182"/>
      <c r="K1048182"/>
      <c r="L1048182"/>
      <c r="M1048182"/>
      <c r="N1048182"/>
      <c r="O1048182"/>
      <c r="P1048182"/>
      <c r="Q1048182"/>
      <c r="R1048182"/>
      <c r="S1048182"/>
      <c r="T1048182"/>
      <c r="U1048182"/>
      <c r="V1048182"/>
      <c r="W1048182"/>
      <c r="X1048182"/>
      <c r="Y1048182"/>
      <c r="Z1048182"/>
      <c r="AA1048182"/>
      <c r="AB1048182"/>
      <c r="AC1048182"/>
      <c r="AD1048182"/>
      <c r="AE1048182"/>
      <c r="AF1048182"/>
      <c r="AG1048182"/>
      <c r="AH1048182"/>
      <c r="AI1048182"/>
      <c r="AJ1048182"/>
      <c r="AK1048182"/>
      <c r="AL1048182"/>
      <c r="AM1048182"/>
      <c r="AN1048182"/>
      <c r="AO1048182"/>
      <c r="AP1048182"/>
      <c r="AQ1048182"/>
      <c r="AR1048182"/>
      <c r="AS1048182"/>
      <c r="AT1048182"/>
    </row>
    <row r="1048183" spans="1:46" ht="12.75" customHeight="1">
      <c r="A1048183"/>
      <c r="B1048183"/>
      <c r="C1048183"/>
      <c r="D1048183"/>
      <c r="E1048183"/>
      <c r="F1048183"/>
      <c r="G1048183"/>
      <c r="H1048183"/>
      <c r="I1048183"/>
      <c r="J1048183"/>
      <c r="K1048183"/>
      <c r="L1048183"/>
      <c r="M1048183"/>
      <c r="N1048183"/>
      <c r="O1048183"/>
      <c r="P1048183"/>
      <c r="Q1048183"/>
      <c r="R1048183"/>
      <c r="S1048183"/>
      <c r="T1048183"/>
      <c r="U1048183"/>
      <c r="V1048183"/>
      <c r="W1048183"/>
      <c r="X1048183"/>
      <c r="Y1048183"/>
      <c r="Z1048183"/>
      <c r="AA1048183"/>
      <c r="AB1048183"/>
      <c r="AC1048183"/>
      <c r="AD1048183"/>
      <c r="AE1048183"/>
      <c r="AF1048183"/>
      <c r="AG1048183"/>
      <c r="AH1048183"/>
      <c r="AI1048183"/>
      <c r="AJ1048183"/>
      <c r="AK1048183"/>
      <c r="AL1048183"/>
      <c r="AM1048183"/>
      <c r="AN1048183"/>
      <c r="AO1048183"/>
      <c r="AP1048183"/>
      <c r="AQ1048183"/>
      <c r="AR1048183"/>
      <c r="AS1048183"/>
      <c r="AT1048183"/>
    </row>
    <row r="1048184" spans="1:46" ht="12.75" customHeight="1">
      <c r="A1048184"/>
      <c r="B1048184"/>
      <c r="C1048184"/>
      <c r="D1048184"/>
      <c r="E1048184"/>
      <c r="F1048184"/>
      <c r="G1048184"/>
      <c r="H1048184"/>
      <c r="I1048184"/>
      <c r="J1048184"/>
      <c r="K1048184"/>
      <c r="L1048184"/>
      <c r="M1048184"/>
      <c r="N1048184"/>
      <c r="O1048184"/>
      <c r="P1048184"/>
      <c r="Q1048184"/>
      <c r="R1048184"/>
      <c r="S1048184"/>
      <c r="T1048184"/>
      <c r="U1048184"/>
      <c r="V1048184"/>
      <c r="W1048184"/>
      <c r="X1048184"/>
      <c r="Y1048184"/>
      <c r="Z1048184"/>
      <c r="AA1048184"/>
      <c r="AB1048184"/>
      <c r="AC1048184"/>
      <c r="AD1048184"/>
      <c r="AE1048184"/>
      <c r="AF1048184"/>
      <c r="AG1048184"/>
      <c r="AH1048184"/>
      <c r="AI1048184"/>
      <c r="AJ1048184"/>
      <c r="AK1048184"/>
      <c r="AL1048184"/>
      <c r="AM1048184"/>
      <c r="AN1048184"/>
      <c r="AO1048184"/>
      <c r="AP1048184"/>
      <c r="AQ1048184"/>
      <c r="AR1048184"/>
      <c r="AS1048184"/>
      <c r="AT1048184"/>
    </row>
    <row r="1048185" spans="1:46" ht="12.75" customHeight="1">
      <c r="A1048185"/>
      <c r="B1048185"/>
      <c r="C1048185"/>
      <c r="D1048185"/>
      <c r="E1048185"/>
      <c r="F1048185"/>
      <c r="G1048185"/>
      <c r="H1048185"/>
      <c r="I1048185"/>
      <c r="J1048185"/>
      <c r="K1048185"/>
      <c r="L1048185"/>
      <c r="M1048185"/>
      <c r="N1048185"/>
      <c r="O1048185"/>
      <c r="P1048185"/>
      <c r="Q1048185"/>
      <c r="R1048185"/>
      <c r="S1048185"/>
      <c r="T1048185"/>
      <c r="U1048185"/>
      <c r="V1048185"/>
      <c r="W1048185"/>
      <c r="X1048185"/>
      <c r="Y1048185"/>
      <c r="Z1048185"/>
      <c r="AA1048185"/>
      <c r="AB1048185"/>
      <c r="AC1048185"/>
      <c r="AD1048185"/>
      <c r="AE1048185"/>
      <c r="AF1048185"/>
      <c r="AG1048185"/>
      <c r="AH1048185"/>
      <c r="AI1048185"/>
      <c r="AJ1048185"/>
      <c r="AK1048185"/>
      <c r="AL1048185"/>
      <c r="AM1048185"/>
      <c r="AN1048185"/>
      <c r="AO1048185"/>
      <c r="AP1048185"/>
      <c r="AQ1048185"/>
      <c r="AR1048185"/>
      <c r="AS1048185"/>
      <c r="AT1048185"/>
    </row>
    <row r="1048186" spans="1:46" ht="12.75" customHeight="1">
      <c r="A1048186"/>
      <c r="B1048186"/>
      <c r="C1048186"/>
      <c r="D1048186"/>
      <c r="E1048186"/>
      <c r="F1048186"/>
      <c r="G1048186"/>
      <c r="H1048186"/>
      <c r="I1048186"/>
      <c r="J1048186"/>
      <c r="K1048186"/>
      <c r="L1048186"/>
      <c r="M1048186"/>
      <c r="N1048186"/>
      <c r="O1048186"/>
      <c r="P1048186"/>
      <c r="Q1048186"/>
      <c r="R1048186"/>
      <c r="S1048186"/>
      <c r="T1048186"/>
      <c r="U1048186"/>
      <c r="V1048186"/>
      <c r="W1048186"/>
      <c r="X1048186"/>
      <c r="Y1048186"/>
      <c r="Z1048186"/>
      <c r="AA1048186"/>
      <c r="AB1048186"/>
      <c r="AC1048186"/>
      <c r="AD1048186"/>
      <c r="AE1048186"/>
      <c r="AF1048186"/>
      <c r="AG1048186"/>
      <c r="AH1048186"/>
      <c r="AI1048186"/>
      <c r="AJ1048186"/>
      <c r="AK1048186"/>
      <c r="AL1048186"/>
      <c r="AM1048186"/>
      <c r="AN1048186"/>
      <c r="AO1048186"/>
      <c r="AP1048186"/>
      <c r="AQ1048186"/>
      <c r="AR1048186"/>
      <c r="AS1048186"/>
      <c r="AT1048186"/>
    </row>
    <row r="1048187" spans="1:46" ht="12.75" customHeight="1">
      <c r="A1048187"/>
      <c r="B1048187"/>
      <c r="C1048187"/>
      <c r="D1048187"/>
      <c r="E1048187"/>
      <c r="F1048187"/>
      <c r="G1048187"/>
      <c r="H1048187"/>
      <c r="I1048187"/>
      <c r="J1048187"/>
      <c r="K1048187"/>
      <c r="L1048187"/>
      <c r="M1048187"/>
      <c r="N1048187"/>
      <c r="O1048187"/>
      <c r="P1048187"/>
      <c r="Q1048187"/>
      <c r="R1048187"/>
      <c r="S1048187"/>
      <c r="T1048187"/>
      <c r="U1048187"/>
      <c r="V1048187"/>
      <c r="W1048187"/>
      <c r="X1048187"/>
      <c r="Y1048187"/>
      <c r="Z1048187"/>
      <c r="AA1048187"/>
      <c r="AB1048187"/>
      <c r="AC1048187"/>
      <c r="AD1048187"/>
      <c r="AE1048187"/>
      <c r="AF1048187"/>
      <c r="AG1048187"/>
      <c r="AH1048187"/>
      <c r="AI1048187"/>
      <c r="AJ1048187"/>
      <c r="AK1048187"/>
      <c r="AL1048187"/>
      <c r="AM1048187"/>
      <c r="AN1048187"/>
      <c r="AO1048187"/>
      <c r="AP1048187"/>
      <c r="AQ1048187"/>
      <c r="AR1048187"/>
      <c r="AS1048187"/>
      <c r="AT1048187"/>
    </row>
    <row r="1048188" spans="1:46" ht="12.75" customHeight="1">
      <c r="A1048188"/>
      <c r="B1048188"/>
      <c r="C1048188"/>
      <c r="D1048188"/>
      <c r="E1048188"/>
      <c r="F1048188"/>
      <c r="G1048188"/>
      <c r="H1048188"/>
      <c r="I1048188"/>
      <c r="J1048188"/>
      <c r="K1048188"/>
      <c r="L1048188"/>
      <c r="M1048188"/>
      <c r="N1048188"/>
      <c r="O1048188"/>
      <c r="P1048188"/>
      <c r="Q1048188"/>
      <c r="R1048188"/>
      <c r="S1048188"/>
      <c r="T1048188"/>
      <c r="U1048188"/>
      <c r="V1048188"/>
      <c r="W1048188"/>
      <c r="X1048188"/>
      <c r="Y1048188"/>
      <c r="Z1048188"/>
      <c r="AA1048188"/>
      <c r="AB1048188"/>
      <c r="AC1048188"/>
      <c r="AD1048188"/>
      <c r="AE1048188"/>
      <c r="AF1048188"/>
      <c r="AG1048188"/>
      <c r="AH1048188"/>
      <c r="AI1048188"/>
      <c r="AJ1048188"/>
      <c r="AK1048188"/>
      <c r="AL1048188"/>
      <c r="AM1048188"/>
      <c r="AN1048188"/>
      <c r="AO1048188"/>
      <c r="AP1048188"/>
      <c r="AQ1048188"/>
      <c r="AR1048188"/>
      <c r="AS1048188"/>
      <c r="AT1048188"/>
    </row>
    <row r="1048189" spans="1:46" ht="12.75" customHeight="1">
      <c r="A1048189"/>
      <c r="B1048189"/>
      <c r="C1048189"/>
      <c r="D1048189"/>
      <c r="E1048189"/>
      <c r="F1048189"/>
      <c r="G1048189"/>
      <c r="H1048189"/>
      <c r="I1048189"/>
      <c r="J1048189"/>
      <c r="K1048189"/>
      <c r="L1048189"/>
      <c r="M1048189"/>
      <c r="N1048189"/>
      <c r="O1048189"/>
      <c r="P1048189"/>
      <c r="Q1048189"/>
      <c r="R1048189"/>
      <c r="S1048189"/>
      <c r="T1048189"/>
      <c r="U1048189"/>
      <c r="V1048189"/>
      <c r="W1048189"/>
      <c r="X1048189"/>
      <c r="Y1048189"/>
      <c r="Z1048189"/>
      <c r="AA1048189"/>
      <c r="AB1048189"/>
      <c r="AC1048189"/>
      <c r="AD1048189"/>
      <c r="AE1048189"/>
      <c r="AF1048189"/>
      <c r="AG1048189"/>
      <c r="AH1048189"/>
      <c r="AI1048189"/>
      <c r="AJ1048189"/>
      <c r="AK1048189"/>
      <c r="AL1048189"/>
      <c r="AM1048189"/>
      <c r="AN1048189"/>
      <c r="AO1048189"/>
      <c r="AP1048189"/>
      <c r="AQ1048189"/>
      <c r="AR1048189"/>
      <c r="AS1048189"/>
      <c r="AT1048189"/>
    </row>
    <row r="1048190" spans="1:46" ht="12.75" customHeight="1">
      <c r="A1048190"/>
      <c r="B1048190"/>
      <c r="C1048190"/>
      <c r="D1048190"/>
      <c r="E1048190"/>
      <c r="F1048190"/>
      <c r="G1048190"/>
      <c r="H1048190"/>
      <c r="I1048190"/>
      <c r="J1048190"/>
      <c r="K1048190"/>
      <c r="L1048190"/>
      <c r="M1048190"/>
      <c r="N1048190"/>
      <c r="O1048190"/>
      <c r="P1048190"/>
      <c r="Q1048190"/>
      <c r="R1048190"/>
      <c r="S1048190"/>
      <c r="T1048190"/>
      <c r="U1048190"/>
      <c r="V1048190"/>
      <c r="W1048190"/>
      <c r="X1048190"/>
      <c r="Y1048190"/>
      <c r="Z1048190"/>
      <c r="AA1048190"/>
      <c r="AB1048190"/>
      <c r="AC1048190"/>
      <c r="AD1048190"/>
      <c r="AE1048190"/>
      <c r="AF1048190"/>
      <c r="AG1048190"/>
      <c r="AH1048190"/>
      <c r="AI1048190"/>
      <c r="AJ1048190"/>
      <c r="AK1048190"/>
      <c r="AL1048190"/>
      <c r="AM1048190"/>
      <c r="AN1048190"/>
      <c r="AO1048190"/>
      <c r="AP1048190"/>
      <c r="AQ1048190"/>
      <c r="AR1048190"/>
      <c r="AS1048190"/>
      <c r="AT1048190"/>
    </row>
    <row r="1048191" spans="1:46" ht="12.75" customHeight="1">
      <c r="A1048191"/>
      <c r="B1048191"/>
      <c r="C1048191"/>
      <c r="D1048191"/>
      <c r="E1048191"/>
      <c r="F1048191"/>
      <c r="G1048191"/>
      <c r="H1048191"/>
      <c r="I1048191"/>
      <c r="J1048191"/>
      <c r="K1048191"/>
      <c r="L1048191"/>
      <c r="M1048191"/>
      <c r="N1048191"/>
      <c r="O1048191"/>
      <c r="P1048191"/>
      <c r="Q1048191"/>
      <c r="R1048191"/>
      <c r="S1048191"/>
      <c r="T1048191"/>
      <c r="U1048191"/>
      <c r="V1048191"/>
      <c r="W1048191"/>
      <c r="X1048191"/>
      <c r="Y1048191"/>
      <c r="Z1048191"/>
      <c r="AA1048191"/>
      <c r="AB1048191"/>
      <c r="AC1048191"/>
      <c r="AD1048191"/>
      <c r="AE1048191"/>
      <c r="AF1048191"/>
      <c r="AG1048191"/>
      <c r="AH1048191"/>
      <c r="AI1048191"/>
      <c r="AJ1048191"/>
      <c r="AK1048191"/>
      <c r="AL1048191"/>
      <c r="AM1048191"/>
      <c r="AN1048191"/>
      <c r="AO1048191"/>
      <c r="AP1048191"/>
      <c r="AQ1048191"/>
      <c r="AR1048191"/>
      <c r="AS1048191"/>
      <c r="AT1048191"/>
    </row>
    <row r="1048192" spans="1:46" ht="12.75" customHeight="1">
      <c r="A1048192"/>
      <c r="B1048192"/>
      <c r="C1048192"/>
      <c r="D1048192"/>
      <c r="E1048192"/>
      <c r="F1048192"/>
      <c r="G1048192"/>
      <c r="H1048192"/>
      <c r="I1048192"/>
      <c r="J1048192"/>
      <c r="K1048192"/>
      <c r="L1048192"/>
      <c r="M1048192"/>
      <c r="N1048192"/>
      <c r="O1048192"/>
      <c r="P1048192"/>
      <c r="Q1048192"/>
      <c r="R1048192"/>
      <c r="S1048192"/>
      <c r="T1048192"/>
      <c r="U1048192"/>
      <c r="V1048192"/>
      <c r="W1048192"/>
      <c r="X1048192"/>
      <c r="Y1048192"/>
      <c r="Z1048192"/>
      <c r="AA1048192"/>
      <c r="AB1048192"/>
      <c r="AC1048192"/>
      <c r="AD1048192"/>
      <c r="AE1048192"/>
      <c r="AF1048192"/>
      <c r="AG1048192"/>
      <c r="AH1048192"/>
      <c r="AI1048192"/>
      <c r="AJ1048192"/>
      <c r="AK1048192"/>
      <c r="AL1048192"/>
      <c r="AM1048192"/>
      <c r="AN1048192"/>
      <c r="AO1048192"/>
      <c r="AP1048192"/>
      <c r="AQ1048192"/>
      <c r="AR1048192"/>
      <c r="AS1048192"/>
      <c r="AT1048192"/>
    </row>
    <row r="1048193" spans="1:46" ht="12.75" customHeight="1">
      <c r="A1048193"/>
      <c r="B1048193"/>
      <c r="C1048193"/>
      <c r="D1048193"/>
      <c r="E1048193"/>
      <c r="F1048193"/>
      <c r="G1048193"/>
      <c r="H1048193"/>
      <c r="I1048193"/>
      <c r="J1048193"/>
      <c r="K1048193"/>
      <c r="L1048193"/>
      <c r="M1048193"/>
      <c r="N1048193"/>
      <c r="O1048193"/>
      <c r="P1048193"/>
      <c r="Q1048193"/>
      <c r="R1048193"/>
      <c r="S1048193"/>
      <c r="T1048193"/>
      <c r="U1048193"/>
      <c r="V1048193"/>
      <c r="W1048193"/>
      <c r="X1048193"/>
      <c r="Y1048193"/>
      <c r="Z1048193"/>
      <c r="AA1048193"/>
      <c r="AB1048193"/>
      <c r="AC1048193"/>
      <c r="AD1048193"/>
      <c r="AE1048193"/>
      <c r="AF1048193"/>
      <c r="AG1048193"/>
      <c r="AH1048193"/>
      <c r="AI1048193"/>
      <c r="AJ1048193"/>
      <c r="AK1048193"/>
      <c r="AL1048193"/>
      <c r="AM1048193"/>
      <c r="AN1048193"/>
      <c r="AO1048193"/>
      <c r="AP1048193"/>
      <c r="AQ1048193"/>
      <c r="AR1048193"/>
      <c r="AS1048193"/>
      <c r="AT1048193"/>
    </row>
    <row r="1048194" spans="1:46" ht="12.75" customHeight="1">
      <c r="A1048194"/>
      <c r="B1048194"/>
      <c r="C1048194"/>
      <c r="D1048194"/>
      <c r="E1048194"/>
      <c r="F1048194"/>
      <c r="G1048194"/>
      <c r="H1048194"/>
      <c r="I1048194"/>
      <c r="J1048194"/>
      <c r="K1048194"/>
      <c r="L1048194"/>
      <c r="M1048194"/>
      <c r="N1048194"/>
      <c r="O1048194"/>
      <c r="P1048194"/>
      <c r="Q1048194"/>
      <c r="R1048194"/>
      <c r="S1048194"/>
      <c r="T1048194"/>
      <c r="U1048194"/>
      <c r="V1048194"/>
      <c r="W1048194"/>
      <c r="X1048194"/>
      <c r="Y1048194"/>
      <c r="Z1048194"/>
      <c r="AA1048194"/>
      <c r="AB1048194"/>
      <c r="AC1048194"/>
      <c r="AD1048194"/>
      <c r="AE1048194"/>
      <c r="AF1048194"/>
      <c r="AG1048194"/>
      <c r="AH1048194"/>
      <c r="AI1048194"/>
      <c r="AJ1048194"/>
      <c r="AK1048194"/>
      <c r="AL1048194"/>
      <c r="AM1048194"/>
      <c r="AN1048194"/>
      <c r="AO1048194"/>
      <c r="AP1048194"/>
      <c r="AQ1048194"/>
      <c r="AR1048194"/>
      <c r="AS1048194"/>
      <c r="AT1048194"/>
    </row>
    <row r="1048195" spans="1:46" ht="12.75" customHeight="1">
      <c r="A1048195"/>
      <c r="B1048195"/>
      <c r="C1048195"/>
      <c r="D1048195"/>
      <c r="E1048195"/>
      <c r="F1048195"/>
      <c r="G1048195"/>
      <c r="H1048195"/>
      <c r="I1048195"/>
      <c r="J1048195"/>
      <c r="K1048195"/>
      <c r="L1048195"/>
      <c r="M1048195"/>
      <c r="N1048195"/>
      <c r="O1048195"/>
      <c r="P1048195"/>
      <c r="Q1048195"/>
      <c r="R1048195"/>
      <c r="S1048195"/>
      <c r="T1048195"/>
      <c r="U1048195"/>
      <c r="V1048195"/>
      <c r="W1048195"/>
      <c r="X1048195"/>
      <c r="Y1048195"/>
      <c r="Z1048195"/>
      <c r="AA1048195"/>
      <c r="AB1048195"/>
      <c r="AC1048195"/>
      <c r="AD1048195"/>
      <c r="AE1048195"/>
      <c r="AF1048195"/>
      <c r="AG1048195"/>
      <c r="AH1048195"/>
      <c r="AI1048195"/>
      <c r="AJ1048195"/>
      <c r="AK1048195"/>
      <c r="AL1048195"/>
      <c r="AM1048195"/>
      <c r="AN1048195"/>
      <c r="AO1048195"/>
      <c r="AP1048195"/>
      <c r="AQ1048195"/>
      <c r="AR1048195"/>
      <c r="AS1048195"/>
      <c r="AT1048195"/>
    </row>
    <row r="1048196" spans="1:46" ht="12.75" customHeight="1">
      <c r="A1048196"/>
      <c r="B1048196"/>
      <c r="C1048196"/>
      <c r="D1048196"/>
      <c r="E1048196"/>
      <c r="F1048196"/>
      <c r="G1048196"/>
      <c r="H1048196"/>
      <c r="I1048196"/>
      <c r="J1048196"/>
      <c r="K1048196"/>
      <c r="L1048196"/>
      <c r="M1048196"/>
      <c r="N1048196"/>
      <c r="O1048196"/>
      <c r="P1048196"/>
      <c r="Q1048196"/>
      <c r="R1048196"/>
      <c r="S1048196"/>
      <c r="T1048196"/>
      <c r="U1048196"/>
      <c r="V1048196"/>
      <c r="W1048196"/>
      <c r="X1048196"/>
      <c r="Y1048196"/>
      <c r="Z1048196"/>
      <c r="AA1048196"/>
      <c r="AB1048196"/>
      <c r="AC1048196"/>
      <c r="AD1048196"/>
      <c r="AE1048196"/>
      <c r="AF1048196"/>
      <c r="AG1048196"/>
      <c r="AH1048196"/>
      <c r="AI1048196"/>
      <c r="AJ1048196"/>
      <c r="AK1048196"/>
      <c r="AL1048196"/>
      <c r="AM1048196"/>
      <c r="AN1048196"/>
      <c r="AO1048196"/>
      <c r="AP1048196"/>
      <c r="AQ1048196"/>
      <c r="AR1048196"/>
      <c r="AS1048196"/>
      <c r="AT1048196"/>
    </row>
    <row r="1048197" spans="1:46" ht="12.75" customHeight="1">
      <c r="A1048197"/>
      <c r="B1048197"/>
      <c r="C1048197"/>
      <c r="D1048197"/>
      <c r="E1048197"/>
      <c r="F1048197"/>
      <c r="G1048197"/>
      <c r="H1048197"/>
      <c r="I1048197"/>
      <c r="J1048197"/>
      <c r="K1048197"/>
      <c r="L1048197"/>
      <c r="M1048197"/>
      <c r="N1048197"/>
      <c r="O1048197"/>
      <c r="P1048197"/>
      <c r="Q1048197"/>
      <c r="R1048197"/>
      <c r="S1048197"/>
      <c r="T1048197"/>
      <c r="U1048197"/>
      <c r="V1048197"/>
      <c r="W1048197"/>
      <c r="X1048197"/>
      <c r="Y1048197"/>
      <c r="Z1048197"/>
      <c r="AA1048197"/>
      <c r="AB1048197"/>
      <c r="AC1048197"/>
      <c r="AD1048197"/>
      <c r="AE1048197"/>
      <c r="AF1048197"/>
      <c r="AG1048197"/>
      <c r="AH1048197"/>
      <c r="AI1048197"/>
      <c r="AJ1048197"/>
      <c r="AK1048197"/>
      <c r="AL1048197"/>
      <c r="AM1048197"/>
      <c r="AN1048197"/>
      <c r="AO1048197"/>
      <c r="AP1048197"/>
      <c r="AQ1048197"/>
      <c r="AR1048197"/>
      <c r="AS1048197"/>
      <c r="AT1048197"/>
    </row>
    <row r="1048198" spans="1:46" ht="12.75" customHeight="1">
      <c r="A1048198"/>
      <c r="B1048198"/>
      <c r="C1048198"/>
      <c r="D1048198"/>
      <c r="E1048198"/>
      <c r="F1048198"/>
      <c r="G1048198"/>
      <c r="H1048198"/>
      <c r="I1048198"/>
      <c r="J1048198"/>
      <c r="K1048198"/>
      <c r="L1048198"/>
      <c r="M1048198"/>
      <c r="N1048198"/>
      <c r="O1048198"/>
      <c r="P1048198"/>
      <c r="Q1048198"/>
      <c r="R1048198"/>
      <c r="S1048198"/>
      <c r="T1048198"/>
      <c r="U1048198"/>
      <c r="V1048198"/>
      <c r="W1048198"/>
      <c r="X1048198"/>
      <c r="Y1048198"/>
      <c r="Z1048198"/>
      <c r="AA1048198"/>
      <c r="AB1048198"/>
      <c r="AC1048198"/>
      <c r="AD1048198"/>
      <c r="AE1048198"/>
      <c r="AF1048198"/>
      <c r="AG1048198"/>
      <c r="AH1048198"/>
      <c r="AI1048198"/>
      <c r="AJ1048198"/>
      <c r="AK1048198"/>
      <c r="AL1048198"/>
      <c r="AM1048198"/>
      <c r="AN1048198"/>
      <c r="AO1048198"/>
      <c r="AP1048198"/>
      <c r="AQ1048198"/>
      <c r="AR1048198"/>
      <c r="AS1048198"/>
      <c r="AT1048198"/>
    </row>
    <row r="1048199" spans="1:46" ht="12.75" customHeight="1">
      <c r="A1048199"/>
      <c r="B1048199"/>
      <c r="C1048199"/>
      <c r="D1048199"/>
      <c r="E1048199"/>
      <c r="F1048199"/>
      <c r="G1048199"/>
      <c r="H1048199"/>
      <c r="I1048199"/>
      <c r="J1048199"/>
      <c r="K1048199"/>
      <c r="L1048199"/>
      <c r="M1048199"/>
      <c r="N1048199"/>
      <c r="O1048199"/>
      <c r="P1048199"/>
      <c r="Q1048199"/>
      <c r="R1048199"/>
      <c r="S1048199"/>
      <c r="T1048199"/>
      <c r="U1048199"/>
      <c r="V1048199"/>
      <c r="W1048199"/>
      <c r="X1048199"/>
      <c r="Y1048199"/>
      <c r="Z1048199"/>
      <c r="AA1048199"/>
      <c r="AB1048199"/>
      <c r="AC1048199"/>
      <c r="AD1048199"/>
      <c r="AE1048199"/>
      <c r="AF1048199"/>
      <c r="AG1048199"/>
      <c r="AH1048199"/>
      <c r="AI1048199"/>
      <c r="AJ1048199"/>
      <c r="AK1048199"/>
      <c r="AL1048199"/>
      <c r="AM1048199"/>
      <c r="AN1048199"/>
      <c r="AO1048199"/>
      <c r="AP1048199"/>
      <c r="AQ1048199"/>
      <c r="AR1048199"/>
      <c r="AS1048199"/>
      <c r="AT1048199"/>
    </row>
    <row r="1048200" spans="1:46" ht="12.75" customHeight="1">
      <c r="A1048200"/>
      <c r="B1048200"/>
      <c r="C1048200"/>
      <c r="D1048200"/>
      <c r="E1048200"/>
      <c r="F1048200"/>
      <c r="G1048200"/>
      <c r="H1048200"/>
      <c r="I1048200"/>
      <c r="J1048200"/>
      <c r="K1048200"/>
      <c r="L1048200"/>
      <c r="M1048200"/>
      <c r="N1048200"/>
      <c r="O1048200"/>
      <c r="P1048200"/>
      <c r="Q1048200"/>
      <c r="R1048200"/>
      <c r="S1048200"/>
      <c r="T1048200"/>
      <c r="U1048200"/>
      <c r="V1048200"/>
      <c r="W1048200"/>
      <c r="X1048200"/>
      <c r="Y1048200"/>
      <c r="Z1048200"/>
      <c r="AA1048200"/>
      <c r="AB1048200"/>
      <c r="AC1048200"/>
      <c r="AD1048200"/>
      <c r="AE1048200"/>
      <c r="AF1048200"/>
      <c r="AG1048200"/>
      <c r="AH1048200"/>
      <c r="AI1048200"/>
      <c r="AJ1048200"/>
      <c r="AK1048200"/>
      <c r="AL1048200"/>
      <c r="AM1048200"/>
      <c r="AN1048200"/>
      <c r="AO1048200"/>
      <c r="AP1048200"/>
      <c r="AQ1048200"/>
      <c r="AR1048200"/>
      <c r="AS1048200"/>
      <c r="AT1048200"/>
    </row>
    <row r="1048201" spans="1:46" ht="12.75" customHeight="1">
      <c r="A1048201"/>
      <c r="B1048201"/>
      <c r="C1048201"/>
      <c r="D1048201"/>
      <c r="E1048201"/>
      <c r="F1048201"/>
      <c r="G1048201"/>
      <c r="H1048201"/>
      <c r="I1048201"/>
      <c r="J1048201"/>
      <c r="K1048201"/>
      <c r="L1048201"/>
      <c r="M1048201"/>
      <c r="N1048201"/>
      <c r="O1048201"/>
      <c r="P1048201"/>
      <c r="Q1048201"/>
      <c r="R1048201"/>
      <c r="S1048201"/>
      <c r="T1048201"/>
      <c r="U1048201"/>
      <c r="V1048201"/>
      <c r="W1048201"/>
      <c r="X1048201"/>
      <c r="Y1048201"/>
      <c r="Z1048201"/>
      <c r="AA1048201"/>
      <c r="AB1048201"/>
      <c r="AC1048201"/>
      <c r="AD1048201"/>
      <c r="AE1048201"/>
      <c r="AF1048201"/>
      <c r="AG1048201"/>
      <c r="AH1048201"/>
      <c r="AI1048201"/>
      <c r="AJ1048201"/>
      <c r="AK1048201"/>
      <c r="AL1048201"/>
      <c r="AM1048201"/>
      <c r="AN1048201"/>
      <c r="AO1048201"/>
      <c r="AP1048201"/>
      <c r="AQ1048201"/>
      <c r="AR1048201"/>
      <c r="AS1048201"/>
      <c r="AT1048201"/>
    </row>
    <row r="1048202" spans="1:46" ht="12.75" customHeight="1">
      <c r="A1048202"/>
      <c r="B1048202"/>
      <c r="C1048202"/>
      <c r="D1048202"/>
      <c r="E1048202"/>
      <c r="F1048202"/>
      <c r="G1048202"/>
      <c r="H1048202"/>
      <c r="I1048202"/>
      <c r="J1048202"/>
      <c r="K1048202"/>
      <c r="L1048202"/>
      <c r="M1048202"/>
      <c r="N1048202"/>
      <c r="O1048202"/>
      <c r="P1048202"/>
      <c r="Q1048202"/>
      <c r="R1048202"/>
      <c r="S1048202"/>
      <c r="T1048202"/>
      <c r="U1048202"/>
      <c r="V1048202"/>
      <c r="W1048202"/>
      <c r="X1048202"/>
      <c r="Y1048202"/>
      <c r="Z1048202"/>
      <c r="AA1048202"/>
      <c r="AB1048202"/>
      <c r="AC1048202"/>
      <c r="AD1048202"/>
      <c r="AE1048202"/>
      <c r="AF1048202"/>
      <c r="AG1048202"/>
      <c r="AH1048202"/>
      <c r="AI1048202"/>
      <c r="AJ1048202"/>
      <c r="AK1048202"/>
      <c r="AL1048202"/>
      <c r="AM1048202"/>
      <c r="AN1048202"/>
      <c r="AO1048202"/>
      <c r="AP1048202"/>
      <c r="AQ1048202"/>
      <c r="AR1048202"/>
      <c r="AS1048202"/>
      <c r="AT1048202"/>
    </row>
    <row r="1048203" spans="1:46" ht="12.75" customHeight="1">
      <c r="A1048203"/>
      <c r="B1048203"/>
      <c r="C1048203"/>
      <c r="D1048203"/>
      <c r="E1048203"/>
      <c r="F1048203"/>
      <c r="G1048203"/>
      <c r="H1048203"/>
      <c r="I1048203"/>
      <c r="J1048203"/>
      <c r="K1048203"/>
      <c r="L1048203"/>
      <c r="M1048203"/>
      <c r="N1048203"/>
      <c r="O1048203"/>
      <c r="P1048203"/>
      <c r="Q1048203"/>
      <c r="R1048203"/>
      <c r="S1048203"/>
      <c r="T1048203"/>
      <c r="U1048203"/>
      <c r="V1048203"/>
      <c r="W1048203"/>
      <c r="X1048203"/>
      <c r="Y1048203"/>
      <c r="Z1048203"/>
      <c r="AA1048203"/>
      <c r="AB1048203"/>
      <c r="AC1048203"/>
      <c r="AD1048203"/>
      <c r="AE1048203"/>
      <c r="AF1048203"/>
      <c r="AG1048203"/>
      <c r="AH1048203"/>
      <c r="AI1048203"/>
      <c r="AJ1048203"/>
      <c r="AK1048203"/>
      <c r="AL1048203"/>
      <c r="AM1048203"/>
      <c r="AN1048203"/>
      <c r="AO1048203"/>
      <c r="AP1048203"/>
      <c r="AQ1048203"/>
      <c r="AR1048203"/>
      <c r="AS1048203"/>
      <c r="AT1048203"/>
    </row>
    <row r="1048204" spans="1:46" ht="12.75" customHeight="1">
      <c r="A1048204"/>
      <c r="B1048204"/>
      <c r="C1048204"/>
      <c r="D1048204"/>
      <c r="E1048204"/>
      <c r="F1048204"/>
      <c r="G1048204"/>
      <c r="H1048204"/>
      <c r="I1048204"/>
      <c r="J1048204"/>
      <c r="K1048204"/>
      <c r="L1048204"/>
      <c r="M1048204"/>
      <c r="N1048204"/>
      <c r="O1048204"/>
      <c r="P1048204"/>
      <c r="Q1048204"/>
      <c r="R1048204"/>
      <c r="S1048204"/>
      <c r="T1048204"/>
      <c r="U1048204"/>
      <c r="V1048204"/>
      <c r="W1048204"/>
      <c r="X1048204"/>
      <c r="Y1048204"/>
      <c r="Z1048204"/>
      <c r="AA1048204"/>
      <c r="AB1048204"/>
      <c r="AC1048204"/>
      <c r="AD1048204"/>
      <c r="AE1048204"/>
      <c r="AF1048204"/>
      <c r="AG1048204"/>
      <c r="AH1048204"/>
      <c r="AI1048204"/>
      <c r="AJ1048204"/>
      <c r="AK1048204"/>
      <c r="AL1048204"/>
      <c r="AM1048204"/>
      <c r="AN1048204"/>
      <c r="AO1048204"/>
      <c r="AP1048204"/>
      <c r="AQ1048204"/>
      <c r="AR1048204"/>
      <c r="AS1048204"/>
      <c r="AT1048204"/>
    </row>
    <row r="1048205" spans="1:46" ht="12.75" customHeight="1">
      <c r="A1048205"/>
      <c r="B1048205"/>
      <c r="C1048205"/>
      <c r="D1048205"/>
      <c r="E1048205"/>
      <c r="F1048205"/>
      <c r="G1048205"/>
      <c r="H1048205"/>
      <c r="I1048205"/>
      <c r="J1048205"/>
      <c r="K1048205"/>
      <c r="L1048205"/>
      <c r="M1048205"/>
      <c r="N1048205"/>
      <c r="O1048205"/>
      <c r="P1048205"/>
      <c r="Q1048205"/>
      <c r="R1048205"/>
      <c r="S1048205"/>
      <c r="T1048205"/>
      <c r="U1048205"/>
      <c r="V1048205"/>
      <c r="W1048205"/>
      <c r="X1048205"/>
      <c r="Y1048205"/>
      <c r="Z1048205"/>
      <c r="AA1048205"/>
      <c r="AB1048205"/>
      <c r="AC1048205"/>
      <c r="AD1048205"/>
      <c r="AE1048205"/>
      <c r="AF1048205"/>
      <c r="AG1048205"/>
      <c r="AH1048205"/>
      <c r="AI1048205"/>
      <c r="AJ1048205"/>
      <c r="AK1048205"/>
      <c r="AL1048205"/>
      <c r="AM1048205"/>
      <c r="AN1048205"/>
      <c r="AO1048205"/>
      <c r="AP1048205"/>
      <c r="AQ1048205"/>
      <c r="AR1048205"/>
      <c r="AS1048205"/>
      <c r="AT1048205"/>
    </row>
    <row r="1048206" spans="1:46" ht="12.75" customHeight="1">
      <c r="A1048206"/>
      <c r="B1048206"/>
      <c r="C1048206"/>
      <c r="D1048206"/>
      <c r="E1048206"/>
      <c r="F1048206"/>
      <c r="G1048206"/>
      <c r="H1048206"/>
      <c r="I1048206"/>
      <c r="J1048206"/>
      <c r="K1048206"/>
      <c r="L1048206"/>
      <c r="M1048206"/>
      <c r="N1048206"/>
      <c r="O1048206"/>
      <c r="P1048206"/>
      <c r="Q1048206"/>
      <c r="R1048206"/>
      <c r="S1048206"/>
      <c r="T1048206"/>
      <c r="U1048206"/>
      <c r="V1048206"/>
      <c r="W1048206"/>
      <c r="X1048206"/>
      <c r="Y1048206"/>
      <c r="Z1048206"/>
      <c r="AA1048206"/>
      <c r="AB1048206"/>
      <c r="AC1048206"/>
      <c r="AD1048206"/>
      <c r="AE1048206"/>
      <c r="AF1048206"/>
      <c r="AG1048206"/>
      <c r="AH1048206"/>
      <c r="AI1048206"/>
      <c r="AJ1048206"/>
      <c r="AK1048206"/>
      <c r="AL1048206"/>
      <c r="AM1048206"/>
      <c r="AN1048206"/>
      <c r="AO1048206"/>
      <c r="AP1048206"/>
      <c r="AQ1048206"/>
      <c r="AR1048206"/>
      <c r="AS1048206"/>
      <c r="AT1048206"/>
    </row>
    <row r="1048207" spans="1:46" ht="12.75" customHeight="1">
      <c r="A1048207"/>
      <c r="B1048207"/>
      <c r="C1048207"/>
      <c r="D1048207"/>
      <c r="E1048207"/>
      <c r="F1048207"/>
      <c r="G1048207"/>
      <c r="H1048207"/>
      <c r="I1048207"/>
      <c r="J1048207"/>
      <c r="K1048207"/>
      <c r="L1048207"/>
      <c r="M1048207"/>
      <c r="N1048207"/>
      <c r="O1048207"/>
      <c r="P1048207"/>
      <c r="Q1048207"/>
      <c r="R1048207"/>
      <c r="S1048207"/>
      <c r="T1048207"/>
      <c r="U1048207"/>
      <c r="V1048207"/>
      <c r="W1048207"/>
      <c r="X1048207"/>
      <c r="Y1048207"/>
      <c r="Z1048207"/>
      <c r="AA1048207"/>
      <c r="AB1048207"/>
      <c r="AC1048207"/>
      <c r="AD1048207"/>
      <c r="AE1048207"/>
      <c r="AF1048207"/>
      <c r="AG1048207"/>
      <c r="AH1048207"/>
      <c r="AI1048207"/>
      <c r="AJ1048207"/>
      <c r="AK1048207"/>
      <c r="AL1048207"/>
      <c r="AM1048207"/>
      <c r="AN1048207"/>
      <c r="AO1048207"/>
      <c r="AP1048207"/>
      <c r="AQ1048207"/>
      <c r="AR1048207"/>
      <c r="AS1048207"/>
      <c r="AT1048207"/>
    </row>
    <row r="1048208" spans="1:46" ht="12.75" customHeight="1">
      <c r="A1048208"/>
      <c r="B1048208"/>
      <c r="C1048208"/>
      <c r="D1048208"/>
      <c r="E1048208"/>
      <c r="F1048208"/>
      <c r="G1048208"/>
      <c r="H1048208"/>
      <c r="I1048208"/>
      <c r="J1048208"/>
      <c r="K1048208"/>
      <c r="L1048208"/>
      <c r="M1048208"/>
      <c r="N1048208"/>
      <c r="O1048208"/>
      <c r="P1048208"/>
      <c r="Q1048208"/>
      <c r="R1048208"/>
      <c r="S1048208"/>
      <c r="T1048208"/>
      <c r="U1048208"/>
      <c r="V1048208"/>
      <c r="W1048208"/>
      <c r="X1048208"/>
      <c r="Y1048208"/>
      <c r="Z1048208"/>
      <c r="AA1048208"/>
      <c r="AB1048208"/>
      <c r="AC1048208"/>
      <c r="AD1048208"/>
      <c r="AE1048208"/>
      <c r="AF1048208"/>
      <c r="AG1048208"/>
      <c r="AH1048208"/>
      <c r="AI1048208"/>
      <c r="AJ1048208"/>
      <c r="AK1048208"/>
      <c r="AL1048208"/>
      <c r="AM1048208"/>
      <c r="AN1048208"/>
      <c r="AO1048208"/>
      <c r="AP1048208"/>
      <c r="AQ1048208"/>
      <c r="AR1048208"/>
      <c r="AS1048208"/>
      <c r="AT1048208"/>
    </row>
    <row r="1048209" spans="1:46" ht="12.75" customHeight="1">
      <c r="A1048209"/>
      <c r="B1048209"/>
      <c r="C1048209"/>
      <c r="D1048209"/>
      <c r="E1048209"/>
      <c r="F1048209"/>
      <c r="G1048209"/>
      <c r="H1048209"/>
      <c r="I1048209"/>
      <c r="J1048209"/>
      <c r="K1048209"/>
      <c r="L1048209"/>
      <c r="M1048209"/>
      <c r="N1048209"/>
      <c r="O1048209"/>
      <c r="P1048209"/>
      <c r="Q1048209"/>
      <c r="R1048209"/>
      <c r="S1048209"/>
      <c r="T1048209"/>
      <c r="U1048209"/>
      <c r="V1048209"/>
      <c r="W1048209"/>
      <c r="X1048209"/>
      <c r="Y1048209"/>
      <c r="Z1048209"/>
      <c r="AA1048209"/>
      <c r="AB1048209"/>
      <c r="AC1048209"/>
      <c r="AD1048209"/>
      <c r="AE1048209"/>
      <c r="AF1048209"/>
      <c r="AG1048209"/>
      <c r="AH1048209"/>
      <c r="AI1048209"/>
      <c r="AJ1048209"/>
      <c r="AK1048209"/>
      <c r="AL1048209"/>
      <c r="AM1048209"/>
      <c r="AN1048209"/>
      <c r="AO1048209"/>
      <c r="AP1048209"/>
      <c r="AQ1048209"/>
      <c r="AR1048209"/>
      <c r="AS1048209"/>
      <c r="AT1048209"/>
    </row>
    <row r="1048210" spans="1:46" ht="12.75" customHeight="1">
      <c r="A1048210"/>
      <c r="B1048210"/>
      <c r="C1048210"/>
      <c r="D1048210"/>
      <c r="E1048210"/>
      <c r="F1048210"/>
      <c r="G1048210"/>
      <c r="H1048210"/>
      <c r="I1048210"/>
      <c r="J1048210"/>
      <c r="K1048210"/>
      <c r="L1048210"/>
      <c r="M1048210"/>
      <c r="N1048210"/>
      <c r="O1048210"/>
      <c r="P1048210"/>
      <c r="Q1048210"/>
      <c r="R1048210"/>
      <c r="S1048210"/>
      <c r="T1048210"/>
      <c r="U1048210"/>
      <c r="V1048210"/>
      <c r="W1048210"/>
      <c r="X1048210"/>
      <c r="Y1048210"/>
      <c r="Z1048210"/>
      <c r="AA1048210"/>
      <c r="AB1048210"/>
      <c r="AC1048210"/>
      <c r="AD1048210"/>
      <c r="AE1048210"/>
      <c r="AF1048210"/>
      <c r="AG1048210"/>
      <c r="AH1048210"/>
      <c r="AI1048210"/>
      <c r="AJ1048210"/>
      <c r="AK1048210"/>
      <c r="AL1048210"/>
      <c r="AM1048210"/>
      <c r="AN1048210"/>
      <c r="AO1048210"/>
      <c r="AP1048210"/>
      <c r="AQ1048210"/>
      <c r="AR1048210"/>
      <c r="AS1048210"/>
      <c r="AT1048210"/>
    </row>
    <row r="1048211" spans="1:46" ht="12.75" customHeight="1">
      <c r="A1048211"/>
      <c r="B1048211"/>
      <c r="C1048211"/>
      <c r="D1048211"/>
      <c r="E1048211"/>
      <c r="F1048211"/>
      <c r="G1048211"/>
      <c r="H1048211"/>
      <c r="I1048211"/>
      <c r="J1048211"/>
      <c r="K1048211"/>
      <c r="L1048211"/>
      <c r="M1048211"/>
      <c r="N1048211"/>
      <c r="O1048211"/>
      <c r="P1048211"/>
      <c r="Q1048211"/>
      <c r="R1048211"/>
      <c r="S1048211"/>
      <c r="T1048211"/>
      <c r="U1048211"/>
      <c r="V1048211"/>
      <c r="W1048211"/>
      <c r="X1048211"/>
      <c r="Y1048211"/>
      <c r="Z1048211"/>
      <c r="AA1048211"/>
      <c r="AB1048211"/>
      <c r="AC1048211"/>
      <c r="AD1048211"/>
      <c r="AE1048211"/>
      <c r="AF1048211"/>
      <c r="AG1048211"/>
      <c r="AH1048211"/>
      <c r="AI1048211"/>
      <c r="AJ1048211"/>
      <c r="AK1048211"/>
      <c r="AL1048211"/>
      <c r="AM1048211"/>
      <c r="AN1048211"/>
      <c r="AO1048211"/>
      <c r="AP1048211"/>
      <c r="AQ1048211"/>
      <c r="AR1048211"/>
      <c r="AS1048211"/>
      <c r="AT1048211"/>
    </row>
    <row r="1048212" spans="1:46" ht="12.75" customHeight="1">
      <c r="A1048212"/>
      <c r="B1048212"/>
      <c r="C1048212"/>
      <c r="D1048212"/>
      <c r="E1048212"/>
      <c r="F1048212"/>
      <c r="G1048212"/>
      <c r="H1048212"/>
      <c r="I1048212"/>
      <c r="J1048212"/>
      <c r="K1048212"/>
      <c r="L1048212"/>
      <c r="M1048212"/>
      <c r="N1048212"/>
      <c r="O1048212"/>
      <c r="P1048212"/>
      <c r="Q1048212"/>
      <c r="R1048212"/>
      <c r="S1048212"/>
      <c r="T1048212"/>
      <c r="U1048212"/>
      <c r="V1048212"/>
      <c r="W1048212"/>
      <c r="X1048212"/>
      <c r="Y1048212"/>
      <c r="Z1048212"/>
      <c r="AA1048212"/>
      <c r="AB1048212"/>
      <c r="AC1048212"/>
      <c r="AD1048212"/>
      <c r="AE1048212"/>
      <c r="AF1048212"/>
      <c r="AG1048212"/>
      <c r="AH1048212"/>
      <c r="AI1048212"/>
      <c r="AJ1048212"/>
      <c r="AK1048212"/>
      <c r="AL1048212"/>
      <c r="AM1048212"/>
      <c r="AN1048212"/>
      <c r="AO1048212"/>
      <c r="AP1048212"/>
      <c r="AQ1048212"/>
      <c r="AR1048212"/>
      <c r="AS1048212"/>
      <c r="AT1048212"/>
    </row>
    <row r="1048213" spans="1:46" ht="12.75" customHeight="1">
      <c r="A1048213"/>
      <c r="B1048213"/>
      <c r="C1048213"/>
      <c r="D1048213"/>
      <c r="E1048213"/>
      <c r="F1048213"/>
      <c r="G1048213"/>
      <c r="H1048213"/>
      <c r="I1048213"/>
      <c r="J1048213"/>
      <c r="K1048213"/>
      <c r="L1048213"/>
      <c r="M1048213"/>
      <c r="N1048213"/>
      <c r="O1048213"/>
      <c r="P1048213"/>
      <c r="Q1048213"/>
      <c r="R1048213"/>
      <c r="S1048213"/>
      <c r="T1048213"/>
      <c r="U1048213"/>
      <c r="V1048213"/>
      <c r="W1048213"/>
      <c r="X1048213"/>
      <c r="Y1048213"/>
      <c r="Z1048213"/>
      <c r="AA1048213"/>
      <c r="AB1048213"/>
      <c r="AC1048213"/>
      <c r="AD1048213"/>
      <c r="AE1048213"/>
      <c r="AF1048213"/>
      <c r="AG1048213"/>
      <c r="AH1048213"/>
      <c r="AI1048213"/>
      <c r="AJ1048213"/>
      <c r="AK1048213"/>
      <c r="AL1048213"/>
      <c r="AM1048213"/>
      <c r="AN1048213"/>
      <c r="AO1048213"/>
      <c r="AP1048213"/>
      <c r="AQ1048213"/>
      <c r="AR1048213"/>
      <c r="AS1048213"/>
      <c r="AT1048213"/>
    </row>
    <row r="1048214" spans="1:46" ht="12.75" customHeight="1">
      <c r="A1048214"/>
      <c r="B1048214"/>
      <c r="C1048214"/>
      <c r="D1048214"/>
      <c r="E1048214"/>
      <c r="F1048214"/>
      <c r="G1048214"/>
      <c r="H1048214"/>
      <c r="I1048214"/>
      <c r="J1048214"/>
      <c r="K1048214"/>
      <c r="L1048214"/>
      <c r="M1048214"/>
      <c r="N1048214"/>
      <c r="O1048214"/>
      <c r="P1048214"/>
      <c r="Q1048214"/>
      <c r="R1048214"/>
      <c r="S1048214"/>
      <c r="T1048214"/>
      <c r="U1048214"/>
      <c r="V1048214"/>
      <c r="W1048214"/>
      <c r="X1048214"/>
      <c r="Y1048214"/>
      <c r="Z1048214"/>
      <c r="AA1048214"/>
      <c r="AB1048214"/>
      <c r="AC1048214"/>
      <c r="AD1048214"/>
      <c r="AE1048214"/>
      <c r="AF1048214"/>
      <c r="AG1048214"/>
      <c r="AH1048214"/>
      <c r="AI1048214"/>
      <c r="AJ1048214"/>
      <c r="AK1048214"/>
      <c r="AL1048214"/>
      <c r="AM1048214"/>
      <c r="AN1048214"/>
      <c r="AO1048214"/>
      <c r="AP1048214"/>
      <c r="AQ1048214"/>
      <c r="AR1048214"/>
      <c r="AS1048214"/>
      <c r="AT1048214"/>
    </row>
    <row r="1048215" spans="1:46" ht="12.75" customHeight="1">
      <c r="A1048215"/>
      <c r="B1048215"/>
      <c r="C1048215"/>
      <c r="D1048215"/>
      <c r="E1048215"/>
      <c r="F1048215"/>
      <c r="G1048215"/>
      <c r="H1048215"/>
      <c r="I1048215"/>
      <c r="J1048215"/>
      <c r="K1048215"/>
      <c r="L1048215"/>
      <c r="M1048215"/>
      <c r="N1048215"/>
      <c r="O1048215"/>
      <c r="P1048215"/>
      <c r="Q1048215"/>
      <c r="R1048215"/>
      <c r="S1048215"/>
      <c r="T1048215"/>
      <c r="U1048215"/>
      <c r="V1048215"/>
      <c r="W1048215"/>
      <c r="X1048215"/>
      <c r="Y1048215"/>
      <c r="Z1048215"/>
      <c r="AA1048215"/>
      <c r="AB1048215"/>
      <c r="AC1048215"/>
      <c r="AD1048215"/>
      <c r="AE1048215"/>
      <c r="AF1048215"/>
      <c r="AG1048215"/>
      <c r="AH1048215"/>
      <c r="AI1048215"/>
      <c r="AJ1048215"/>
      <c r="AK1048215"/>
      <c r="AL1048215"/>
      <c r="AM1048215"/>
      <c r="AN1048215"/>
      <c r="AO1048215"/>
      <c r="AP1048215"/>
      <c r="AQ1048215"/>
      <c r="AR1048215"/>
      <c r="AS1048215"/>
      <c r="AT1048215"/>
    </row>
    <row r="1048216" spans="1:46" ht="12.75" customHeight="1">
      <c r="A1048216"/>
      <c r="B1048216"/>
      <c r="C1048216"/>
      <c r="D1048216"/>
      <c r="E1048216"/>
      <c r="F1048216"/>
      <c r="G1048216"/>
      <c r="H1048216"/>
      <c r="I1048216"/>
      <c r="J1048216"/>
      <c r="K1048216"/>
      <c r="L1048216"/>
      <c r="M1048216"/>
      <c r="N1048216"/>
      <c r="O1048216"/>
      <c r="P1048216"/>
      <c r="Q1048216"/>
      <c r="R1048216"/>
      <c r="S1048216"/>
      <c r="T1048216"/>
      <c r="U1048216"/>
      <c r="V1048216"/>
      <c r="W1048216"/>
      <c r="X1048216"/>
      <c r="Y1048216"/>
      <c r="Z1048216"/>
      <c r="AA1048216"/>
      <c r="AB1048216"/>
      <c r="AC1048216"/>
      <c r="AD1048216"/>
      <c r="AE1048216"/>
      <c r="AF1048216"/>
      <c r="AG1048216"/>
      <c r="AH1048216"/>
      <c r="AI1048216"/>
      <c r="AJ1048216"/>
      <c r="AK1048216"/>
      <c r="AL1048216"/>
      <c r="AM1048216"/>
      <c r="AN1048216"/>
      <c r="AO1048216"/>
      <c r="AP1048216"/>
      <c r="AQ1048216"/>
      <c r="AR1048216"/>
      <c r="AS1048216"/>
      <c r="AT1048216"/>
    </row>
    <row r="1048217" spans="1:46" ht="12.75" customHeight="1">
      <c r="A1048217"/>
      <c r="B1048217"/>
      <c r="C1048217"/>
      <c r="D1048217"/>
      <c r="E1048217"/>
      <c r="F1048217"/>
      <c r="G1048217"/>
      <c r="H1048217"/>
      <c r="I1048217"/>
      <c r="J1048217"/>
      <c r="K1048217"/>
      <c r="L1048217"/>
      <c r="M1048217"/>
      <c r="N1048217"/>
      <c r="O1048217"/>
      <c r="P1048217"/>
      <c r="Q1048217"/>
      <c r="R1048217"/>
      <c r="S1048217"/>
      <c r="T1048217"/>
      <c r="U1048217"/>
      <c r="V1048217"/>
      <c r="W1048217"/>
      <c r="X1048217"/>
      <c r="Y1048217"/>
      <c r="Z1048217"/>
      <c r="AA1048217"/>
      <c r="AB1048217"/>
      <c r="AC1048217"/>
      <c r="AD1048217"/>
      <c r="AE1048217"/>
      <c r="AF1048217"/>
      <c r="AG1048217"/>
      <c r="AH1048217"/>
      <c r="AI1048217"/>
      <c r="AJ1048217"/>
      <c r="AK1048217"/>
      <c r="AL1048217"/>
      <c r="AM1048217"/>
      <c r="AN1048217"/>
      <c r="AO1048217"/>
      <c r="AP1048217"/>
      <c r="AQ1048217"/>
      <c r="AR1048217"/>
      <c r="AS1048217"/>
      <c r="AT1048217"/>
    </row>
    <row r="1048218" spans="1:46" ht="12.75" customHeight="1">
      <c r="A1048218"/>
      <c r="B1048218"/>
      <c r="C1048218"/>
      <c r="D1048218"/>
      <c r="E1048218"/>
      <c r="F1048218"/>
      <c r="G1048218"/>
      <c r="H1048218"/>
      <c r="I1048218"/>
      <c r="J1048218"/>
      <c r="K1048218"/>
      <c r="L1048218"/>
      <c r="M1048218"/>
      <c r="N1048218"/>
      <c r="O1048218"/>
      <c r="P1048218"/>
      <c r="Q1048218"/>
      <c r="R1048218"/>
      <c r="S1048218"/>
      <c r="T1048218"/>
      <c r="U1048218"/>
      <c r="V1048218"/>
      <c r="W1048218"/>
      <c r="X1048218"/>
      <c r="Y1048218"/>
      <c r="Z1048218"/>
      <c r="AA1048218"/>
      <c r="AB1048218"/>
      <c r="AC1048218"/>
      <c r="AD1048218"/>
      <c r="AE1048218"/>
      <c r="AF1048218"/>
      <c r="AG1048218"/>
      <c r="AH1048218"/>
      <c r="AI1048218"/>
      <c r="AJ1048218"/>
      <c r="AK1048218"/>
      <c r="AL1048218"/>
      <c r="AM1048218"/>
      <c r="AN1048218"/>
      <c r="AO1048218"/>
      <c r="AP1048218"/>
      <c r="AQ1048218"/>
      <c r="AR1048218"/>
      <c r="AS1048218"/>
      <c r="AT1048218"/>
    </row>
    <row r="1048219" spans="1:46" ht="12.75" customHeight="1">
      <c r="A1048219"/>
      <c r="B1048219"/>
      <c r="C1048219"/>
      <c r="D1048219"/>
      <c r="E1048219"/>
      <c r="F1048219"/>
      <c r="G1048219"/>
      <c r="H1048219"/>
      <c r="I1048219"/>
      <c r="J1048219"/>
      <c r="K1048219"/>
      <c r="L1048219"/>
      <c r="M1048219"/>
      <c r="N1048219"/>
      <c r="O1048219"/>
      <c r="P1048219"/>
      <c r="Q1048219"/>
      <c r="R1048219"/>
      <c r="S1048219"/>
      <c r="T1048219"/>
      <c r="U1048219"/>
      <c r="V1048219"/>
      <c r="W1048219"/>
      <c r="X1048219"/>
      <c r="Y1048219"/>
      <c r="Z1048219"/>
      <c r="AA1048219"/>
      <c r="AB1048219"/>
      <c r="AC1048219"/>
      <c r="AD1048219"/>
      <c r="AE1048219"/>
      <c r="AF1048219"/>
      <c r="AG1048219"/>
      <c r="AH1048219"/>
      <c r="AI1048219"/>
      <c r="AJ1048219"/>
      <c r="AK1048219"/>
      <c r="AL1048219"/>
      <c r="AM1048219"/>
      <c r="AN1048219"/>
      <c r="AO1048219"/>
      <c r="AP1048219"/>
      <c r="AQ1048219"/>
      <c r="AR1048219"/>
      <c r="AS1048219"/>
      <c r="AT1048219"/>
    </row>
    <row r="1048220" spans="1:46" ht="12.75" customHeight="1">
      <c r="A1048220"/>
      <c r="B1048220"/>
      <c r="C1048220"/>
      <c r="D1048220"/>
      <c r="E1048220"/>
      <c r="F1048220"/>
      <c r="G1048220"/>
      <c r="H1048220"/>
      <c r="I1048220"/>
      <c r="J1048220"/>
      <c r="K1048220"/>
      <c r="L1048220"/>
      <c r="M1048220"/>
      <c r="N1048220"/>
      <c r="O1048220"/>
      <c r="P1048220"/>
      <c r="Q1048220"/>
      <c r="R1048220"/>
      <c r="S1048220"/>
      <c r="T1048220"/>
      <c r="U1048220"/>
      <c r="V1048220"/>
      <c r="W1048220"/>
      <c r="X1048220"/>
      <c r="Y1048220"/>
      <c r="Z1048220"/>
      <c r="AA1048220"/>
      <c r="AB1048220"/>
      <c r="AC1048220"/>
      <c r="AD1048220"/>
      <c r="AE1048220"/>
      <c r="AF1048220"/>
      <c r="AG1048220"/>
      <c r="AH1048220"/>
      <c r="AI1048220"/>
      <c r="AJ1048220"/>
      <c r="AK1048220"/>
      <c r="AL1048220"/>
      <c r="AM1048220"/>
      <c r="AN1048220"/>
      <c r="AO1048220"/>
      <c r="AP1048220"/>
      <c r="AQ1048220"/>
      <c r="AR1048220"/>
      <c r="AS1048220"/>
      <c r="AT1048220"/>
    </row>
    <row r="1048221" spans="1:46" ht="12.75" customHeight="1">
      <c r="A1048221"/>
      <c r="B1048221"/>
      <c r="C1048221"/>
      <c r="D1048221"/>
      <c r="E1048221"/>
      <c r="F1048221"/>
      <c r="G1048221"/>
      <c r="H1048221"/>
      <c r="I1048221"/>
      <c r="J1048221"/>
      <c r="K1048221"/>
      <c r="L1048221"/>
      <c r="M1048221"/>
      <c r="N1048221"/>
      <c r="O1048221"/>
      <c r="P1048221"/>
      <c r="Q1048221"/>
      <c r="R1048221"/>
      <c r="S1048221"/>
      <c r="T1048221"/>
      <c r="U1048221"/>
      <c r="V1048221"/>
      <c r="W1048221"/>
      <c r="X1048221"/>
      <c r="Y1048221"/>
      <c r="Z1048221"/>
      <c r="AA1048221"/>
      <c r="AB1048221"/>
      <c r="AC1048221"/>
      <c r="AD1048221"/>
      <c r="AE1048221"/>
      <c r="AF1048221"/>
      <c r="AG1048221"/>
      <c r="AH1048221"/>
      <c r="AI1048221"/>
      <c r="AJ1048221"/>
      <c r="AK1048221"/>
      <c r="AL1048221"/>
      <c r="AM1048221"/>
      <c r="AN1048221"/>
      <c r="AO1048221"/>
      <c r="AP1048221"/>
      <c r="AQ1048221"/>
      <c r="AR1048221"/>
      <c r="AS1048221"/>
      <c r="AT1048221"/>
    </row>
    <row r="1048222" spans="1:46" ht="12.75" customHeight="1">
      <c r="A1048222"/>
      <c r="B1048222"/>
      <c r="C1048222"/>
      <c r="D1048222"/>
      <c r="E1048222"/>
      <c r="F1048222"/>
      <c r="G1048222"/>
      <c r="H1048222"/>
      <c r="I1048222"/>
      <c r="J1048222"/>
      <c r="K1048222"/>
      <c r="L1048222"/>
      <c r="M1048222"/>
      <c r="N1048222"/>
      <c r="O1048222"/>
      <c r="P1048222"/>
      <c r="Q1048222"/>
      <c r="R1048222"/>
      <c r="S1048222"/>
      <c r="T1048222"/>
      <c r="U1048222"/>
      <c r="V1048222"/>
      <c r="W1048222"/>
      <c r="X1048222"/>
      <c r="Y1048222"/>
      <c r="Z1048222"/>
      <c r="AA1048222"/>
      <c r="AB1048222"/>
      <c r="AC1048222"/>
      <c r="AD1048222"/>
      <c r="AE1048222"/>
      <c r="AF1048222"/>
      <c r="AG1048222"/>
      <c r="AH1048222"/>
      <c r="AI1048222"/>
      <c r="AJ1048222"/>
      <c r="AK1048222"/>
      <c r="AL1048222"/>
      <c r="AM1048222"/>
      <c r="AN1048222"/>
      <c r="AO1048222"/>
      <c r="AP1048222"/>
      <c r="AQ1048222"/>
      <c r="AR1048222"/>
      <c r="AS1048222"/>
      <c r="AT1048222"/>
    </row>
    <row r="1048223" spans="1:46" ht="12.75" customHeight="1">
      <c r="A1048223"/>
      <c r="B1048223"/>
      <c r="C1048223"/>
      <c r="D1048223"/>
      <c r="E1048223"/>
      <c r="F1048223"/>
      <c r="G1048223"/>
      <c r="H1048223"/>
      <c r="I1048223"/>
      <c r="J1048223"/>
      <c r="K1048223"/>
      <c r="L1048223"/>
      <c r="M1048223"/>
      <c r="N1048223"/>
      <c r="O1048223"/>
      <c r="P1048223"/>
      <c r="Q1048223"/>
      <c r="R1048223"/>
      <c r="S1048223"/>
      <c r="T1048223"/>
      <c r="U1048223"/>
      <c r="V1048223"/>
      <c r="W1048223"/>
      <c r="X1048223"/>
      <c r="Y1048223"/>
      <c r="Z1048223"/>
      <c r="AA1048223"/>
      <c r="AB1048223"/>
      <c r="AC1048223"/>
      <c r="AD1048223"/>
      <c r="AE1048223"/>
      <c r="AF1048223"/>
      <c r="AG1048223"/>
      <c r="AH1048223"/>
      <c r="AI1048223"/>
      <c r="AJ1048223"/>
      <c r="AK1048223"/>
      <c r="AL1048223"/>
      <c r="AM1048223"/>
      <c r="AN1048223"/>
      <c r="AO1048223"/>
      <c r="AP1048223"/>
      <c r="AQ1048223"/>
      <c r="AR1048223"/>
      <c r="AS1048223"/>
      <c r="AT1048223"/>
    </row>
    <row r="1048224" spans="1:46" ht="12.75" customHeight="1">
      <c r="A1048224"/>
      <c r="B1048224"/>
      <c r="C1048224"/>
      <c r="D1048224"/>
      <c r="E1048224"/>
      <c r="F1048224"/>
      <c r="G1048224"/>
      <c r="H1048224"/>
      <c r="I1048224"/>
      <c r="J1048224"/>
      <c r="K1048224"/>
      <c r="L1048224"/>
      <c r="M1048224"/>
      <c r="N1048224"/>
      <c r="O1048224"/>
      <c r="P1048224"/>
      <c r="Q1048224"/>
      <c r="R1048224"/>
      <c r="S1048224"/>
      <c r="T1048224"/>
      <c r="U1048224"/>
      <c r="V1048224"/>
      <c r="W1048224"/>
      <c r="X1048224"/>
      <c r="Y1048224"/>
      <c r="Z1048224"/>
      <c r="AA1048224"/>
      <c r="AB1048224"/>
      <c r="AC1048224"/>
      <c r="AD1048224"/>
      <c r="AE1048224"/>
      <c r="AF1048224"/>
      <c r="AG1048224"/>
      <c r="AH1048224"/>
      <c r="AI1048224"/>
      <c r="AJ1048224"/>
      <c r="AK1048224"/>
      <c r="AL1048224"/>
      <c r="AM1048224"/>
      <c r="AN1048224"/>
      <c r="AO1048224"/>
      <c r="AP1048224"/>
      <c r="AQ1048224"/>
      <c r="AR1048224"/>
      <c r="AS1048224"/>
      <c r="AT1048224"/>
    </row>
    <row r="1048225" spans="1:46" ht="12.75" customHeight="1">
      <c r="A1048225"/>
      <c r="B1048225"/>
      <c r="C1048225"/>
      <c r="D1048225"/>
      <c r="E1048225"/>
      <c r="F1048225"/>
      <c r="G1048225"/>
      <c r="H1048225"/>
      <c r="I1048225"/>
      <c r="J1048225"/>
      <c r="K1048225"/>
      <c r="L1048225"/>
      <c r="M1048225"/>
      <c r="N1048225"/>
      <c r="O1048225"/>
      <c r="P1048225"/>
      <c r="Q1048225"/>
      <c r="R1048225"/>
      <c r="S1048225"/>
      <c r="T1048225"/>
      <c r="U1048225"/>
      <c r="V1048225"/>
      <c r="W1048225"/>
      <c r="X1048225"/>
      <c r="Y1048225"/>
      <c r="Z1048225"/>
      <c r="AA1048225"/>
      <c r="AB1048225"/>
      <c r="AC1048225"/>
      <c r="AD1048225"/>
      <c r="AE1048225"/>
      <c r="AF1048225"/>
      <c r="AG1048225"/>
      <c r="AH1048225"/>
      <c r="AI1048225"/>
      <c r="AJ1048225"/>
      <c r="AK1048225"/>
      <c r="AL1048225"/>
      <c r="AM1048225"/>
      <c r="AN1048225"/>
      <c r="AO1048225"/>
      <c r="AP1048225"/>
      <c r="AQ1048225"/>
      <c r="AR1048225"/>
      <c r="AS1048225"/>
      <c r="AT1048225"/>
    </row>
    <row r="1048226" spans="1:46" ht="12.75" customHeight="1">
      <c r="A1048226"/>
      <c r="B1048226"/>
      <c r="C1048226"/>
      <c r="D1048226"/>
      <c r="E1048226"/>
      <c r="F1048226"/>
      <c r="G1048226"/>
      <c r="H1048226"/>
      <c r="I1048226"/>
      <c r="J1048226"/>
      <c r="K1048226"/>
      <c r="L1048226"/>
      <c r="M1048226"/>
      <c r="N1048226"/>
      <c r="O1048226"/>
      <c r="P1048226"/>
      <c r="Q1048226"/>
      <c r="R1048226"/>
      <c r="S1048226"/>
      <c r="T1048226"/>
      <c r="U1048226"/>
      <c r="V1048226"/>
      <c r="W1048226"/>
      <c r="X1048226"/>
      <c r="Y1048226"/>
      <c r="Z1048226"/>
      <c r="AA1048226"/>
      <c r="AB1048226"/>
      <c r="AC1048226"/>
      <c r="AD1048226"/>
      <c r="AE1048226"/>
      <c r="AF1048226"/>
      <c r="AG1048226"/>
      <c r="AH1048226"/>
      <c r="AI1048226"/>
      <c r="AJ1048226"/>
      <c r="AK1048226"/>
      <c r="AL1048226"/>
      <c r="AM1048226"/>
      <c r="AN1048226"/>
      <c r="AO1048226"/>
      <c r="AP1048226"/>
      <c r="AQ1048226"/>
      <c r="AR1048226"/>
      <c r="AS1048226"/>
      <c r="AT1048226"/>
    </row>
    <row r="1048227" spans="1:46" ht="12.75" customHeight="1">
      <c r="A1048227"/>
      <c r="B1048227"/>
      <c r="C1048227"/>
      <c r="D1048227"/>
      <c r="E1048227"/>
      <c r="F1048227"/>
      <c r="G1048227"/>
      <c r="H1048227"/>
      <c r="I1048227"/>
      <c r="J1048227"/>
      <c r="K1048227"/>
      <c r="L1048227"/>
      <c r="M1048227"/>
      <c r="N1048227"/>
      <c r="O1048227"/>
      <c r="P1048227"/>
      <c r="Q1048227"/>
      <c r="R1048227"/>
      <c r="S1048227"/>
      <c r="T1048227"/>
      <c r="U1048227"/>
      <c r="V1048227"/>
      <c r="W1048227"/>
      <c r="X1048227"/>
      <c r="Y1048227"/>
      <c r="Z1048227"/>
      <c r="AA1048227"/>
      <c r="AB1048227"/>
      <c r="AC1048227"/>
      <c r="AD1048227"/>
      <c r="AE1048227"/>
      <c r="AF1048227"/>
      <c r="AG1048227"/>
      <c r="AH1048227"/>
      <c r="AI1048227"/>
      <c r="AJ1048227"/>
      <c r="AK1048227"/>
      <c r="AL1048227"/>
      <c r="AM1048227"/>
      <c r="AN1048227"/>
      <c r="AO1048227"/>
      <c r="AP1048227"/>
      <c r="AQ1048227"/>
      <c r="AR1048227"/>
      <c r="AS1048227"/>
      <c r="AT1048227"/>
    </row>
    <row r="1048228" spans="1:46" ht="12.75" customHeight="1">
      <c r="A1048228"/>
      <c r="B1048228"/>
      <c r="C1048228"/>
      <c r="D1048228"/>
      <c r="E1048228"/>
      <c r="F1048228"/>
      <c r="G1048228"/>
      <c r="H1048228"/>
      <c r="I1048228"/>
      <c r="J1048228"/>
      <c r="K1048228"/>
      <c r="L1048228"/>
      <c r="M1048228"/>
      <c r="N1048228"/>
      <c r="O1048228"/>
      <c r="P1048228"/>
      <c r="Q1048228"/>
      <c r="R1048228"/>
      <c r="S1048228"/>
      <c r="T1048228"/>
      <c r="U1048228"/>
      <c r="V1048228"/>
      <c r="W1048228"/>
      <c r="X1048228"/>
      <c r="Y1048228"/>
      <c r="Z1048228"/>
      <c r="AA1048228"/>
      <c r="AB1048228"/>
      <c r="AC1048228"/>
      <c r="AD1048228"/>
      <c r="AE1048228"/>
      <c r="AF1048228"/>
      <c r="AG1048228"/>
      <c r="AH1048228"/>
      <c r="AI1048228"/>
      <c r="AJ1048228"/>
      <c r="AK1048228"/>
      <c r="AL1048228"/>
      <c r="AM1048228"/>
      <c r="AN1048228"/>
      <c r="AO1048228"/>
      <c r="AP1048228"/>
      <c r="AQ1048228"/>
      <c r="AR1048228"/>
      <c r="AS1048228"/>
      <c r="AT1048228"/>
    </row>
    <row r="1048229" spans="1:46" ht="12.75" customHeight="1">
      <c r="A1048229"/>
      <c r="B1048229"/>
      <c r="C1048229"/>
      <c r="D1048229"/>
      <c r="E1048229"/>
      <c r="F1048229"/>
      <c r="G1048229"/>
      <c r="H1048229"/>
      <c r="I1048229"/>
      <c r="J1048229"/>
      <c r="K1048229"/>
      <c r="L1048229"/>
      <c r="M1048229"/>
      <c r="N1048229"/>
      <c r="O1048229"/>
      <c r="P1048229"/>
      <c r="Q1048229"/>
      <c r="R1048229"/>
      <c r="S1048229"/>
      <c r="T1048229"/>
      <c r="U1048229"/>
      <c r="V1048229"/>
      <c r="W1048229"/>
      <c r="X1048229"/>
      <c r="Y1048229"/>
      <c r="Z1048229"/>
      <c r="AA1048229"/>
      <c r="AB1048229"/>
      <c r="AC1048229"/>
      <c r="AD1048229"/>
      <c r="AE1048229"/>
      <c r="AF1048229"/>
      <c r="AG1048229"/>
      <c r="AH1048229"/>
      <c r="AI1048229"/>
      <c r="AJ1048229"/>
      <c r="AK1048229"/>
      <c r="AL1048229"/>
      <c r="AM1048229"/>
      <c r="AN1048229"/>
      <c r="AO1048229"/>
      <c r="AP1048229"/>
      <c r="AQ1048229"/>
      <c r="AR1048229"/>
      <c r="AS1048229"/>
      <c r="AT1048229"/>
    </row>
    <row r="1048230" spans="1:46" ht="12.75" customHeight="1">
      <c r="A1048230"/>
      <c r="B1048230"/>
      <c r="C1048230"/>
      <c r="D1048230"/>
      <c r="E1048230"/>
      <c r="F1048230"/>
      <c r="G1048230"/>
      <c r="H1048230"/>
      <c r="I1048230"/>
      <c r="J1048230"/>
      <c r="K1048230"/>
      <c r="L1048230"/>
      <c r="M1048230"/>
      <c r="N1048230"/>
      <c r="O1048230"/>
      <c r="P1048230"/>
      <c r="Q1048230"/>
      <c r="R1048230"/>
      <c r="S1048230"/>
      <c r="T1048230"/>
      <c r="U1048230"/>
      <c r="V1048230"/>
      <c r="W1048230"/>
      <c r="X1048230"/>
      <c r="Y1048230"/>
      <c r="Z1048230"/>
      <c r="AA1048230"/>
      <c r="AB1048230"/>
      <c r="AC1048230"/>
      <c r="AD1048230"/>
      <c r="AE1048230"/>
      <c r="AF1048230"/>
      <c r="AG1048230"/>
      <c r="AH1048230"/>
      <c r="AI1048230"/>
      <c r="AJ1048230"/>
      <c r="AK1048230"/>
      <c r="AL1048230"/>
      <c r="AM1048230"/>
      <c r="AN1048230"/>
      <c r="AO1048230"/>
      <c r="AP1048230"/>
      <c r="AQ1048230"/>
      <c r="AR1048230"/>
      <c r="AS1048230"/>
      <c r="AT1048230"/>
    </row>
    <row r="1048231" spans="1:46" ht="12.75" customHeight="1">
      <c r="A1048231"/>
      <c r="B1048231"/>
      <c r="C1048231"/>
      <c r="D1048231"/>
      <c r="E1048231"/>
      <c r="F1048231"/>
      <c r="G1048231"/>
      <c r="H1048231"/>
      <c r="I1048231"/>
      <c r="J1048231"/>
      <c r="K1048231"/>
      <c r="L1048231"/>
      <c r="M1048231"/>
      <c r="N1048231"/>
      <c r="O1048231"/>
      <c r="P1048231"/>
      <c r="Q1048231"/>
      <c r="R1048231"/>
      <c r="S1048231"/>
      <c r="T1048231"/>
      <c r="U1048231"/>
      <c r="V1048231"/>
      <c r="W1048231"/>
      <c r="X1048231"/>
      <c r="Y1048231"/>
      <c r="Z1048231"/>
      <c r="AA1048231"/>
      <c r="AB1048231"/>
      <c r="AC1048231"/>
      <c r="AD1048231"/>
      <c r="AE1048231"/>
      <c r="AF1048231"/>
      <c r="AG1048231"/>
      <c r="AH1048231"/>
      <c r="AI1048231"/>
      <c r="AJ1048231"/>
      <c r="AK1048231"/>
      <c r="AL1048231"/>
      <c r="AM1048231"/>
      <c r="AN1048231"/>
      <c r="AO1048231"/>
      <c r="AP1048231"/>
      <c r="AQ1048231"/>
      <c r="AR1048231"/>
      <c r="AS1048231"/>
      <c r="AT1048231"/>
    </row>
    <row r="1048232" spans="1:46" ht="12.75" customHeight="1">
      <c r="A1048232"/>
      <c r="B1048232"/>
      <c r="C1048232"/>
      <c r="D1048232"/>
      <c r="E1048232"/>
      <c r="F1048232"/>
      <c r="G1048232"/>
      <c r="H1048232"/>
      <c r="I1048232"/>
      <c r="J1048232"/>
      <c r="K1048232"/>
      <c r="L1048232"/>
      <c r="M1048232"/>
      <c r="N1048232"/>
      <c r="O1048232"/>
      <c r="P1048232"/>
      <c r="Q1048232"/>
      <c r="R1048232"/>
      <c r="S1048232"/>
      <c r="T1048232"/>
      <c r="U1048232"/>
      <c r="V1048232"/>
      <c r="W1048232"/>
      <c r="X1048232"/>
      <c r="Y1048232"/>
      <c r="Z1048232"/>
      <c r="AA1048232"/>
      <c r="AB1048232"/>
      <c r="AC1048232"/>
      <c r="AD1048232"/>
      <c r="AE1048232"/>
      <c r="AF1048232"/>
      <c r="AG1048232"/>
      <c r="AH1048232"/>
      <c r="AI1048232"/>
      <c r="AJ1048232"/>
      <c r="AK1048232"/>
      <c r="AL1048232"/>
      <c r="AM1048232"/>
      <c r="AN1048232"/>
      <c r="AO1048232"/>
      <c r="AP1048232"/>
      <c r="AQ1048232"/>
      <c r="AR1048232"/>
      <c r="AS1048232"/>
      <c r="AT1048232"/>
    </row>
    <row r="1048233" spans="1:46" ht="12.75" customHeight="1">
      <c r="A1048233"/>
      <c r="B1048233"/>
      <c r="C1048233"/>
      <c r="D1048233"/>
      <c r="E1048233"/>
      <c r="F1048233"/>
      <c r="G1048233"/>
      <c r="H1048233"/>
      <c r="I1048233"/>
      <c r="J1048233"/>
      <c r="K1048233"/>
      <c r="L1048233"/>
      <c r="M1048233"/>
      <c r="N1048233"/>
      <c r="O1048233"/>
      <c r="P1048233"/>
      <c r="Q1048233"/>
      <c r="R1048233"/>
      <c r="S1048233"/>
      <c r="T1048233"/>
      <c r="U1048233"/>
      <c r="V1048233"/>
      <c r="W1048233"/>
      <c r="X1048233"/>
      <c r="Y1048233"/>
      <c r="Z1048233"/>
      <c r="AA1048233"/>
      <c r="AB1048233"/>
      <c r="AC1048233"/>
      <c r="AD1048233"/>
      <c r="AE1048233"/>
      <c r="AF1048233"/>
      <c r="AG1048233"/>
      <c r="AH1048233"/>
      <c r="AI1048233"/>
      <c r="AJ1048233"/>
      <c r="AK1048233"/>
      <c r="AL1048233"/>
      <c r="AM1048233"/>
      <c r="AN1048233"/>
      <c r="AO1048233"/>
      <c r="AP1048233"/>
      <c r="AQ1048233"/>
      <c r="AR1048233"/>
      <c r="AS1048233"/>
      <c r="AT1048233"/>
    </row>
    <row r="1048234" spans="1:46" ht="12.75" customHeight="1">
      <c r="A1048234"/>
      <c r="B1048234"/>
      <c r="C1048234"/>
      <c r="D1048234"/>
      <c r="E1048234"/>
      <c r="F1048234"/>
      <c r="G1048234"/>
      <c r="H1048234"/>
      <c r="I1048234"/>
      <c r="J1048234"/>
      <c r="K1048234"/>
      <c r="L1048234"/>
      <c r="M1048234"/>
      <c r="N1048234"/>
      <c r="O1048234"/>
      <c r="P1048234"/>
      <c r="Q1048234"/>
      <c r="R1048234"/>
      <c r="S1048234"/>
      <c r="T1048234"/>
      <c r="U1048234"/>
      <c r="V1048234"/>
      <c r="W1048234"/>
      <c r="X1048234"/>
      <c r="Y1048234"/>
      <c r="Z1048234"/>
      <c r="AA1048234"/>
      <c r="AB1048234"/>
      <c r="AC1048234"/>
      <c r="AD1048234"/>
      <c r="AE1048234"/>
      <c r="AF1048234"/>
      <c r="AG1048234"/>
      <c r="AH1048234"/>
      <c r="AI1048234"/>
      <c r="AJ1048234"/>
      <c r="AK1048234"/>
      <c r="AL1048234"/>
      <c r="AM1048234"/>
      <c r="AN1048234"/>
      <c r="AO1048234"/>
      <c r="AP1048234"/>
      <c r="AQ1048234"/>
      <c r="AR1048234"/>
      <c r="AS1048234"/>
      <c r="AT1048234"/>
    </row>
    <row r="1048235" spans="1:46" ht="12.75" customHeight="1">
      <c r="A1048235"/>
      <c r="B1048235"/>
      <c r="C1048235"/>
      <c r="D1048235"/>
      <c r="E1048235"/>
      <c r="F1048235"/>
      <c r="G1048235"/>
      <c r="H1048235"/>
      <c r="I1048235"/>
      <c r="J1048235"/>
      <c r="K1048235"/>
      <c r="L1048235"/>
      <c r="M1048235"/>
      <c r="N1048235"/>
      <c r="O1048235"/>
      <c r="P1048235"/>
      <c r="Q1048235"/>
      <c r="R1048235"/>
      <c r="S1048235"/>
      <c r="T1048235"/>
      <c r="U1048235"/>
      <c r="V1048235"/>
      <c r="W1048235"/>
      <c r="X1048235"/>
      <c r="Y1048235"/>
      <c r="Z1048235"/>
      <c r="AA1048235"/>
      <c r="AB1048235"/>
      <c r="AC1048235"/>
      <c r="AD1048235"/>
      <c r="AE1048235"/>
      <c r="AF1048235"/>
      <c r="AG1048235"/>
      <c r="AH1048235"/>
      <c r="AI1048235"/>
      <c r="AJ1048235"/>
      <c r="AK1048235"/>
      <c r="AL1048235"/>
      <c r="AM1048235"/>
      <c r="AN1048235"/>
      <c r="AO1048235"/>
      <c r="AP1048235"/>
      <c r="AQ1048235"/>
      <c r="AR1048235"/>
      <c r="AS1048235"/>
      <c r="AT1048235"/>
    </row>
    <row r="1048236" spans="1:46" ht="12.75" customHeight="1">
      <c r="A1048236"/>
      <c r="B1048236"/>
      <c r="C1048236"/>
      <c r="D1048236"/>
      <c r="E1048236"/>
      <c r="F1048236"/>
      <c r="G1048236"/>
      <c r="H1048236"/>
      <c r="I1048236"/>
      <c r="J1048236"/>
      <c r="K1048236"/>
      <c r="L1048236"/>
      <c r="M1048236"/>
      <c r="N1048236"/>
      <c r="O1048236"/>
      <c r="P1048236"/>
      <c r="Q1048236"/>
      <c r="R1048236"/>
      <c r="S1048236"/>
      <c r="T1048236"/>
      <c r="U1048236"/>
      <c r="V1048236"/>
      <c r="W1048236"/>
      <c r="X1048236"/>
      <c r="Y1048236"/>
      <c r="Z1048236"/>
      <c r="AA1048236"/>
      <c r="AB1048236"/>
      <c r="AC1048236"/>
      <c r="AD1048236"/>
      <c r="AE1048236"/>
      <c r="AF1048236"/>
      <c r="AG1048236"/>
      <c r="AH1048236"/>
      <c r="AI1048236"/>
      <c r="AJ1048236"/>
      <c r="AK1048236"/>
      <c r="AL1048236"/>
      <c r="AM1048236"/>
      <c r="AN1048236"/>
      <c r="AO1048236"/>
      <c r="AP1048236"/>
      <c r="AQ1048236"/>
      <c r="AR1048236"/>
      <c r="AS1048236"/>
      <c r="AT1048236"/>
    </row>
    <row r="1048237" spans="1:46" ht="12.75" customHeight="1">
      <c r="A1048237"/>
      <c r="B1048237"/>
      <c r="C1048237"/>
      <c r="D1048237"/>
      <c r="E1048237"/>
      <c r="F1048237"/>
      <c r="G1048237"/>
      <c r="H1048237"/>
      <c r="I1048237"/>
      <c r="J1048237"/>
      <c r="K1048237"/>
      <c r="L1048237"/>
      <c r="M1048237"/>
      <c r="N1048237"/>
      <c r="O1048237"/>
      <c r="P1048237"/>
      <c r="Q1048237"/>
      <c r="R1048237"/>
      <c r="S1048237"/>
      <c r="T1048237"/>
      <c r="U1048237"/>
      <c r="V1048237"/>
      <c r="W1048237"/>
      <c r="X1048237"/>
      <c r="Y1048237"/>
      <c r="Z1048237"/>
      <c r="AA1048237"/>
      <c r="AB1048237"/>
      <c r="AC1048237"/>
      <c r="AD1048237"/>
      <c r="AE1048237"/>
      <c r="AF1048237"/>
      <c r="AG1048237"/>
      <c r="AH1048237"/>
      <c r="AI1048237"/>
      <c r="AJ1048237"/>
      <c r="AK1048237"/>
      <c r="AL1048237"/>
      <c r="AM1048237"/>
      <c r="AN1048237"/>
      <c r="AO1048237"/>
      <c r="AP1048237"/>
      <c r="AQ1048237"/>
      <c r="AR1048237"/>
      <c r="AS1048237"/>
      <c r="AT1048237"/>
    </row>
    <row r="1048238" spans="1:46" ht="12.75" customHeight="1">
      <c r="A1048238"/>
      <c r="B1048238"/>
      <c r="C1048238"/>
      <c r="D1048238"/>
      <c r="E1048238"/>
      <c r="F1048238"/>
      <c r="G1048238"/>
      <c r="H1048238"/>
      <c r="I1048238"/>
      <c r="J1048238"/>
      <c r="K1048238"/>
      <c r="L1048238"/>
      <c r="M1048238"/>
      <c r="N1048238"/>
      <c r="O1048238"/>
      <c r="P1048238"/>
      <c r="Q1048238"/>
      <c r="R1048238"/>
      <c r="S1048238"/>
      <c r="T1048238"/>
      <c r="U1048238"/>
      <c r="V1048238"/>
      <c r="W1048238"/>
      <c r="X1048238"/>
      <c r="Y1048238"/>
      <c r="Z1048238"/>
      <c r="AA1048238"/>
      <c r="AB1048238"/>
      <c r="AC1048238"/>
      <c r="AD1048238"/>
      <c r="AE1048238"/>
      <c r="AF1048238"/>
      <c r="AG1048238"/>
      <c r="AH1048238"/>
      <c r="AI1048238"/>
      <c r="AJ1048238"/>
      <c r="AK1048238"/>
      <c r="AL1048238"/>
      <c r="AM1048238"/>
      <c r="AN1048238"/>
      <c r="AO1048238"/>
      <c r="AP1048238"/>
      <c r="AQ1048238"/>
      <c r="AR1048238"/>
      <c r="AS1048238"/>
      <c r="AT1048238"/>
    </row>
    <row r="1048239" spans="1:46" ht="12.75" customHeight="1">
      <c r="A1048239"/>
      <c r="B1048239"/>
      <c r="C1048239"/>
      <c r="D1048239"/>
      <c r="E1048239"/>
      <c r="F1048239"/>
      <c r="G1048239"/>
      <c r="H1048239"/>
      <c r="I1048239"/>
      <c r="J1048239"/>
      <c r="K1048239"/>
      <c r="L1048239"/>
      <c r="M1048239"/>
      <c r="N1048239"/>
      <c r="O1048239"/>
      <c r="P1048239"/>
      <c r="Q1048239"/>
      <c r="R1048239"/>
      <c r="S1048239"/>
      <c r="T1048239"/>
      <c r="U1048239"/>
      <c r="V1048239"/>
      <c r="W1048239"/>
      <c r="X1048239"/>
      <c r="Y1048239"/>
      <c r="Z1048239"/>
      <c r="AA1048239"/>
      <c r="AB1048239"/>
      <c r="AC1048239"/>
      <c r="AD1048239"/>
      <c r="AE1048239"/>
      <c r="AF1048239"/>
      <c r="AG1048239"/>
      <c r="AH1048239"/>
      <c r="AI1048239"/>
      <c r="AJ1048239"/>
      <c r="AK1048239"/>
      <c r="AL1048239"/>
      <c r="AM1048239"/>
      <c r="AN1048239"/>
      <c r="AO1048239"/>
      <c r="AP1048239"/>
      <c r="AQ1048239"/>
      <c r="AR1048239"/>
      <c r="AS1048239"/>
      <c r="AT1048239"/>
    </row>
    <row r="1048240" spans="1:46" ht="12.75" customHeight="1">
      <c r="A1048240"/>
      <c r="B1048240"/>
      <c r="C1048240"/>
      <c r="D1048240"/>
      <c r="E1048240"/>
      <c r="F1048240"/>
      <c r="G1048240"/>
      <c r="H1048240"/>
      <c r="I1048240"/>
      <c r="J1048240"/>
      <c r="K1048240"/>
      <c r="L1048240"/>
      <c r="M1048240"/>
      <c r="N1048240"/>
      <c r="O1048240"/>
      <c r="P1048240"/>
      <c r="Q1048240"/>
      <c r="R1048240"/>
      <c r="S1048240"/>
      <c r="T1048240"/>
      <c r="U1048240"/>
      <c r="V1048240"/>
      <c r="W1048240"/>
      <c r="X1048240"/>
      <c r="Y1048240"/>
      <c r="Z1048240"/>
      <c r="AA1048240"/>
      <c r="AB1048240"/>
      <c r="AC1048240"/>
      <c r="AD1048240"/>
      <c r="AE1048240"/>
      <c r="AF1048240"/>
      <c r="AG1048240"/>
      <c r="AH1048240"/>
      <c r="AI1048240"/>
      <c r="AJ1048240"/>
      <c r="AK1048240"/>
      <c r="AL1048240"/>
      <c r="AM1048240"/>
      <c r="AN1048240"/>
      <c r="AO1048240"/>
      <c r="AP1048240"/>
      <c r="AQ1048240"/>
      <c r="AR1048240"/>
      <c r="AS1048240"/>
      <c r="AT1048240"/>
    </row>
    <row r="1048241" spans="1:46" ht="12.75" customHeight="1">
      <c r="A1048241"/>
      <c r="B1048241"/>
      <c r="C1048241"/>
      <c r="D1048241"/>
      <c r="E1048241"/>
      <c r="F1048241"/>
      <c r="G1048241"/>
      <c r="H1048241"/>
      <c r="I1048241"/>
      <c r="J1048241"/>
      <c r="K1048241"/>
      <c r="L1048241"/>
      <c r="M1048241"/>
      <c r="N1048241"/>
      <c r="O1048241"/>
      <c r="P1048241"/>
      <c r="Q1048241"/>
      <c r="R1048241"/>
      <c r="S1048241"/>
      <c r="T1048241"/>
      <c r="U1048241"/>
      <c r="V1048241"/>
      <c r="W1048241"/>
      <c r="X1048241"/>
      <c r="Y1048241"/>
      <c r="Z1048241"/>
      <c r="AA1048241"/>
      <c r="AB1048241"/>
      <c r="AC1048241"/>
      <c r="AD1048241"/>
      <c r="AE1048241"/>
      <c r="AF1048241"/>
      <c r="AG1048241"/>
      <c r="AH1048241"/>
      <c r="AI1048241"/>
      <c r="AJ1048241"/>
      <c r="AK1048241"/>
      <c r="AL1048241"/>
      <c r="AM1048241"/>
      <c r="AN1048241"/>
      <c r="AO1048241"/>
      <c r="AP1048241"/>
      <c r="AQ1048241"/>
      <c r="AR1048241"/>
      <c r="AS1048241"/>
      <c r="AT1048241"/>
    </row>
    <row r="1048242" spans="1:46" ht="12.75" customHeight="1">
      <c r="A1048242"/>
      <c r="B1048242"/>
      <c r="C1048242"/>
      <c r="D1048242"/>
      <c r="E1048242"/>
      <c r="F1048242"/>
      <c r="G1048242"/>
      <c r="H1048242"/>
      <c r="I1048242"/>
      <c r="J1048242"/>
      <c r="K1048242"/>
      <c r="L1048242"/>
      <c r="M1048242"/>
      <c r="N1048242"/>
      <c r="O1048242"/>
      <c r="P1048242"/>
      <c r="Q1048242"/>
      <c r="R1048242"/>
      <c r="S1048242"/>
      <c r="T1048242"/>
      <c r="U1048242"/>
      <c r="V1048242"/>
      <c r="W1048242"/>
      <c r="X1048242"/>
      <c r="Y1048242"/>
      <c r="Z1048242"/>
      <c r="AA1048242"/>
      <c r="AB1048242"/>
      <c r="AC1048242"/>
      <c r="AD1048242"/>
      <c r="AE1048242"/>
      <c r="AF1048242"/>
      <c r="AG1048242"/>
      <c r="AH1048242"/>
      <c r="AI1048242"/>
      <c r="AJ1048242"/>
      <c r="AK1048242"/>
      <c r="AL1048242"/>
      <c r="AM1048242"/>
      <c r="AN1048242"/>
      <c r="AO1048242"/>
      <c r="AP1048242"/>
      <c r="AQ1048242"/>
      <c r="AR1048242"/>
      <c r="AS1048242"/>
      <c r="AT1048242"/>
    </row>
    <row r="1048243" spans="1:46" ht="12.75" customHeight="1">
      <c r="A1048243"/>
      <c r="B1048243"/>
      <c r="C1048243"/>
      <c r="D1048243"/>
      <c r="E1048243"/>
      <c r="F1048243"/>
      <c r="G1048243"/>
      <c r="H1048243"/>
      <c r="I1048243"/>
      <c r="J1048243"/>
      <c r="K1048243"/>
      <c r="L1048243"/>
      <c r="M1048243"/>
      <c r="N1048243"/>
      <c r="O1048243"/>
      <c r="P1048243"/>
      <c r="Q1048243"/>
      <c r="R1048243"/>
      <c r="S1048243"/>
      <c r="T1048243"/>
      <c r="U1048243"/>
      <c r="V1048243"/>
      <c r="W1048243"/>
      <c r="X1048243"/>
      <c r="Y1048243"/>
      <c r="Z1048243"/>
      <c r="AA1048243"/>
      <c r="AB1048243"/>
      <c r="AC1048243"/>
      <c r="AD1048243"/>
      <c r="AE1048243"/>
      <c r="AF1048243"/>
      <c r="AG1048243"/>
      <c r="AH1048243"/>
      <c r="AI1048243"/>
      <c r="AJ1048243"/>
      <c r="AK1048243"/>
      <c r="AL1048243"/>
      <c r="AM1048243"/>
      <c r="AN1048243"/>
      <c r="AO1048243"/>
      <c r="AP1048243"/>
      <c r="AQ1048243"/>
      <c r="AR1048243"/>
      <c r="AS1048243"/>
      <c r="AT1048243"/>
    </row>
    <row r="1048244" spans="1:46" ht="12.75" customHeight="1">
      <c r="A1048244"/>
      <c r="B1048244"/>
      <c r="C1048244"/>
      <c r="D1048244"/>
      <c r="E1048244"/>
      <c r="F1048244"/>
      <c r="G1048244"/>
      <c r="H1048244"/>
      <c r="I1048244"/>
      <c r="J1048244"/>
      <c r="K1048244"/>
      <c r="L1048244"/>
      <c r="M1048244"/>
      <c r="N1048244"/>
      <c r="O1048244"/>
      <c r="P1048244"/>
      <c r="Q1048244"/>
      <c r="R1048244"/>
      <c r="S1048244"/>
      <c r="T1048244"/>
      <c r="U1048244"/>
      <c r="V1048244"/>
      <c r="W1048244"/>
      <c r="X1048244"/>
      <c r="Y1048244"/>
      <c r="Z1048244"/>
      <c r="AA1048244"/>
      <c r="AB1048244"/>
      <c r="AC1048244"/>
      <c r="AD1048244"/>
      <c r="AE1048244"/>
      <c r="AF1048244"/>
      <c r="AG1048244"/>
      <c r="AH1048244"/>
      <c r="AI1048244"/>
      <c r="AJ1048244"/>
      <c r="AK1048244"/>
      <c r="AL1048244"/>
      <c r="AM1048244"/>
      <c r="AN1048244"/>
      <c r="AO1048244"/>
      <c r="AP1048244"/>
      <c r="AQ1048244"/>
      <c r="AR1048244"/>
      <c r="AS1048244"/>
      <c r="AT1048244"/>
    </row>
    <row r="1048245" spans="1:46" ht="12.75" customHeight="1">
      <c r="A1048245"/>
      <c r="B1048245"/>
      <c r="C1048245"/>
      <c r="D1048245"/>
      <c r="E1048245"/>
      <c r="F1048245"/>
      <c r="G1048245"/>
      <c r="H1048245"/>
      <c r="I1048245"/>
      <c r="J1048245"/>
      <c r="K1048245"/>
      <c r="L1048245"/>
      <c r="M1048245"/>
      <c r="N1048245"/>
      <c r="O1048245"/>
      <c r="P1048245"/>
      <c r="Q1048245"/>
      <c r="R1048245"/>
      <c r="S1048245"/>
      <c r="T1048245"/>
      <c r="U1048245"/>
      <c r="V1048245"/>
      <c r="W1048245"/>
      <c r="X1048245"/>
      <c r="Y1048245"/>
      <c r="Z1048245"/>
      <c r="AA1048245"/>
      <c r="AB1048245"/>
      <c r="AC1048245"/>
      <c r="AD1048245"/>
      <c r="AE1048245"/>
      <c r="AF1048245"/>
      <c r="AG1048245"/>
      <c r="AH1048245"/>
      <c r="AI1048245"/>
      <c r="AJ1048245"/>
      <c r="AK1048245"/>
      <c r="AL1048245"/>
      <c r="AM1048245"/>
      <c r="AN1048245"/>
      <c r="AO1048245"/>
      <c r="AP1048245"/>
      <c r="AQ1048245"/>
      <c r="AR1048245"/>
      <c r="AS1048245"/>
      <c r="AT1048245"/>
    </row>
    <row r="1048246" spans="1:46" ht="12.75" customHeight="1">
      <c r="A1048246"/>
      <c r="B1048246"/>
      <c r="C1048246"/>
      <c r="D1048246"/>
      <c r="E1048246"/>
      <c r="F1048246"/>
      <c r="G1048246"/>
      <c r="H1048246"/>
      <c r="I1048246"/>
      <c r="J1048246"/>
      <c r="K1048246"/>
      <c r="L1048246"/>
      <c r="M1048246"/>
      <c r="N1048246"/>
      <c r="O1048246"/>
      <c r="P1048246"/>
      <c r="Q1048246"/>
      <c r="R1048246"/>
      <c r="S1048246"/>
      <c r="T1048246"/>
      <c r="U1048246"/>
      <c r="V1048246"/>
      <c r="W1048246"/>
      <c r="X1048246"/>
      <c r="Y1048246"/>
      <c r="Z1048246"/>
      <c r="AA1048246"/>
      <c r="AB1048246"/>
      <c r="AC1048246"/>
      <c r="AD1048246"/>
      <c r="AE1048246"/>
      <c r="AF1048246"/>
      <c r="AG1048246"/>
      <c r="AH1048246"/>
      <c r="AI1048246"/>
      <c r="AJ1048246"/>
      <c r="AK1048246"/>
      <c r="AL1048246"/>
      <c r="AM1048246"/>
      <c r="AN1048246"/>
      <c r="AO1048246"/>
      <c r="AP1048246"/>
      <c r="AQ1048246"/>
      <c r="AR1048246"/>
      <c r="AS1048246"/>
      <c r="AT1048246"/>
    </row>
    <row r="1048247" spans="1:46" ht="12.75" customHeight="1">
      <c r="A1048247"/>
      <c r="B1048247"/>
      <c r="C1048247"/>
      <c r="D1048247"/>
      <c r="E1048247"/>
      <c r="F1048247"/>
      <c r="G1048247"/>
      <c r="H1048247"/>
      <c r="I1048247"/>
      <c r="J1048247"/>
      <c r="K1048247"/>
      <c r="L1048247"/>
      <c r="M1048247"/>
      <c r="N1048247"/>
      <c r="O1048247"/>
      <c r="P1048247"/>
      <c r="Q1048247"/>
      <c r="R1048247"/>
      <c r="S1048247"/>
      <c r="T1048247"/>
      <c r="U1048247"/>
      <c r="V1048247"/>
      <c r="W1048247"/>
      <c r="X1048247"/>
      <c r="Y1048247"/>
      <c r="Z1048247"/>
      <c r="AA1048247"/>
      <c r="AB1048247"/>
      <c r="AC1048247"/>
      <c r="AD1048247"/>
      <c r="AE1048247"/>
      <c r="AF1048247"/>
      <c r="AG1048247"/>
      <c r="AH1048247"/>
      <c r="AI1048247"/>
      <c r="AJ1048247"/>
      <c r="AK1048247"/>
      <c r="AL1048247"/>
      <c r="AM1048247"/>
      <c r="AN1048247"/>
      <c r="AO1048247"/>
      <c r="AP1048247"/>
      <c r="AQ1048247"/>
      <c r="AR1048247"/>
      <c r="AS1048247"/>
      <c r="AT1048247"/>
    </row>
    <row r="1048248" spans="1:46" ht="12.75" customHeight="1">
      <c r="A1048248"/>
      <c r="B1048248"/>
      <c r="C1048248"/>
      <c r="D1048248"/>
      <c r="E1048248"/>
      <c r="F1048248"/>
      <c r="G1048248"/>
      <c r="H1048248"/>
      <c r="I1048248"/>
      <c r="J1048248"/>
      <c r="K1048248"/>
      <c r="L1048248"/>
      <c r="M1048248"/>
      <c r="N1048248"/>
      <c r="O1048248"/>
      <c r="P1048248"/>
      <c r="Q1048248"/>
      <c r="R1048248"/>
      <c r="S1048248"/>
      <c r="T1048248"/>
      <c r="U1048248"/>
      <c r="V1048248"/>
      <c r="W1048248"/>
      <c r="X1048248"/>
      <c r="Y1048248"/>
      <c r="Z1048248"/>
      <c r="AA1048248"/>
      <c r="AB1048248"/>
      <c r="AC1048248"/>
      <c r="AD1048248"/>
      <c r="AE1048248"/>
      <c r="AF1048248"/>
      <c r="AG1048248"/>
      <c r="AH1048248"/>
      <c r="AI1048248"/>
      <c r="AJ1048248"/>
      <c r="AK1048248"/>
      <c r="AL1048248"/>
      <c r="AM1048248"/>
      <c r="AN1048248"/>
      <c r="AO1048248"/>
      <c r="AP1048248"/>
      <c r="AQ1048248"/>
      <c r="AR1048248"/>
      <c r="AS1048248"/>
      <c r="AT1048248"/>
    </row>
    <row r="1048249" spans="1:46" ht="12.75" customHeight="1">
      <c r="A1048249"/>
      <c r="B1048249"/>
      <c r="C1048249"/>
      <c r="D1048249"/>
      <c r="E1048249"/>
      <c r="F1048249"/>
      <c r="G1048249"/>
      <c r="H1048249"/>
      <c r="I1048249"/>
      <c r="J1048249"/>
      <c r="K1048249"/>
      <c r="L1048249"/>
      <c r="M1048249"/>
      <c r="N1048249"/>
      <c r="O1048249"/>
      <c r="P1048249"/>
      <c r="Q1048249"/>
      <c r="R1048249"/>
      <c r="S1048249"/>
      <c r="T1048249"/>
      <c r="U1048249"/>
      <c r="V1048249"/>
      <c r="W1048249"/>
      <c r="X1048249"/>
      <c r="Y1048249"/>
      <c r="Z1048249"/>
      <c r="AA1048249"/>
      <c r="AB1048249"/>
      <c r="AC1048249"/>
      <c r="AD1048249"/>
      <c r="AE1048249"/>
      <c r="AF1048249"/>
      <c r="AG1048249"/>
      <c r="AH1048249"/>
      <c r="AI1048249"/>
      <c r="AJ1048249"/>
      <c r="AK1048249"/>
      <c r="AL1048249"/>
      <c r="AM1048249"/>
      <c r="AN1048249"/>
      <c r="AO1048249"/>
      <c r="AP1048249"/>
      <c r="AQ1048249"/>
      <c r="AR1048249"/>
      <c r="AS1048249"/>
      <c r="AT1048249"/>
    </row>
    <row r="1048250" spans="1:46" ht="12.75" customHeight="1">
      <c r="A1048250"/>
      <c r="B1048250"/>
      <c r="C1048250"/>
      <c r="D1048250"/>
      <c r="E1048250"/>
      <c r="F1048250"/>
      <c r="G1048250"/>
      <c r="H1048250"/>
      <c r="I1048250"/>
      <c r="J1048250"/>
      <c r="K1048250"/>
      <c r="L1048250"/>
      <c r="M1048250"/>
      <c r="N1048250"/>
      <c r="O1048250"/>
      <c r="P1048250"/>
      <c r="Q1048250"/>
      <c r="R1048250"/>
      <c r="S1048250"/>
      <c r="T1048250"/>
      <c r="U1048250"/>
      <c r="V1048250"/>
      <c r="W1048250"/>
      <c r="X1048250"/>
      <c r="Y1048250"/>
      <c r="Z1048250"/>
      <c r="AA1048250"/>
      <c r="AB1048250"/>
      <c r="AC1048250"/>
      <c r="AD1048250"/>
      <c r="AE1048250"/>
      <c r="AF1048250"/>
      <c r="AG1048250"/>
      <c r="AH1048250"/>
      <c r="AI1048250"/>
      <c r="AJ1048250"/>
      <c r="AK1048250"/>
      <c r="AL1048250"/>
      <c r="AM1048250"/>
      <c r="AN1048250"/>
      <c r="AO1048250"/>
      <c r="AP1048250"/>
      <c r="AQ1048250"/>
      <c r="AR1048250"/>
      <c r="AS1048250"/>
      <c r="AT1048250"/>
    </row>
    <row r="1048251" spans="1:46" ht="12.75" customHeight="1">
      <c r="A1048251"/>
      <c r="B1048251"/>
      <c r="C1048251"/>
      <c r="D1048251"/>
      <c r="E1048251"/>
      <c r="F1048251"/>
      <c r="G1048251"/>
      <c r="H1048251"/>
      <c r="I1048251"/>
      <c r="J1048251"/>
      <c r="K1048251"/>
      <c r="L1048251"/>
      <c r="M1048251"/>
      <c r="N1048251"/>
      <c r="O1048251"/>
      <c r="P1048251"/>
      <c r="Q1048251"/>
      <c r="R1048251"/>
      <c r="S1048251"/>
      <c r="T1048251"/>
      <c r="U1048251"/>
      <c r="V1048251"/>
      <c r="W1048251"/>
      <c r="X1048251"/>
      <c r="Y1048251"/>
      <c r="Z1048251"/>
      <c r="AA1048251"/>
      <c r="AB1048251"/>
      <c r="AC1048251"/>
      <c r="AD1048251"/>
      <c r="AE1048251"/>
      <c r="AF1048251"/>
      <c r="AG1048251"/>
      <c r="AH1048251"/>
      <c r="AI1048251"/>
      <c r="AJ1048251"/>
      <c r="AK1048251"/>
      <c r="AL1048251"/>
      <c r="AM1048251"/>
      <c r="AN1048251"/>
      <c r="AO1048251"/>
      <c r="AP1048251"/>
      <c r="AQ1048251"/>
      <c r="AR1048251"/>
      <c r="AS1048251"/>
      <c r="AT1048251"/>
    </row>
    <row r="1048252" spans="1:46" ht="12.75" customHeight="1">
      <c r="A1048252"/>
      <c r="B1048252"/>
      <c r="C1048252"/>
      <c r="D1048252"/>
      <c r="E1048252"/>
      <c r="F1048252"/>
      <c r="G1048252"/>
      <c r="H1048252"/>
      <c r="I1048252"/>
      <c r="J1048252"/>
      <c r="K1048252"/>
      <c r="L1048252"/>
      <c r="M1048252"/>
      <c r="N1048252"/>
      <c r="O1048252"/>
      <c r="P1048252"/>
      <c r="Q1048252"/>
      <c r="R1048252"/>
      <c r="S1048252"/>
      <c r="T1048252"/>
      <c r="U1048252"/>
      <c r="V1048252"/>
      <c r="W1048252"/>
      <c r="X1048252"/>
      <c r="Y1048252"/>
      <c r="Z1048252"/>
      <c r="AA1048252"/>
      <c r="AB1048252"/>
      <c r="AC1048252"/>
      <c r="AD1048252"/>
      <c r="AE1048252"/>
      <c r="AF1048252"/>
      <c r="AG1048252"/>
      <c r="AH1048252"/>
      <c r="AI1048252"/>
      <c r="AJ1048252"/>
      <c r="AK1048252"/>
      <c r="AL1048252"/>
      <c r="AM1048252"/>
      <c r="AN1048252"/>
      <c r="AO1048252"/>
      <c r="AP1048252"/>
      <c r="AQ1048252"/>
      <c r="AR1048252"/>
      <c r="AS1048252"/>
      <c r="AT1048252"/>
    </row>
    <row r="1048253" spans="1:46" ht="12.75" customHeight="1">
      <c r="A1048253"/>
      <c r="B1048253"/>
      <c r="C1048253"/>
      <c r="D1048253"/>
      <c r="E1048253"/>
      <c r="F1048253"/>
      <c r="G1048253"/>
      <c r="H1048253"/>
      <c r="I1048253"/>
      <c r="J1048253"/>
      <c r="K1048253"/>
      <c r="L1048253"/>
      <c r="M1048253"/>
      <c r="N1048253"/>
      <c r="O1048253"/>
      <c r="P1048253"/>
      <c r="Q1048253"/>
      <c r="R1048253"/>
      <c r="S1048253"/>
      <c r="T1048253"/>
      <c r="U1048253"/>
      <c r="V1048253"/>
      <c r="W1048253"/>
      <c r="X1048253"/>
      <c r="Y1048253"/>
      <c r="Z1048253"/>
      <c r="AA1048253"/>
      <c r="AB1048253"/>
      <c r="AC1048253"/>
      <c r="AD1048253"/>
      <c r="AE1048253"/>
      <c r="AF1048253"/>
      <c r="AG1048253"/>
      <c r="AH1048253"/>
      <c r="AI1048253"/>
      <c r="AJ1048253"/>
      <c r="AK1048253"/>
      <c r="AL1048253"/>
      <c r="AM1048253"/>
      <c r="AN1048253"/>
      <c r="AO1048253"/>
      <c r="AP1048253"/>
      <c r="AQ1048253"/>
      <c r="AR1048253"/>
      <c r="AS1048253"/>
      <c r="AT1048253"/>
    </row>
    <row r="1048254" spans="1:46" ht="12.75" customHeight="1">
      <c r="A1048254"/>
      <c r="B1048254"/>
      <c r="C1048254"/>
      <c r="D1048254"/>
      <c r="E1048254"/>
      <c r="F1048254"/>
      <c r="G1048254"/>
      <c r="H1048254"/>
      <c r="I1048254"/>
      <c r="J1048254"/>
      <c r="K1048254"/>
      <c r="L1048254"/>
      <c r="M1048254"/>
      <c r="N1048254"/>
      <c r="O1048254"/>
      <c r="P1048254"/>
      <c r="Q1048254"/>
      <c r="R1048254"/>
      <c r="S1048254"/>
      <c r="T1048254"/>
      <c r="U1048254"/>
      <c r="V1048254"/>
      <c r="W1048254"/>
      <c r="X1048254"/>
      <c r="Y1048254"/>
      <c r="Z1048254"/>
      <c r="AA1048254"/>
      <c r="AB1048254"/>
      <c r="AC1048254"/>
      <c r="AD1048254"/>
      <c r="AE1048254"/>
      <c r="AF1048254"/>
      <c r="AG1048254"/>
      <c r="AH1048254"/>
      <c r="AI1048254"/>
      <c r="AJ1048254"/>
      <c r="AK1048254"/>
      <c r="AL1048254"/>
      <c r="AM1048254"/>
      <c r="AN1048254"/>
      <c r="AO1048254"/>
      <c r="AP1048254"/>
      <c r="AQ1048254"/>
      <c r="AR1048254"/>
      <c r="AS1048254"/>
      <c r="AT1048254"/>
    </row>
    <row r="1048255" spans="1:46" ht="12.75" customHeight="1">
      <c r="A1048255"/>
      <c r="B1048255"/>
      <c r="C1048255"/>
      <c r="D1048255"/>
      <c r="E1048255"/>
      <c r="F1048255"/>
      <c r="G1048255"/>
      <c r="H1048255"/>
      <c r="I1048255"/>
      <c r="J1048255"/>
      <c r="K1048255"/>
      <c r="L1048255"/>
      <c r="M1048255"/>
      <c r="N1048255"/>
      <c r="O1048255"/>
      <c r="P1048255"/>
      <c r="Q1048255"/>
      <c r="R1048255"/>
      <c r="S1048255"/>
      <c r="T1048255"/>
      <c r="U1048255"/>
      <c r="V1048255"/>
      <c r="W1048255"/>
      <c r="X1048255"/>
      <c r="Y1048255"/>
      <c r="Z1048255"/>
      <c r="AA1048255"/>
      <c r="AB1048255"/>
      <c r="AC1048255"/>
      <c r="AD1048255"/>
      <c r="AE1048255"/>
      <c r="AF1048255"/>
      <c r="AG1048255"/>
      <c r="AH1048255"/>
      <c r="AI1048255"/>
      <c r="AJ1048255"/>
      <c r="AK1048255"/>
      <c r="AL1048255"/>
      <c r="AM1048255"/>
      <c r="AN1048255"/>
      <c r="AO1048255"/>
      <c r="AP1048255"/>
      <c r="AQ1048255"/>
      <c r="AR1048255"/>
      <c r="AS1048255"/>
      <c r="AT1048255"/>
    </row>
    <row r="1048256" spans="1:46" ht="12.75" customHeight="1">
      <c r="A1048256"/>
      <c r="B1048256"/>
      <c r="C1048256"/>
      <c r="D1048256"/>
      <c r="E1048256"/>
      <c r="F1048256"/>
      <c r="G1048256"/>
      <c r="H1048256"/>
      <c r="I1048256"/>
      <c r="J1048256"/>
      <c r="K1048256"/>
      <c r="L1048256"/>
      <c r="M1048256"/>
      <c r="N1048256"/>
      <c r="O1048256"/>
      <c r="P1048256"/>
      <c r="Q1048256"/>
      <c r="R1048256"/>
      <c r="S1048256"/>
      <c r="T1048256"/>
      <c r="U1048256"/>
      <c r="V1048256"/>
      <c r="W1048256"/>
      <c r="X1048256"/>
      <c r="Y1048256"/>
      <c r="Z1048256"/>
      <c r="AA1048256"/>
      <c r="AB1048256"/>
      <c r="AC1048256"/>
      <c r="AD1048256"/>
      <c r="AE1048256"/>
      <c r="AF1048256"/>
      <c r="AG1048256"/>
      <c r="AH1048256"/>
      <c r="AI1048256"/>
      <c r="AJ1048256"/>
      <c r="AK1048256"/>
      <c r="AL1048256"/>
      <c r="AM1048256"/>
      <c r="AN1048256"/>
      <c r="AO1048256"/>
      <c r="AP1048256"/>
      <c r="AQ1048256"/>
      <c r="AR1048256"/>
      <c r="AS1048256"/>
      <c r="AT1048256"/>
    </row>
    <row r="1048257" spans="1:46" ht="12.75" customHeight="1">
      <c r="A1048257"/>
      <c r="B1048257"/>
      <c r="C1048257"/>
      <c r="D1048257"/>
      <c r="E1048257"/>
      <c r="F1048257"/>
      <c r="G1048257"/>
      <c r="H1048257"/>
      <c r="I1048257"/>
      <c r="J1048257"/>
      <c r="K1048257"/>
      <c r="L1048257"/>
      <c r="M1048257"/>
      <c r="N1048257"/>
      <c r="O1048257"/>
      <c r="P1048257"/>
      <c r="Q1048257"/>
      <c r="R1048257"/>
      <c r="S1048257"/>
      <c r="T1048257"/>
      <c r="U1048257"/>
      <c r="V1048257"/>
      <c r="W1048257"/>
      <c r="X1048257"/>
      <c r="Y1048257"/>
      <c r="Z1048257"/>
      <c r="AA1048257"/>
      <c r="AB1048257"/>
      <c r="AC1048257"/>
      <c r="AD1048257"/>
      <c r="AE1048257"/>
      <c r="AF1048257"/>
      <c r="AG1048257"/>
      <c r="AH1048257"/>
      <c r="AI1048257"/>
      <c r="AJ1048257"/>
      <c r="AK1048257"/>
      <c r="AL1048257"/>
      <c r="AM1048257"/>
      <c r="AN1048257"/>
      <c r="AO1048257"/>
      <c r="AP1048257"/>
      <c r="AQ1048257"/>
      <c r="AR1048257"/>
      <c r="AS1048257"/>
      <c r="AT1048257"/>
    </row>
    <row r="1048258" spans="1:46" ht="12.75" customHeight="1">
      <c r="A1048258"/>
      <c r="B1048258"/>
      <c r="C1048258"/>
      <c r="D1048258"/>
      <c r="E1048258"/>
      <c r="F1048258"/>
      <c r="G1048258"/>
      <c r="H1048258"/>
      <c r="I1048258"/>
      <c r="J1048258"/>
      <c r="K1048258"/>
      <c r="L1048258"/>
      <c r="M1048258"/>
      <c r="N1048258"/>
      <c r="O1048258"/>
      <c r="P1048258"/>
      <c r="Q1048258"/>
      <c r="R1048258"/>
      <c r="S1048258"/>
      <c r="T1048258"/>
      <c r="U1048258"/>
      <c r="V1048258"/>
      <c r="W1048258"/>
      <c r="X1048258"/>
      <c r="Y1048258"/>
      <c r="Z1048258"/>
      <c r="AA1048258"/>
      <c r="AB1048258"/>
      <c r="AC1048258"/>
      <c r="AD1048258"/>
      <c r="AE1048258"/>
      <c r="AF1048258"/>
      <c r="AG1048258"/>
      <c r="AH1048258"/>
      <c r="AI1048258"/>
      <c r="AJ1048258"/>
      <c r="AK1048258"/>
      <c r="AL1048258"/>
      <c r="AM1048258"/>
      <c r="AN1048258"/>
      <c r="AO1048258"/>
      <c r="AP1048258"/>
      <c r="AQ1048258"/>
      <c r="AR1048258"/>
      <c r="AS1048258"/>
      <c r="AT1048258"/>
    </row>
    <row r="1048259" spans="1:46" ht="12.75" customHeight="1">
      <c r="A1048259"/>
      <c r="B1048259"/>
      <c r="C1048259"/>
      <c r="D1048259"/>
      <c r="E1048259"/>
      <c r="F1048259"/>
      <c r="G1048259"/>
      <c r="H1048259"/>
      <c r="I1048259"/>
      <c r="J1048259"/>
      <c r="K1048259"/>
      <c r="L1048259"/>
      <c r="M1048259"/>
      <c r="N1048259"/>
      <c r="O1048259"/>
      <c r="P1048259"/>
      <c r="Q1048259"/>
      <c r="R1048259"/>
      <c r="S1048259"/>
      <c r="T1048259"/>
      <c r="U1048259"/>
      <c r="V1048259"/>
      <c r="W1048259"/>
      <c r="X1048259"/>
      <c r="Y1048259"/>
      <c r="Z1048259"/>
      <c r="AA1048259"/>
      <c r="AB1048259"/>
      <c r="AC1048259"/>
      <c r="AD1048259"/>
      <c r="AE1048259"/>
      <c r="AF1048259"/>
      <c r="AG1048259"/>
      <c r="AH1048259"/>
      <c r="AI1048259"/>
      <c r="AJ1048259"/>
      <c r="AK1048259"/>
      <c r="AL1048259"/>
      <c r="AM1048259"/>
      <c r="AN1048259"/>
      <c r="AO1048259"/>
      <c r="AP1048259"/>
      <c r="AQ1048259"/>
      <c r="AR1048259"/>
      <c r="AS1048259"/>
      <c r="AT1048259"/>
    </row>
    <row r="1048260" spans="1:46" ht="12.75" customHeight="1">
      <c r="A1048260"/>
      <c r="B1048260"/>
      <c r="C1048260"/>
      <c r="D1048260"/>
      <c r="E1048260"/>
      <c r="F1048260"/>
      <c r="G1048260"/>
      <c r="H1048260"/>
      <c r="I1048260"/>
      <c r="J1048260"/>
      <c r="K1048260"/>
      <c r="L1048260"/>
      <c r="M1048260"/>
      <c r="N1048260"/>
      <c r="O1048260"/>
      <c r="P1048260"/>
      <c r="Q1048260"/>
      <c r="R1048260"/>
      <c r="S1048260"/>
      <c r="T1048260"/>
      <c r="U1048260"/>
      <c r="V1048260"/>
      <c r="W1048260"/>
      <c r="X1048260"/>
      <c r="Y1048260"/>
      <c r="Z1048260"/>
      <c r="AA1048260"/>
      <c r="AB1048260"/>
      <c r="AC1048260"/>
      <c r="AD1048260"/>
      <c r="AE1048260"/>
      <c r="AF1048260"/>
      <c r="AG1048260"/>
      <c r="AH1048260"/>
      <c r="AI1048260"/>
      <c r="AJ1048260"/>
      <c r="AK1048260"/>
      <c r="AL1048260"/>
      <c r="AM1048260"/>
      <c r="AN1048260"/>
      <c r="AO1048260"/>
      <c r="AP1048260"/>
      <c r="AQ1048260"/>
      <c r="AR1048260"/>
      <c r="AS1048260"/>
      <c r="AT1048260"/>
    </row>
    <row r="1048261" spans="1:46" ht="12.75" customHeight="1">
      <c r="H1048261"/>
      <c r="I1048261"/>
      <c r="J1048261"/>
      <c r="K1048261"/>
      <c r="L1048261"/>
      <c r="M1048261"/>
      <c r="N1048261"/>
      <c r="O1048261"/>
      <c r="P1048261"/>
      <c r="Q1048261"/>
      <c r="R1048261"/>
      <c r="S1048261"/>
      <c r="T1048261"/>
      <c r="U1048261"/>
      <c r="V1048261"/>
      <c r="W1048261"/>
      <c r="X1048261"/>
      <c r="Y1048261"/>
      <c r="Z1048261"/>
      <c r="AA1048261"/>
      <c r="AB1048261"/>
      <c r="AC1048261"/>
      <c r="AD1048261"/>
      <c r="AE1048261"/>
      <c r="AF1048261"/>
      <c r="AG1048261"/>
      <c r="AH1048261"/>
      <c r="AI1048261"/>
      <c r="AJ1048261"/>
      <c r="AK1048261"/>
      <c r="AL1048261"/>
      <c r="AM1048261"/>
      <c r="AN1048261"/>
      <c r="AO1048261"/>
      <c r="AP1048261"/>
      <c r="AQ1048261"/>
      <c r="AR1048261"/>
      <c r="AS1048261"/>
      <c r="AT1048261"/>
    </row>
  </sheetData>
  <mergeCells count="5">
    <mergeCell ref="A4:G4"/>
    <mergeCell ref="A8:A9"/>
    <mergeCell ref="D8:E8"/>
    <mergeCell ref="F8:G8"/>
    <mergeCell ref="A30:C30"/>
  </mergeCells>
  <pageMargins left="0.23069444444444448" right="6.3750000000000001E-2" top="0.43347222222222226" bottom="0.46263888888888893" header="3.3472222222222216E-2" footer="6.2638888888888883E-2"/>
  <pageSetup paperSize="0" scale="85" fitToWidth="0" fitToHeight="0" pageOrder="overThenDown" orientation="landscape" useFirstPageNumber="1" horizontalDpi="0" verticalDpi="0" copies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048261"/>
  <sheetViews>
    <sheetView topLeftCell="B1" zoomScale="55" zoomScaleNormal="55" workbookViewId="0">
      <selection activeCell="D12" sqref="D12:G12"/>
    </sheetView>
  </sheetViews>
  <sheetFormatPr defaultRowHeight="18.600000000000001" customHeight="1"/>
  <cols>
    <col min="1" max="1" width="5.75" style="2" customWidth="1"/>
    <col min="2" max="2" width="15.25" style="2" customWidth="1"/>
    <col min="3" max="3" width="17.25" style="2" customWidth="1"/>
    <col min="4" max="6" width="17.625" style="2" customWidth="1"/>
    <col min="7" max="7" width="20.5" style="2" customWidth="1"/>
    <col min="8" max="8" width="18.875" style="2" bestFit="1" customWidth="1"/>
    <col min="9" max="46" width="10.625" style="2" customWidth="1"/>
  </cols>
  <sheetData>
    <row r="1" spans="1:47" ht="18.600000000000001" customHeight="1">
      <c r="A1" s="1" t="s">
        <v>0</v>
      </c>
    </row>
    <row r="2" spans="1:47" ht="18.600000000000001" customHeight="1">
      <c r="A2" s="1" t="s">
        <v>1</v>
      </c>
    </row>
    <row r="3" spans="1:47" ht="18.600000000000001" customHeight="1">
      <c r="C3" s="3"/>
    </row>
    <row r="4" spans="1:47" ht="18.600000000000001" customHeight="1">
      <c r="A4" s="26" t="s">
        <v>24</v>
      </c>
      <c r="B4" s="26"/>
      <c r="C4" s="26"/>
      <c r="D4" s="26"/>
      <c r="E4" s="26"/>
      <c r="F4" s="26"/>
      <c r="G4" s="26"/>
    </row>
    <row r="5" spans="1:47" ht="18.600000000000001" customHeight="1">
      <c r="A5" s="4"/>
    </row>
    <row r="6" spans="1:47" ht="18.600000000000001" customHeight="1">
      <c r="A6" s="1" t="s">
        <v>12</v>
      </c>
      <c r="B6" s="3"/>
      <c r="C6" s="5" t="s">
        <v>13</v>
      </c>
      <c r="AQ6"/>
      <c r="AR6"/>
      <c r="AS6"/>
      <c r="AT6"/>
    </row>
    <row r="7" spans="1:47" ht="18.600000000000001" customHeight="1">
      <c r="A7" s="1" t="s">
        <v>2</v>
      </c>
      <c r="B7" s="3"/>
      <c r="C7" s="1" t="s">
        <v>14</v>
      </c>
      <c r="AQ7"/>
      <c r="AR7"/>
      <c r="AS7"/>
      <c r="AT7"/>
    </row>
    <row r="8" spans="1:47" ht="18.600000000000001" customHeight="1">
      <c r="A8" s="27" t="s">
        <v>3</v>
      </c>
      <c r="B8" s="7" t="s">
        <v>25</v>
      </c>
      <c r="C8" s="7" t="s">
        <v>15</v>
      </c>
      <c r="D8" s="27" t="s">
        <v>16</v>
      </c>
      <c r="E8" s="27"/>
      <c r="F8" s="27" t="s">
        <v>4</v>
      </c>
      <c r="G8" s="27"/>
      <c r="H8" s="8"/>
      <c r="AU8" s="2"/>
    </row>
    <row r="9" spans="1:47" ht="20.85" customHeight="1">
      <c r="A9" s="27"/>
      <c r="B9" s="15" t="s">
        <v>26</v>
      </c>
      <c r="C9" s="7" t="s">
        <v>5</v>
      </c>
      <c r="D9" s="7" t="s">
        <v>17</v>
      </c>
      <c r="E9" s="7" t="s">
        <v>18</v>
      </c>
      <c r="F9" s="7" t="s">
        <v>19</v>
      </c>
      <c r="G9" s="7" t="s">
        <v>20</v>
      </c>
      <c r="H9" s="9" t="s">
        <v>7</v>
      </c>
      <c r="AU9" s="2"/>
    </row>
    <row r="10" spans="1:47" ht="20.85" customHeight="1">
      <c r="A10" s="16">
        <v>1</v>
      </c>
      <c r="B10" s="19" t="s">
        <v>21</v>
      </c>
      <c r="C10" s="19" t="s">
        <v>32</v>
      </c>
      <c r="D10" s="31"/>
      <c r="E10" s="31"/>
      <c r="F10" s="19">
        <v>2.2799999999999998</v>
      </c>
      <c r="G10" s="32" t="s">
        <v>22</v>
      </c>
      <c r="H10" s="10"/>
      <c r="AU10" s="2"/>
    </row>
    <row r="11" spans="1:47" ht="20.85" customHeight="1">
      <c r="A11" s="16">
        <v>2</v>
      </c>
      <c r="B11" s="19" t="s">
        <v>21</v>
      </c>
      <c r="C11" s="19" t="s">
        <v>33</v>
      </c>
      <c r="D11" s="31"/>
      <c r="E11" s="31"/>
      <c r="F11" s="19">
        <v>2.23</v>
      </c>
      <c r="G11" s="32" t="s">
        <v>22</v>
      </c>
      <c r="H11" s="10"/>
      <c r="AU11" s="2"/>
    </row>
    <row r="12" spans="1:47" ht="20.85" customHeight="1">
      <c r="A12" s="16">
        <v>3</v>
      </c>
      <c r="B12" s="19" t="s">
        <v>21</v>
      </c>
      <c r="C12" s="19" t="s">
        <v>31</v>
      </c>
      <c r="D12" s="31">
        <v>1</v>
      </c>
      <c r="E12" s="31"/>
      <c r="F12" s="33">
        <v>1.99</v>
      </c>
      <c r="G12" s="32" t="s">
        <v>22</v>
      </c>
      <c r="H12" s="10"/>
      <c r="AU12" s="2"/>
    </row>
    <row r="13" spans="1:47" ht="20.85" customHeight="1">
      <c r="A13" s="16">
        <v>4</v>
      </c>
      <c r="B13" s="20"/>
      <c r="C13" s="18"/>
      <c r="D13" s="31"/>
      <c r="E13" s="31"/>
      <c r="F13" s="19"/>
      <c r="G13" s="19"/>
      <c r="H13" s="10"/>
      <c r="AU13" s="2"/>
    </row>
    <row r="14" spans="1:47" ht="20.85" customHeight="1">
      <c r="A14" s="16">
        <v>5</v>
      </c>
      <c r="B14" s="21"/>
      <c r="C14" s="18"/>
      <c r="D14" s="31"/>
      <c r="E14" s="31"/>
      <c r="F14" s="22"/>
      <c r="G14" s="22"/>
      <c r="H14" s="10"/>
      <c r="AU14" s="2"/>
    </row>
    <row r="15" spans="1:47" ht="20.85" customHeight="1">
      <c r="A15" s="16">
        <v>6</v>
      </c>
      <c r="B15" s="20"/>
      <c r="C15" s="14"/>
      <c r="D15" s="31"/>
      <c r="E15" s="31"/>
      <c r="F15" s="22"/>
      <c r="G15" s="22"/>
      <c r="H15" s="11" t="s">
        <v>23</v>
      </c>
      <c r="AU15" s="2"/>
    </row>
    <row r="16" spans="1:47" ht="20.85" customHeight="1">
      <c r="A16" s="16">
        <v>7</v>
      </c>
      <c r="B16" s="21"/>
      <c r="C16" s="18"/>
      <c r="D16" s="31"/>
      <c r="E16" s="31"/>
      <c r="F16" s="22"/>
      <c r="G16" s="22"/>
      <c r="H16" s="9" t="s">
        <v>8</v>
      </c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</row>
    <row r="17" spans="1:46" ht="20.85" customHeight="1">
      <c r="A17" s="16">
        <v>8</v>
      </c>
      <c r="B17" s="20"/>
      <c r="C17" s="14"/>
      <c r="D17" s="31"/>
      <c r="E17" s="31"/>
      <c r="F17" s="22"/>
      <c r="G17" s="22"/>
      <c r="H17" s="10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</row>
    <row r="18" spans="1:46" ht="20.85" customHeight="1">
      <c r="A18" s="16">
        <v>9</v>
      </c>
      <c r="B18" s="21"/>
      <c r="C18" s="18"/>
      <c r="D18" s="31"/>
      <c r="E18" s="31"/>
      <c r="F18" s="22"/>
      <c r="G18" s="22"/>
      <c r="H18" s="10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</row>
    <row r="19" spans="1:46" ht="20.85" customHeight="1">
      <c r="A19" s="16">
        <v>10</v>
      </c>
      <c r="B19" s="20"/>
      <c r="C19" s="14"/>
      <c r="D19" s="31"/>
      <c r="E19" s="31"/>
      <c r="F19" s="22"/>
      <c r="G19" s="22"/>
      <c r="H19" s="10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</row>
    <row r="20" spans="1:46" ht="20.85" customHeight="1">
      <c r="A20" s="16">
        <v>11</v>
      </c>
      <c r="B20" s="21"/>
      <c r="C20" s="18"/>
      <c r="D20" s="31"/>
      <c r="E20" s="31"/>
      <c r="F20" s="22"/>
      <c r="G20" s="22"/>
      <c r="H20" s="1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</row>
    <row r="21" spans="1:46" ht="20.85" customHeight="1">
      <c r="A21" s="16">
        <v>12</v>
      </c>
      <c r="B21" s="20"/>
      <c r="C21" s="14"/>
      <c r="D21" s="31"/>
      <c r="E21" s="31"/>
      <c r="F21" s="22"/>
      <c r="G21" s="22"/>
      <c r="H21" s="9" t="s">
        <v>9</v>
      </c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</row>
    <row r="22" spans="1:46" ht="20.85" customHeight="1">
      <c r="A22" s="16">
        <v>13</v>
      </c>
      <c r="B22" s="21"/>
      <c r="C22" s="18"/>
      <c r="D22" s="31"/>
      <c r="E22" s="31"/>
      <c r="F22" s="22"/>
      <c r="G22" s="22"/>
      <c r="H22" s="10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</row>
    <row r="23" spans="1:46" ht="20.85" customHeight="1">
      <c r="A23" s="16">
        <v>14</v>
      </c>
      <c r="B23" s="20"/>
      <c r="C23" s="14"/>
      <c r="D23" s="31"/>
      <c r="E23" s="31"/>
      <c r="F23" s="22"/>
      <c r="G23" s="23"/>
      <c r="H23" s="10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</row>
    <row r="24" spans="1:46" ht="20.85" customHeight="1">
      <c r="A24" s="16">
        <v>15</v>
      </c>
      <c r="B24" s="21"/>
      <c r="C24" s="18"/>
      <c r="D24" s="31"/>
      <c r="E24" s="31"/>
      <c r="F24" s="22"/>
      <c r="G24" s="23"/>
      <c r="H24" s="10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</row>
    <row r="25" spans="1:46" ht="20.85" customHeight="1">
      <c r="A25" s="16">
        <v>16</v>
      </c>
      <c r="B25" s="20"/>
      <c r="C25" s="14"/>
      <c r="D25" s="31"/>
      <c r="E25" s="31"/>
      <c r="F25" s="22"/>
      <c r="G25" s="23"/>
      <c r="H25" s="10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</row>
    <row r="26" spans="1:46" ht="20.85" customHeight="1">
      <c r="A26" s="16">
        <v>17</v>
      </c>
      <c r="B26" s="21"/>
      <c r="C26" s="18"/>
      <c r="D26" s="31"/>
      <c r="E26" s="31"/>
      <c r="F26" s="22"/>
      <c r="G26" s="23"/>
      <c r="H26" s="11" t="s">
        <v>10</v>
      </c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</row>
    <row r="27" spans="1:46" ht="20.85" customHeight="1">
      <c r="A27" s="16">
        <v>18</v>
      </c>
      <c r="B27" s="20"/>
      <c r="C27" s="14"/>
      <c r="D27" s="31"/>
      <c r="E27" s="31"/>
      <c r="F27" s="22"/>
      <c r="G27" s="23"/>
      <c r="H27" s="10" t="s">
        <v>11</v>
      </c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</row>
    <row r="28" spans="1:46" ht="20.85" customHeight="1">
      <c r="A28" s="16">
        <v>19</v>
      </c>
      <c r="B28" s="21"/>
      <c r="C28" s="18"/>
      <c r="D28" s="31"/>
      <c r="E28" s="31"/>
      <c r="F28" s="22"/>
      <c r="G28" s="23"/>
      <c r="H28" s="10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</row>
    <row r="29" spans="1:46" ht="20.85" customHeight="1">
      <c r="A29" s="24">
        <v>20</v>
      </c>
      <c r="B29" s="20"/>
      <c r="C29" s="14"/>
      <c r="D29" s="31"/>
      <c r="E29" s="31"/>
      <c r="F29" s="22"/>
      <c r="G29" s="23"/>
      <c r="H29" s="12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</row>
    <row r="30" spans="1:46" ht="20.85" customHeight="1">
      <c r="A30" s="28" t="s">
        <v>6</v>
      </c>
      <c r="B30" s="29"/>
      <c r="C30" s="30"/>
      <c r="D30" s="25">
        <f>SUM(D10:D29)</f>
        <v>1</v>
      </c>
      <c r="E30" s="7">
        <f>SUM(E10:E29)</f>
        <v>0</v>
      </c>
      <c r="F30" s="6"/>
      <c r="G30" s="6"/>
      <c r="H30" s="13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</row>
    <row r="31" spans="1:46" ht="20.85" customHeight="1"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</row>
    <row r="1048030" spans="1:46" ht="18.600000000000001" customHeight="1">
      <c r="A1048030"/>
      <c r="B1048030"/>
      <c r="C1048030"/>
      <c r="D1048030"/>
      <c r="E1048030"/>
      <c r="F1048030"/>
      <c r="G1048030"/>
    </row>
    <row r="1048031" spans="1:46" ht="12.75" customHeight="1">
      <c r="A1048031"/>
      <c r="B1048031"/>
      <c r="C1048031"/>
      <c r="D1048031"/>
      <c r="E1048031"/>
      <c r="F1048031"/>
      <c r="G1048031"/>
      <c r="H1048031"/>
      <c r="I1048031"/>
      <c r="J1048031"/>
      <c r="K1048031"/>
      <c r="L1048031"/>
      <c r="M1048031"/>
      <c r="N1048031"/>
      <c r="O1048031"/>
      <c r="P1048031"/>
      <c r="Q1048031"/>
      <c r="R1048031"/>
      <c r="S1048031"/>
      <c r="T1048031"/>
      <c r="U1048031"/>
      <c r="V1048031"/>
      <c r="W1048031"/>
      <c r="X1048031"/>
      <c r="Y1048031"/>
      <c r="Z1048031"/>
      <c r="AA1048031"/>
      <c r="AB1048031"/>
      <c r="AC1048031"/>
      <c r="AD1048031"/>
      <c r="AE1048031"/>
      <c r="AF1048031"/>
      <c r="AG1048031"/>
      <c r="AH1048031"/>
      <c r="AI1048031"/>
      <c r="AJ1048031"/>
      <c r="AK1048031"/>
      <c r="AL1048031"/>
      <c r="AM1048031"/>
      <c r="AN1048031"/>
      <c r="AO1048031"/>
      <c r="AP1048031"/>
      <c r="AQ1048031"/>
      <c r="AR1048031"/>
      <c r="AS1048031"/>
      <c r="AT1048031"/>
    </row>
    <row r="1048032" spans="1:46" ht="12.75" customHeight="1">
      <c r="A1048032"/>
      <c r="B1048032"/>
      <c r="C1048032"/>
      <c r="D1048032"/>
      <c r="E1048032"/>
      <c r="F1048032"/>
      <c r="G1048032"/>
      <c r="H1048032"/>
      <c r="I1048032"/>
      <c r="J1048032"/>
      <c r="K1048032"/>
      <c r="L1048032"/>
      <c r="M1048032"/>
      <c r="N1048032"/>
      <c r="O1048032"/>
      <c r="P1048032"/>
      <c r="Q1048032"/>
      <c r="R1048032"/>
      <c r="S1048032"/>
      <c r="T1048032"/>
      <c r="U1048032"/>
      <c r="V1048032"/>
      <c r="W1048032"/>
      <c r="X1048032"/>
      <c r="Y1048032"/>
      <c r="Z1048032"/>
      <c r="AA1048032"/>
      <c r="AB1048032"/>
      <c r="AC1048032"/>
      <c r="AD1048032"/>
      <c r="AE1048032"/>
      <c r="AF1048032"/>
      <c r="AG1048032"/>
      <c r="AH1048032"/>
      <c r="AI1048032"/>
      <c r="AJ1048032"/>
      <c r="AK1048032"/>
      <c r="AL1048032"/>
      <c r="AM1048032"/>
      <c r="AN1048032"/>
      <c r="AO1048032"/>
      <c r="AP1048032"/>
      <c r="AQ1048032"/>
      <c r="AR1048032"/>
      <c r="AS1048032"/>
      <c r="AT1048032"/>
    </row>
    <row r="1048033" spans="1:46" ht="12.75" customHeight="1">
      <c r="A1048033"/>
      <c r="B1048033"/>
      <c r="C1048033"/>
      <c r="D1048033"/>
      <c r="E1048033"/>
      <c r="F1048033"/>
      <c r="G1048033"/>
      <c r="H1048033"/>
      <c r="I1048033"/>
      <c r="J1048033"/>
      <c r="K1048033"/>
      <c r="L1048033"/>
      <c r="M1048033"/>
      <c r="N1048033"/>
      <c r="O1048033"/>
      <c r="P1048033"/>
      <c r="Q1048033"/>
      <c r="R1048033"/>
      <c r="S1048033"/>
      <c r="T1048033"/>
      <c r="U1048033"/>
      <c r="V1048033"/>
      <c r="W1048033"/>
      <c r="X1048033"/>
      <c r="Y1048033"/>
      <c r="Z1048033"/>
      <c r="AA1048033"/>
      <c r="AB1048033"/>
      <c r="AC1048033"/>
      <c r="AD1048033"/>
      <c r="AE1048033"/>
      <c r="AF1048033"/>
      <c r="AG1048033"/>
      <c r="AH1048033"/>
      <c r="AI1048033"/>
      <c r="AJ1048033"/>
      <c r="AK1048033"/>
      <c r="AL1048033"/>
      <c r="AM1048033"/>
      <c r="AN1048033"/>
      <c r="AO1048033"/>
      <c r="AP1048033"/>
      <c r="AQ1048033"/>
      <c r="AR1048033"/>
      <c r="AS1048033"/>
      <c r="AT1048033"/>
    </row>
    <row r="1048034" spans="1:46" ht="12.75" customHeight="1">
      <c r="A1048034"/>
      <c r="B1048034"/>
      <c r="C1048034"/>
      <c r="D1048034"/>
      <c r="E1048034"/>
      <c r="F1048034"/>
      <c r="G1048034"/>
      <c r="H1048034"/>
      <c r="I1048034"/>
      <c r="J1048034"/>
      <c r="K1048034"/>
      <c r="L1048034"/>
      <c r="M1048034"/>
      <c r="N1048034"/>
      <c r="O1048034"/>
      <c r="P1048034"/>
      <c r="Q1048034"/>
      <c r="R1048034"/>
      <c r="S1048034"/>
      <c r="T1048034"/>
      <c r="U1048034"/>
      <c r="V1048034"/>
      <c r="W1048034"/>
      <c r="X1048034"/>
      <c r="Y1048034"/>
      <c r="Z1048034"/>
      <c r="AA1048034"/>
      <c r="AB1048034"/>
      <c r="AC1048034"/>
      <c r="AD1048034"/>
      <c r="AE1048034"/>
      <c r="AF1048034"/>
      <c r="AG1048034"/>
      <c r="AH1048034"/>
      <c r="AI1048034"/>
      <c r="AJ1048034"/>
      <c r="AK1048034"/>
      <c r="AL1048034"/>
      <c r="AM1048034"/>
      <c r="AN1048034"/>
      <c r="AO1048034"/>
      <c r="AP1048034"/>
      <c r="AQ1048034"/>
      <c r="AR1048034"/>
      <c r="AS1048034"/>
      <c r="AT1048034"/>
    </row>
    <row r="1048035" spans="1:46" ht="12.75" customHeight="1">
      <c r="A1048035"/>
      <c r="B1048035"/>
      <c r="C1048035"/>
      <c r="D1048035"/>
      <c r="E1048035"/>
      <c r="F1048035"/>
      <c r="G1048035"/>
      <c r="H1048035"/>
      <c r="I1048035"/>
      <c r="J1048035"/>
      <c r="K1048035"/>
      <c r="L1048035"/>
      <c r="M1048035"/>
      <c r="N1048035"/>
      <c r="O1048035"/>
      <c r="P1048035"/>
      <c r="Q1048035"/>
      <c r="R1048035"/>
      <c r="S1048035"/>
      <c r="T1048035"/>
      <c r="U1048035"/>
      <c r="V1048035"/>
      <c r="W1048035"/>
      <c r="X1048035"/>
      <c r="Y1048035"/>
      <c r="Z1048035"/>
      <c r="AA1048035"/>
      <c r="AB1048035"/>
      <c r="AC1048035"/>
      <c r="AD1048035"/>
      <c r="AE1048035"/>
      <c r="AF1048035"/>
      <c r="AG1048035"/>
      <c r="AH1048035"/>
      <c r="AI1048035"/>
      <c r="AJ1048035"/>
      <c r="AK1048035"/>
      <c r="AL1048035"/>
      <c r="AM1048035"/>
      <c r="AN1048035"/>
      <c r="AO1048035"/>
      <c r="AP1048035"/>
      <c r="AQ1048035"/>
      <c r="AR1048035"/>
      <c r="AS1048035"/>
      <c r="AT1048035"/>
    </row>
    <row r="1048036" spans="1:46" ht="12.75" customHeight="1">
      <c r="A1048036"/>
      <c r="B1048036"/>
      <c r="C1048036"/>
      <c r="D1048036"/>
      <c r="E1048036"/>
      <c r="F1048036"/>
      <c r="G1048036"/>
      <c r="H1048036"/>
      <c r="I1048036"/>
      <c r="J1048036"/>
      <c r="K1048036"/>
      <c r="L1048036"/>
      <c r="M1048036"/>
      <c r="N1048036"/>
      <c r="O1048036"/>
      <c r="P1048036"/>
      <c r="Q1048036"/>
      <c r="R1048036"/>
      <c r="S1048036"/>
      <c r="T1048036"/>
      <c r="U1048036"/>
      <c r="V1048036"/>
      <c r="W1048036"/>
      <c r="X1048036"/>
      <c r="Y1048036"/>
      <c r="Z1048036"/>
      <c r="AA1048036"/>
      <c r="AB1048036"/>
      <c r="AC1048036"/>
      <c r="AD1048036"/>
      <c r="AE1048036"/>
      <c r="AF1048036"/>
      <c r="AG1048036"/>
      <c r="AH1048036"/>
      <c r="AI1048036"/>
      <c r="AJ1048036"/>
      <c r="AK1048036"/>
      <c r="AL1048036"/>
      <c r="AM1048036"/>
      <c r="AN1048036"/>
      <c r="AO1048036"/>
      <c r="AP1048036"/>
      <c r="AQ1048036"/>
      <c r="AR1048036"/>
      <c r="AS1048036"/>
      <c r="AT1048036"/>
    </row>
    <row r="1048037" spans="1:46" ht="12.75" customHeight="1">
      <c r="A1048037"/>
      <c r="B1048037"/>
      <c r="C1048037"/>
      <c r="D1048037"/>
      <c r="E1048037"/>
      <c r="F1048037"/>
      <c r="G1048037"/>
      <c r="H1048037"/>
      <c r="I1048037"/>
      <c r="J1048037"/>
      <c r="K1048037"/>
      <c r="L1048037"/>
      <c r="M1048037"/>
      <c r="N1048037"/>
      <c r="O1048037"/>
      <c r="P1048037"/>
      <c r="Q1048037"/>
      <c r="R1048037"/>
      <c r="S1048037"/>
      <c r="T1048037"/>
      <c r="U1048037"/>
      <c r="V1048037"/>
      <c r="W1048037"/>
      <c r="X1048037"/>
      <c r="Y1048037"/>
      <c r="Z1048037"/>
      <c r="AA1048037"/>
      <c r="AB1048037"/>
      <c r="AC1048037"/>
      <c r="AD1048037"/>
      <c r="AE1048037"/>
      <c r="AF1048037"/>
      <c r="AG1048037"/>
      <c r="AH1048037"/>
      <c r="AI1048037"/>
      <c r="AJ1048037"/>
      <c r="AK1048037"/>
      <c r="AL1048037"/>
      <c r="AM1048037"/>
      <c r="AN1048037"/>
      <c r="AO1048037"/>
      <c r="AP1048037"/>
      <c r="AQ1048037"/>
      <c r="AR1048037"/>
      <c r="AS1048037"/>
      <c r="AT1048037"/>
    </row>
    <row r="1048038" spans="1:46" ht="12.75" customHeight="1">
      <c r="A1048038"/>
      <c r="B1048038"/>
      <c r="C1048038"/>
      <c r="D1048038"/>
      <c r="E1048038"/>
      <c r="F1048038"/>
      <c r="G1048038"/>
      <c r="H1048038"/>
      <c r="I1048038"/>
      <c r="J1048038"/>
      <c r="K1048038"/>
      <c r="L1048038"/>
      <c r="M1048038"/>
      <c r="N1048038"/>
      <c r="O1048038"/>
      <c r="P1048038"/>
      <c r="Q1048038"/>
      <c r="R1048038"/>
      <c r="S1048038"/>
      <c r="T1048038"/>
      <c r="U1048038"/>
      <c r="V1048038"/>
      <c r="W1048038"/>
      <c r="X1048038"/>
      <c r="Y1048038"/>
      <c r="Z1048038"/>
      <c r="AA1048038"/>
      <c r="AB1048038"/>
      <c r="AC1048038"/>
      <c r="AD1048038"/>
      <c r="AE1048038"/>
      <c r="AF1048038"/>
      <c r="AG1048038"/>
      <c r="AH1048038"/>
      <c r="AI1048038"/>
      <c r="AJ1048038"/>
      <c r="AK1048038"/>
      <c r="AL1048038"/>
      <c r="AM1048038"/>
      <c r="AN1048038"/>
      <c r="AO1048038"/>
      <c r="AP1048038"/>
      <c r="AQ1048038"/>
      <c r="AR1048038"/>
      <c r="AS1048038"/>
      <c r="AT1048038"/>
    </row>
    <row r="1048039" spans="1:46" ht="12.75" customHeight="1">
      <c r="A1048039"/>
      <c r="B1048039"/>
      <c r="C1048039"/>
      <c r="D1048039"/>
      <c r="E1048039"/>
      <c r="F1048039"/>
      <c r="G1048039"/>
      <c r="H1048039"/>
      <c r="I1048039"/>
      <c r="J1048039"/>
      <c r="K1048039"/>
      <c r="L1048039"/>
      <c r="M1048039"/>
      <c r="N1048039"/>
      <c r="O1048039"/>
      <c r="P1048039"/>
      <c r="Q1048039"/>
      <c r="R1048039"/>
      <c r="S1048039"/>
      <c r="T1048039"/>
      <c r="U1048039"/>
      <c r="V1048039"/>
      <c r="W1048039"/>
      <c r="X1048039"/>
      <c r="Y1048039"/>
      <c r="Z1048039"/>
      <c r="AA1048039"/>
      <c r="AB1048039"/>
      <c r="AC1048039"/>
      <c r="AD1048039"/>
      <c r="AE1048039"/>
      <c r="AF1048039"/>
      <c r="AG1048039"/>
      <c r="AH1048039"/>
      <c r="AI1048039"/>
      <c r="AJ1048039"/>
      <c r="AK1048039"/>
      <c r="AL1048039"/>
      <c r="AM1048039"/>
      <c r="AN1048039"/>
      <c r="AO1048039"/>
      <c r="AP1048039"/>
      <c r="AQ1048039"/>
      <c r="AR1048039"/>
      <c r="AS1048039"/>
      <c r="AT1048039"/>
    </row>
    <row r="1048040" spans="1:46" ht="12.75" customHeight="1">
      <c r="A1048040"/>
      <c r="B1048040"/>
      <c r="C1048040"/>
      <c r="D1048040"/>
      <c r="E1048040"/>
      <c r="F1048040"/>
      <c r="G1048040"/>
      <c r="H1048040"/>
      <c r="I1048040"/>
      <c r="J1048040"/>
      <c r="K1048040"/>
      <c r="L1048040"/>
      <c r="M1048040"/>
      <c r="N1048040"/>
      <c r="O1048040"/>
      <c r="P1048040"/>
      <c r="Q1048040"/>
      <c r="R1048040"/>
      <c r="S1048040"/>
      <c r="T1048040"/>
      <c r="U1048040"/>
      <c r="V1048040"/>
      <c r="W1048040"/>
      <c r="X1048040"/>
      <c r="Y1048040"/>
      <c r="Z1048040"/>
      <c r="AA1048040"/>
      <c r="AB1048040"/>
      <c r="AC1048040"/>
      <c r="AD1048040"/>
      <c r="AE1048040"/>
      <c r="AF1048040"/>
      <c r="AG1048040"/>
      <c r="AH1048040"/>
      <c r="AI1048040"/>
      <c r="AJ1048040"/>
      <c r="AK1048040"/>
      <c r="AL1048040"/>
      <c r="AM1048040"/>
      <c r="AN1048040"/>
      <c r="AO1048040"/>
      <c r="AP1048040"/>
      <c r="AQ1048040"/>
      <c r="AR1048040"/>
      <c r="AS1048040"/>
      <c r="AT1048040"/>
    </row>
    <row r="1048041" spans="1:46" ht="12.75" customHeight="1">
      <c r="A1048041"/>
      <c r="B1048041"/>
      <c r="C1048041"/>
      <c r="D1048041"/>
      <c r="E1048041"/>
      <c r="F1048041"/>
      <c r="G1048041"/>
      <c r="H1048041"/>
      <c r="I1048041"/>
      <c r="J1048041"/>
      <c r="K1048041"/>
      <c r="L1048041"/>
      <c r="M1048041"/>
      <c r="N1048041"/>
      <c r="O1048041"/>
      <c r="P1048041"/>
      <c r="Q1048041"/>
      <c r="R1048041"/>
      <c r="S1048041"/>
      <c r="T1048041"/>
      <c r="U1048041"/>
      <c r="V1048041"/>
      <c r="W1048041"/>
      <c r="X1048041"/>
      <c r="Y1048041"/>
      <c r="Z1048041"/>
      <c r="AA1048041"/>
      <c r="AB1048041"/>
      <c r="AC1048041"/>
      <c r="AD1048041"/>
      <c r="AE1048041"/>
      <c r="AF1048041"/>
      <c r="AG1048041"/>
      <c r="AH1048041"/>
      <c r="AI1048041"/>
      <c r="AJ1048041"/>
      <c r="AK1048041"/>
      <c r="AL1048041"/>
      <c r="AM1048041"/>
      <c r="AN1048041"/>
      <c r="AO1048041"/>
      <c r="AP1048041"/>
      <c r="AQ1048041"/>
      <c r="AR1048041"/>
      <c r="AS1048041"/>
      <c r="AT1048041"/>
    </row>
    <row r="1048042" spans="1:46" ht="12.75" customHeight="1">
      <c r="A1048042"/>
      <c r="B1048042"/>
      <c r="C1048042"/>
      <c r="D1048042"/>
      <c r="E1048042"/>
      <c r="F1048042"/>
      <c r="G1048042"/>
      <c r="H1048042"/>
      <c r="I1048042"/>
      <c r="J1048042"/>
      <c r="K1048042"/>
      <c r="L1048042"/>
      <c r="M1048042"/>
      <c r="N1048042"/>
      <c r="O1048042"/>
      <c r="P1048042"/>
      <c r="Q1048042"/>
      <c r="R1048042"/>
      <c r="S1048042"/>
      <c r="T1048042"/>
      <c r="U1048042"/>
      <c r="V1048042"/>
      <c r="W1048042"/>
      <c r="X1048042"/>
      <c r="Y1048042"/>
      <c r="Z1048042"/>
      <c r="AA1048042"/>
      <c r="AB1048042"/>
      <c r="AC1048042"/>
      <c r="AD1048042"/>
      <c r="AE1048042"/>
      <c r="AF1048042"/>
      <c r="AG1048042"/>
      <c r="AH1048042"/>
      <c r="AI1048042"/>
      <c r="AJ1048042"/>
      <c r="AK1048042"/>
      <c r="AL1048042"/>
      <c r="AM1048042"/>
      <c r="AN1048042"/>
      <c r="AO1048042"/>
      <c r="AP1048042"/>
      <c r="AQ1048042"/>
      <c r="AR1048042"/>
      <c r="AS1048042"/>
      <c r="AT1048042"/>
    </row>
    <row r="1048043" spans="1:46" ht="12.75" customHeight="1">
      <c r="A1048043"/>
      <c r="B1048043"/>
      <c r="C1048043"/>
      <c r="D1048043"/>
      <c r="E1048043"/>
      <c r="F1048043"/>
      <c r="G1048043"/>
      <c r="H1048043"/>
      <c r="I1048043"/>
      <c r="J1048043"/>
      <c r="K1048043"/>
      <c r="L1048043"/>
      <c r="M1048043"/>
      <c r="N1048043"/>
      <c r="O1048043"/>
      <c r="P1048043"/>
      <c r="Q1048043"/>
      <c r="R1048043"/>
      <c r="S1048043"/>
      <c r="T1048043"/>
      <c r="U1048043"/>
      <c r="V1048043"/>
      <c r="W1048043"/>
      <c r="X1048043"/>
      <c r="Y1048043"/>
      <c r="Z1048043"/>
      <c r="AA1048043"/>
      <c r="AB1048043"/>
      <c r="AC1048043"/>
      <c r="AD1048043"/>
      <c r="AE1048043"/>
      <c r="AF1048043"/>
      <c r="AG1048043"/>
      <c r="AH1048043"/>
      <c r="AI1048043"/>
      <c r="AJ1048043"/>
      <c r="AK1048043"/>
      <c r="AL1048043"/>
      <c r="AM1048043"/>
      <c r="AN1048043"/>
      <c r="AO1048043"/>
      <c r="AP1048043"/>
      <c r="AQ1048043"/>
      <c r="AR1048043"/>
      <c r="AS1048043"/>
      <c r="AT1048043"/>
    </row>
    <row r="1048044" spans="1:46" ht="12.75" customHeight="1">
      <c r="A1048044"/>
      <c r="B1048044"/>
      <c r="C1048044"/>
      <c r="D1048044"/>
      <c r="E1048044"/>
      <c r="F1048044"/>
      <c r="G1048044"/>
      <c r="H1048044"/>
      <c r="I1048044"/>
      <c r="J1048044"/>
      <c r="K1048044"/>
      <c r="L1048044"/>
      <c r="M1048044"/>
      <c r="N1048044"/>
      <c r="O1048044"/>
      <c r="P1048044"/>
      <c r="Q1048044"/>
      <c r="R1048044"/>
      <c r="S1048044"/>
      <c r="T1048044"/>
      <c r="U1048044"/>
      <c r="V1048044"/>
      <c r="W1048044"/>
      <c r="X1048044"/>
      <c r="Y1048044"/>
      <c r="Z1048044"/>
      <c r="AA1048044"/>
      <c r="AB1048044"/>
      <c r="AC1048044"/>
      <c r="AD1048044"/>
      <c r="AE1048044"/>
      <c r="AF1048044"/>
      <c r="AG1048044"/>
      <c r="AH1048044"/>
      <c r="AI1048044"/>
      <c r="AJ1048044"/>
      <c r="AK1048044"/>
      <c r="AL1048044"/>
      <c r="AM1048044"/>
      <c r="AN1048044"/>
      <c r="AO1048044"/>
      <c r="AP1048044"/>
      <c r="AQ1048044"/>
      <c r="AR1048044"/>
      <c r="AS1048044"/>
      <c r="AT1048044"/>
    </row>
    <row r="1048045" spans="1:46" ht="12.75" customHeight="1">
      <c r="A1048045"/>
      <c r="B1048045"/>
      <c r="C1048045"/>
      <c r="D1048045"/>
      <c r="E1048045"/>
      <c r="F1048045"/>
      <c r="G1048045"/>
      <c r="H1048045"/>
      <c r="I1048045"/>
      <c r="J1048045"/>
      <c r="K1048045"/>
      <c r="L1048045"/>
      <c r="M1048045"/>
      <c r="N1048045"/>
      <c r="O1048045"/>
      <c r="P1048045"/>
      <c r="Q1048045"/>
      <c r="R1048045"/>
      <c r="S1048045"/>
      <c r="T1048045"/>
      <c r="U1048045"/>
      <c r="V1048045"/>
      <c r="W1048045"/>
      <c r="X1048045"/>
      <c r="Y1048045"/>
      <c r="Z1048045"/>
      <c r="AA1048045"/>
      <c r="AB1048045"/>
      <c r="AC1048045"/>
      <c r="AD1048045"/>
      <c r="AE1048045"/>
      <c r="AF1048045"/>
      <c r="AG1048045"/>
      <c r="AH1048045"/>
      <c r="AI1048045"/>
      <c r="AJ1048045"/>
      <c r="AK1048045"/>
      <c r="AL1048045"/>
      <c r="AM1048045"/>
      <c r="AN1048045"/>
      <c r="AO1048045"/>
      <c r="AP1048045"/>
      <c r="AQ1048045"/>
      <c r="AR1048045"/>
      <c r="AS1048045"/>
      <c r="AT1048045"/>
    </row>
    <row r="1048046" spans="1:46" ht="12.75" customHeight="1">
      <c r="A1048046"/>
      <c r="B1048046"/>
      <c r="C1048046"/>
      <c r="D1048046"/>
      <c r="E1048046"/>
      <c r="F1048046"/>
      <c r="G1048046"/>
      <c r="H1048046"/>
      <c r="I1048046"/>
      <c r="J1048046"/>
      <c r="K1048046"/>
      <c r="L1048046"/>
      <c r="M1048046"/>
      <c r="N1048046"/>
      <c r="O1048046"/>
      <c r="P1048046"/>
      <c r="Q1048046"/>
      <c r="R1048046"/>
      <c r="S1048046"/>
      <c r="T1048046"/>
      <c r="U1048046"/>
      <c r="V1048046"/>
      <c r="W1048046"/>
      <c r="X1048046"/>
      <c r="Y1048046"/>
      <c r="Z1048046"/>
      <c r="AA1048046"/>
      <c r="AB1048046"/>
      <c r="AC1048046"/>
      <c r="AD1048046"/>
      <c r="AE1048046"/>
      <c r="AF1048046"/>
      <c r="AG1048046"/>
      <c r="AH1048046"/>
      <c r="AI1048046"/>
      <c r="AJ1048046"/>
      <c r="AK1048046"/>
      <c r="AL1048046"/>
      <c r="AM1048046"/>
      <c r="AN1048046"/>
      <c r="AO1048046"/>
      <c r="AP1048046"/>
      <c r="AQ1048046"/>
      <c r="AR1048046"/>
      <c r="AS1048046"/>
      <c r="AT1048046"/>
    </row>
    <row r="1048047" spans="1:46" ht="12.75" customHeight="1">
      <c r="A1048047"/>
      <c r="B1048047"/>
      <c r="C1048047"/>
      <c r="D1048047"/>
      <c r="E1048047"/>
      <c r="F1048047"/>
      <c r="G1048047"/>
      <c r="H1048047"/>
      <c r="I1048047"/>
      <c r="J1048047"/>
      <c r="K1048047"/>
      <c r="L1048047"/>
      <c r="M1048047"/>
      <c r="N1048047"/>
      <c r="O1048047"/>
      <c r="P1048047"/>
      <c r="Q1048047"/>
      <c r="R1048047"/>
      <c r="S1048047"/>
      <c r="T1048047"/>
      <c r="U1048047"/>
      <c r="V1048047"/>
      <c r="W1048047"/>
      <c r="X1048047"/>
      <c r="Y1048047"/>
      <c r="Z1048047"/>
      <c r="AA1048047"/>
      <c r="AB1048047"/>
      <c r="AC1048047"/>
      <c r="AD1048047"/>
      <c r="AE1048047"/>
      <c r="AF1048047"/>
      <c r="AG1048047"/>
      <c r="AH1048047"/>
      <c r="AI1048047"/>
      <c r="AJ1048047"/>
      <c r="AK1048047"/>
      <c r="AL1048047"/>
      <c r="AM1048047"/>
      <c r="AN1048047"/>
      <c r="AO1048047"/>
      <c r="AP1048047"/>
      <c r="AQ1048047"/>
      <c r="AR1048047"/>
      <c r="AS1048047"/>
      <c r="AT1048047"/>
    </row>
    <row r="1048048" spans="1:46" ht="12.75" customHeight="1">
      <c r="A1048048"/>
      <c r="B1048048"/>
      <c r="C1048048"/>
      <c r="D1048048"/>
      <c r="E1048048"/>
      <c r="F1048048"/>
      <c r="G1048048"/>
      <c r="H1048048"/>
      <c r="I1048048"/>
      <c r="J1048048"/>
      <c r="K1048048"/>
      <c r="L1048048"/>
      <c r="M1048048"/>
      <c r="N1048048"/>
      <c r="O1048048"/>
      <c r="P1048048"/>
      <c r="Q1048048"/>
      <c r="R1048048"/>
      <c r="S1048048"/>
      <c r="T1048048"/>
      <c r="U1048048"/>
      <c r="V1048048"/>
      <c r="W1048048"/>
      <c r="X1048048"/>
      <c r="Y1048048"/>
      <c r="Z1048048"/>
      <c r="AA1048048"/>
      <c r="AB1048048"/>
      <c r="AC1048048"/>
      <c r="AD1048048"/>
      <c r="AE1048048"/>
      <c r="AF1048048"/>
      <c r="AG1048048"/>
      <c r="AH1048048"/>
      <c r="AI1048048"/>
      <c r="AJ1048048"/>
      <c r="AK1048048"/>
      <c r="AL1048048"/>
      <c r="AM1048048"/>
      <c r="AN1048048"/>
      <c r="AO1048048"/>
      <c r="AP1048048"/>
      <c r="AQ1048048"/>
      <c r="AR1048048"/>
      <c r="AS1048048"/>
      <c r="AT1048048"/>
    </row>
    <row r="1048049" spans="1:46" ht="12.75" customHeight="1">
      <c r="A1048049"/>
      <c r="B1048049"/>
      <c r="C1048049"/>
      <c r="D1048049"/>
      <c r="E1048049"/>
      <c r="F1048049"/>
      <c r="G1048049"/>
      <c r="H1048049"/>
      <c r="I1048049"/>
      <c r="J1048049"/>
      <c r="K1048049"/>
      <c r="L1048049"/>
      <c r="M1048049"/>
      <c r="N1048049"/>
      <c r="O1048049"/>
      <c r="P1048049"/>
      <c r="Q1048049"/>
      <c r="R1048049"/>
      <c r="S1048049"/>
      <c r="T1048049"/>
      <c r="U1048049"/>
      <c r="V1048049"/>
      <c r="W1048049"/>
      <c r="X1048049"/>
      <c r="Y1048049"/>
      <c r="Z1048049"/>
      <c r="AA1048049"/>
      <c r="AB1048049"/>
      <c r="AC1048049"/>
      <c r="AD1048049"/>
      <c r="AE1048049"/>
      <c r="AF1048049"/>
      <c r="AG1048049"/>
      <c r="AH1048049"/>
      <c r="AI1048049"/>
      <c r="AJ1048049"/>
      <c r="AK1048049"/>
      <c r="AL1048049"/>
      <c r="AM1048049"/>
      <c r="AN1048049"/>
      <c r="AO1048049"/>
      <c r="AP1048049"/>
      <c r="AQ1048049"/>
      <c r="AR1048049"/>
      <c r="AS1048049"/>
      <c r="AT1048049"/>
    </row>
    <row r="1048050" spans="1:46" ht="12.75" customHeight="1">
      <c r="A1048050"/>
      <c r="B1048050"/>
      <c r="C1048050"/>
      <c r="D1048050"/>
      <c r="E1048050"/>
      <c r="F1048050"/>
      <c r="G1048050"/>
      <c r="H1048050"/>
      <c r="I1048050"/>
      <c r="J1048050"/>
      <c r="K1048050"/>
      <c r="L1048050"/>
      <c r="M1048050"/>
      <c r="N1048050"/>
      <c r="O1048050"/>
      <c r="P1048050"/>
      <c r="Q1048050"/>
      <c r="R1048050"/>
      <c r="S1048050"/>
      <c r="T1048050"/>
      <c r="U1048050"/>
      <c r="V1048050"/>
      <c r="W1048050"/>
      <c r="X1048050"/>
      <c r="Y1048050"/>
      <c r="Z1048050"/>
      <c r="AA1048050"/>
      <c r="AB1048050"/>
      <c r="AC1048050"/>
      <c r="AD1048050"/>
      <c r="AE1048050"/>
      <c r="AF1048050"/>
      <c r="AG1048050"/>
      <c r="AH1048050"/>
      <c r="AI1048050"/>
      <c r="AJ1048050"/>
      <c r="AK1048050"/>
      <c r="AL1048050"/>
      <c r="AM1048050"/>
      <c r="AN1048050"/>
      <c r="AO1048050"/>
      <c r="AP1048050"/>
      <c r="AQ1048050"/>
      <c r="AR1048050"/>
      <c r="AS1048050"/>
      <c r="AT1048050"/>
    </row>
    <row r="1048051" spans="1:46" ht="12.75" customHeight="1">
      <c r="A1048051"/>
      <c r="B1048051"/>
      <c r="C1048051"/>
      <c r="D1048051"/>
      <c r="E1048051"/>
      <c r="F1048051"/>
      <c r="G1048051"/>
      <c r="H1048051"/>
      <c r="I1048051"/>
      <c r="J1048051"/>
      <c r="K1048051"/>
      <c r="L1048051"/>
      <c r="M1048051"/>
      <c r="N1048051"/>
      <c r="O1048051"/>
      <c r="P1048051"/>
      <c r="Q1048051"/>
      <c r="R1048051"/>
      <c r="S1048051"/>
      <c r="T1048051"/>
      <c r="U1048051"/>
      <c r="V1048051"/>
      <c r="W1048051"/>
      <c r="X1048051"/>
      <c r="Y1048051"/>
      <c r="Z1048051"/>
      <c r="AA1048051"/>
      <c r="AB1048051"/>
      <c r="AC1048051"/>
      <c r="AD1048051"/>
      <c r="AE1048051"/>
      <c r="AF1048051"/>
      <c r="AG1048051"/>
      <c r="AH1048051"/>
      <c r="AI1048051"/>
      <c r="AJ1048051"/>
      <c r="AK1048051"/>
      <c r="AL1048051"/>
      <c r="AM1048051"/>
      <c r="AN1048051"/>
      <c r="AO1048051"/>
      <c r="AP1048051"/>
      <c r="AQ1048051"/>
      <c r="AR1048051"/>
      <c r="AS1048051"/>
      <c r="AT1048051"/>
    </row>
    <row r="1048052" spans="1:46" ht="12.75" customHeight="1">
      <c r="A1048052"/>
      <c r="B1048052"/>
      <c r="C1048052"/>
      <c r="D1048052"/>
      <c r="E1048052"/>
      <c r="F1048052"/>
      <c r="G1048052"/>
      <c r="H1048052"/>
      <c r="I1048052"/>
      <c r="J1048052"/>
      <c r="K1048052"/>
      <c r="L1048052"/>
      <c r="M1048052"/>
      <c r="N1048052"/>
      <c r="O1048052"/>
      <c r="P1048052"/>
      <c r="Q1048052"/>
      <c r="R1048052"/>
      <c r="S1048052"/>
      <c r="T1048052"/>
      <c r="U1048052"/>
      <c r="V1048052"/>
      <c r="W1048052"/>
      <c r="X1048052"/>
      <c r="Y1048052"/>
      <c r="Z1048052"/>
      <c r="AA1048052"/>
      <c r="AB1048052"/>
      <c r="AC1048052"/>
      <c r="AD1048052"/>
      <c r="AE1048052"/>
      <c r="AF1048052"/>
      <c r="AG1048052"/>
      <c r="AH1048052"/>
      <c r="AI1048052"/>
      <c r="AJ1048052"/>
      <c r="AK1048052"/>
      <c r="AL1048052"/>
      <c r="AM1048052"/>
      <c r="AN1048052"/>
      <c r="AO1048052"/>
      <c r="AP1048052"/>
      <c r="AQ1048052"/>
      <c r="AR1048052"/>
      <c r="AS1048052"/>
      <c r="AT1048052"/>
    </row>
    <row r="1048053" spans="1:46" ht="12.75" customHeight="1">
      <c r="A1048053"/>
      <c r="B1048053"/>
      <c r="C1048053"/>
      <c r="D1048053"/>
      <c r="E1048053"/>
      <c r="F1048053"/>
      <c r="G1048053"/>
      <c r="H1048053"/>
      <c r="I1048053"/>
      <c r="J1048053"/>
      <c r="K1048053"/>
      <c r="L1048053"/>
      <c r="M1048053"/>
      <c r="N1048053"/>
      <c r="O1048053"/>
      <c r="P1048053"/>
      <c r="Q1048053"/>
      <c r="R1048053"/>
      <c r="S1048053"/>
      <c r="T1048053"/>
      <c r="U1048053"/>
      <c r="V1048053"/>
      <c r="W1048053"/>
      <c r="X1048053"/>
      <c r="Y1048053"/>
      <c r="Z1048053"/>
      <c r="AA1048053"/>
      <c r="AB1048053"/>
      <c r="AC1048053"/>
      <c r="AD1048053"/>
      <c r="AE1048053"/>
      <c r="AF1048053"/>
      <c r="AG1048053"/>
      <c r="AH1048053"/>
      <c r="AI1048053"/>
      <c r="AJ1048053"/>
      <c r="AK1048053"/>
      <c r="AL1048053"/>
      <c r="AM1048053"/>
      <c r="AN1048053"/>
      <c r="AO1048053"/>
      <c r="AP1048053"/>
      <c r="AQ1048053"/>
      <c r="AR1048053"/>
      <c r="AS1048053"/>
      <c r="AT1048053"/>
    </row>
    <row r="1048054" spans="1:46" ht="12.75" customHeight="1">
      <c r="A1048054"/>
      <c r="B1048054"/>
      <c r="C1048054"/>
      <c r="D1048054"/>
      <c r="E1048054"/>
      <c r="F1048054"/>
      <c r="G1048054"/>
      <c r="H1048054"/>
      <c r="I1048054"/>
      <c r="J1048054"/>
      <c r="K1048054"/>
      <c r="L1048054"/>
      <c r="M1048054"/>
      <c r="N1048054"/>
      <c r="O1048054"/>
      <c r="P1048054"/>
      <c r="Q1048054"/>
      <c r="R1048054"/>
      <c r="S1048054"/>
      <c r="T1048054"/>
      <c r="U1048054"/>
      <c r="V1048054"/>
      <c r="W1048054"/>
      <c r="X1048054"/>
      <c r="Y1048054"/>
      <c r="Z1048054"/>
      <c r="AA1048054"/>
      <c r="AB1048054"/>
      <c r="AC1048054"/>
      <c r="AD1048054"/>
      <c r="AE1048054"/>
      <c r="AF1048054"/>
      <c r="AG1048054"/>
      <c r="AH1048054"/>
      <c r="AI1048054"/>
      <c r="AJ1048054"/>
      <c r="AK1048054"/>
      <c r="AL1048054"/>
      <c r="AM1048054"/>
      <c r="AN1048054"/>
      <c r="AO1048054"/>
      <c r="AP1048054"/>
      <c r="AQ1048054"/>
      <c r="AR1048054"/>
      <c r="AS1048054"/>
      <c r="AT1048054"/>
    </row>
    <row r="1048055" spans="1:46" ht="12.75" customHeight="1">
      <c r="A1048055"/>
      <c r="B1048055"/>
      <c r="C1048055"/>
      <c r="D1048055"/>
      <c r="E1048055"/>
      <c r="F1048055"/>
      <c r="G1048055"/>
      <c r="H1048055"/>
      <c r="I1048055"/>
      <c r="J1048055"/>
      <c r="K1048055"/>
      <c r="L1048055"/>
      <c r="M1048055"/>
      <c r="N1048055"/>
      <c r="O1048055"/>
      <c r="P1048055"/>
      <c r="Q1048055"/>
      <c r="R1048055"/>
      <c r="S1048055"/>
      <c r="T1048055"/>
      <c r="U1048055"/>
      <c r="V1048055"/>
      <c r="W1048055"/>
      <c r="X1048055"/>
      <c r="Y1048055"/>
      <c r="Z1048055"/>
      <c r="AA1048055"/>
      <c r="AB1048055"/>
      <c r="AC1048055"/>
      <c r="AD1048055"/>
      <c r="AE1048055"/>
      <c r="AF1048055"/>
      <c r="AG1048055"/>
      <c r="AH1048055"/>
      <c r="AI1048055"/>
      <c r="AJ1048055"/>
      <c r="AK1048055"/>
      <c r="AL1048055"/>
      <c r="AM1048055"/>
      <c r="AN1048055"/>
      <c r="AO1048055"/>
      <c r="AP1048055"/>
      <c r="AQ1048055"/>
      <c r="AR1048055"/>
      <c r="AS1048055"/>
      <c r="AT1048055"/>
    </row>
    <row r="1048056" spans="1:46" ht="12.75" customHeight="1">
      <c r="A1048056"/>
      <c r="B1048056"/>
      <c r="C1048056"/>
      <c r="D1048056"/>
      <c r="E1048056"/>
      <c r="F1048056"/>
      <c r="G1048056"/>
      <c r="H1048056"/>
      <c r="I1048056"/>
      <c r="J1048056"/>
      <c r="K1048056"/>
      <c r="L1048056"/>
      <c r="M1048056"/>
      <c r="N1048056"/>
      <c r="O1048056"/>
      <c r="P1048056"/>
      <c r="Q1048056"/>
      <c r="R1048056"/>
      <c r="S1048056"/>
      <c r="T1048056"/>
      <c r="U1048056"/>
      <c r="V1048056"/>
      <c r="W1048056"/>
      <c r="X1048056"/>
      <c r="Y1048056"/>
      <c r="Z1048056"/>
      <c r="AA1048056"/>
      <c r="AB1048056"/>
      <c r="AC1048056"/>
      <c r="AD1048056"/>
      <c r="AE1048056"/>
      <c r="AF1048056"/>
      <c r="AG1048056"/>
      <c r="AH1048056"/>
      <c r="AI1048056"/>
      <c r="AJ1048056"/>
      <c r="AK1048056"/>
      <c r="AL1048056"/>
      <c r="AM1048056"/>
      <c r="AN1048056"/>
      <c r="AO1048056"/>
      <c r="AP1048056"/>
      <c r="AQ1048056"/>
      <c r="AR1048056"/>
      <c r="AS1048056"/>
      <c r="AT1048056"/>
    </row>
    <row r="1048057" spans="1:46" ht="12.75" customHeight="1">
      <c r="A1048057"/>
      <c r="B1048057"/>
      <c r="C1048057"/>
      <c r="D1048057"/>
      <c r="E1048057"/>
      <c r="F1048057"/>
      <c r="G1048057"/>
      <c r="H1048057"/>
      <c r="I1048057"/>
      <c r="J1048057"/>
      <c r="K1048057"/>
      <c r="L1048057"/>
      <c r="M1048057"/>
      <c r="N1048057"/>
      <c r="O1048057"/>
      <c r="P1048057"/>
      <c r="Q1048057"/>
      <c r="R1048057"/>
      <c r="S1048057"/>
      <c r="T1048057"/>
      <c r="U1048057"/>
      <c r="V1048057"/>
      <c r="W1048057"/>
      <c r="X1048057"/>
      <c r="Y1048057"/>
      <c r="Z1048057"/>
      <c r="AA1048057"/>
      <c r="AB1048057"/>
      <c r="AC1048057"/>
      <c r="AD1048057"/>
      <c r="AE1048057"/>
      <c r="AF1048057"/>
      <c r="AG1048057"/>
      <c r="AH1048057"/>
      <c r="AI1048057"/>
      <c r="AJ1048057"/>
      <c r="AK1048057"/>
      <c r="AL1048057"/>
      <c r="AM1048057"/>
      <c r="AN1048057"/>
      <c r="AO1048057"/>
      <c r="AP1048057"/>
      <c r="AQ1048057"/>
      <c r="AR1048057"/>
      <c r="AS1048057"/>
      <c r="AT1048057"/>
    </row>
    <row r="1048058" spans="1:46" ht="12.75" customHeight="1">
      <c r="A1048058"/>
      <c r="B1048058"/>
      <c r="C1048058"/>
      <c r="D1048058"/>
      <c r="E1048058"/>
      <c r="F1048058"/>
      <c r="G1048058"/>
      <c r="H1048058"/>
      <c r="I1048058"/>
      <c r="J1048058"/>
      <c r="K1048058"/>
      <c r="L1048058"/>
      <c r="M1048058"/>
      <c r="N1048058"/>
      <c r="O1048058"/>
      <c r="P1048058"/>
      <c r="Q1048058"/>
      <c r="R1048058"/>
      <c r="S1048058"/>
      <c r="T1048058"/>
      <c r="U1048058"/>
      <c r="V1048058"/>
      <c r="W1048058"/>
      <c r="X1048058"/>
      <c r="Y1048058"/>
      <c r="Z1048058"/>
      <c r="AA1048058"/>
      <c r="AB1048058"/>
      <c r="AC1048058"/>
      <c r="AD1048058"/>
      <c r="AE1048058"/>
      <c r="AF1048058"/>
      <c r="AG1048058"/>
      <c r="AH1048058"/>
      <c r="AI1048058"/>
      <c r="AJ1048058"/>
      <c r="AK1048058"/>
      <c r="AL1048058"/>
      <c r="AM1048058"/>
      <c r="AN1048058"/>
      <c r="AO1048058"/>
      <c r="AP1048058"/>
      <c r="AQ1048058"/>
      <c r="AR1048058"/>
      <c r="AS1048058"/>
      <c r="AT1048058"/>
    </row>
    <row r="1048059" spans="1:46" ht="12.75" customHeight="1">
      <c r="A1048059"/>
      <c r="B1048059"/>
      <c r="C1048059"/>
      <c r="D1048059"/>
      <c r="E1048059"/>
      <c r="F1048059"/>
      <c r="G1048059"/>
      <c r="H1048059"/>
      <c r="I1048059"/>
      <c r="J1048059"/>
      <c r="K1048059"/>
      <c r="L1048059"/>
      <c r="M1048059"/>
      <c r="N1048059"/>
      <c r="O1048059"/>
      <c r="P1048059"/>
      <c r="Q1048059"/>
      <c r="R1048059"/>
      <c r="S1048059"/>
      <c r="T1048059"/>
      <c r="U1048059"/>
      <c r="V1048059"/>
      <c r="W1048059"/>
      <c r="X1048059"/>
      <c r="Y1048059"/>
      <c r="Z1048059"/>
      <c r="AA1048059"/>
      <c r="AB1048059"/>
      <c r="AC1048059"/>
      <c r="AD1048059"/>
      <c r="AE1048059"/>
      <c r="AF1048059"/>
      <c r="AG1048059"/>
      <c r="AH1048059"/>
      <c r="AI1048059"/>
      <c r="AJ1048059"/>
      <c r="AK1048059"/>
      <c r="AL1048059"/>
      <c r="AM1048059"/>
      <c r="AN1048059"/>
      <c r="AO1048059"/>
      <c r="AP1048059"/>
      <c r="AQ1048059"/>
      <c r="AR1048059"/>
      <c r="AS1048059"/>
      <c r="AT1048059"/>
    </row>
    <row r="1048060" spans="1:46" ht="12.75" customHeight="1">
      <c r="A1048060"/>
      <c r="B1048060"/>
      <c r="C1048060"/>
      <c r="D1048060"/>
      <c r="E1048060"/>
      <c r="F1048060"/>
      <c r="G1048060"/>
      <c r="H1048060"/>
      <c r="I1048060"/>
      <c r="J1048060"/>
      <c r="K1048060"/>
      <c r="L1048060"/>
      <c r="M1048060"/>
      <c r="N1048060"/>
      <c r="O1048060"/>
      <c r="P1048060"/>
      <c r="Q1048060"/>
      <c r="R1048060"/>
      <c r="S1048060"/>
      <c r="T1048060"/>
      <c r="U1048060"/>
      <c r="V1048060"/>
      <c r="W1048060"/>
      <c r="X1048060"/>
      <c r="Y1048060"/>
      <c r="Z1048060"/>
      <c r="AA1048060"/>
      <c r="AB1048060"/>
      <c r="AC1048060"/>
      <c r="AD1048060"/>
      <c r="AE1048060"/>
      <c r="AF1048060"/>
      <c r="AG1048060"/>
      <c r="AH1048060"/>
      <c r="AI1048060"/>
      <c r="AJ1048060"/>
      <c r="AK1048060"/>
      <c r="AL1048060"/>
      <c r="AM1048060"/>
      <c r="AN1048060"/>
      <c r="AO1048060"/>
      <c r="AP1048060"/>
      <c r="AQ1048060"/>
      <c r="AR1048060"/>
      <c r="AS1048060"/>
      <c r="AT1048060"/>
    </row>
    <row r="1048061" spans="1:46" ht="12.75" customHeight="1">
      <c r="A1048061"/>
      <c r="B1048061"/>
      <c r="C1048061"/>
      <c r="D1048061"/>
      <c r="E1048061"/>
      <c r="F1048061"/>
      <c r="G1048061"/>
      <c r="H1048061"/>
      <c r="I1048061"/>
      <c r="J1048061"/>
      <c r="K1048061"/>
      <c r="L1048061"/>
      <c r="M1048061"/>
      <c r="N1048061"/>
      <c r="O1048061"/>
      <c r="P1048061"/>
      <c r="Q1048061"/>
      <c r="R1048061"/>
      <c r="S1048061"/>
      <c r="T1048061"/>
      <c r="U1048061"/>
      <c r="V1048061"/>
      <c r="W1048061"/>
      <c r="X1048061"/>
      <c r="Y1048061"/>
      <c r="Z1048061"/>
      <c r="AA1048061"/>
      <c r="AB1048061"/>
      <c r="AC1048061"/>
      <c r="AD1048061"/>
      <c r="AE1048061"/>
      <c r="AF1048061"/>
      <c r="AG1048061"/>
      <c r="AH1048061"/>
      <c r="AI1048061"/>
      <c r="AJ1048061"/>
      <c r="AK1048061"/>
      <c r="AL1048061"/>
      <c r="AM1048061"/>
      <c r="AN1048061"/>
      <c r="AO1048061"/>
      <c r="AP1048061"/>
      <c r="AQ1048061"/>
      <c r="AR1048061"/>
      <c r="AS1048061"/>
      <c r="AT1048061"/>
    </row>
    <row r="1048062" spans="1:46" ht="12.75" customHeight="1">
      <c r="A1048062"/>
      <c r="B1048062"/>
      <c r="C1048062"/>
      <c r="D1048062"/>
      <c r="E1048062"/>
      <c r="F1048062"/>
      <c r="G1048062"/>
      <c r="H1048062"/>
      <c r="I1048062"/>
      <c r="J1048062"/>
      <c r="K1048062"/>
      <c r="L1048062"/>
      <c r="M1048062"/>
      <c r="N1048062"/>
      <c r="O1048062"/>
      <c r="P1048062"/>
      <c r="Q1048062"/>
      <c r="R1048062"/>
      <c r="S1048062"/>
      <c r="T1048062"/>
      <c r="U1048062"/>
      <c r="V1048062"/>
      <c r="W1048062"/>
      <c r="X1048062"/>
      <c r="Y1048062"/>
      <c r="Z1048062"/>
      <c r="AA1048062"/>
      <c r="AB1048062"/>
      <c r="AC1048062"/>
      <c r="AD1048062"/>
      <c r="AE1048062"/>
      <c r="AF1048062"/>
      <c r="AG1048062"/>
      <c r="AH1048062"/>
      <c r="AI1048062"/>
      <c r="AJ1048062"/>
      <c r="AK1048062"/>
      <c r="AL1048062"/>
      <c r="AM1048062"/>
      <c r="AN1048062"/>
      <c r="AO1048062"/>
      <c r="AP1048062"/>
      <c r="AQ1048062"/>
      <c r="AR1048062"/>
      <c r="AS1048062"/>
      <c r="AT1048062"/>
    </row>
    <row r="1048063" spans="1:46" ht="12.75" customHeight="1">
      <c r="A1048063"/>
      <c r="B1048063"/>
      <c r="C1048063"/>
      <c r="D1048063"/>
      <c r="E1048063"/>
      <c r="F1048063"/>
      <c r="G1048063"/>
      <c r="H1048063"/>
      <c r="I1048063"/>
      <c r="J1048063"/>
      <c r="K1048063"/>
      <c r="L1048063"/>
      <c r="M1048063"/>
      <c r="N1048063"/>
      <c r="O1048063"/>
      <c r="P1048063"/>
      <c r="Q1048063"/>
      <c r="R1048063"/>
      <c r="S1048063"/>
      <c r="T1048063"/>
      <c r="U1048063"/>
      <c r="V1048063"/>
      <c r="W1048063"/>
      <c r="X1048063"/>
      <c r="Y1048063"/>
      <c r="Z1048063"/>
      <c r="AA1048063"/>
      <c r="AB1048063"/>
      <c r="AC1048063"/>
      <c r="AD1048063"/>
      <c r="AE1048063"/>
      <c r="AF1048063"/>
      <c r="AG1048063"/>
      <c r="AH1048063"/>
      <c r="AI1048063"/>
      <c r="AJ1048063"/>
      <c r="AK1048063"/>
      <c r="AL1048063"/>
      <c r="AM1048063"/>
      <c r="AN1048063"/>
      <c r="AO1048063"/>
      <c r="AP1048063"/>
      <c r="AQ1048063"/>
      <c r="AR1048063"/>
      <c r="AS1048063"/>
      <c r="AT1048063"/>
    </row>
    <row r="1048064" spans="1:46" ht="12.75" customHeight="1">
      <c r="A1048064"/>
      <c r="B1048064"/>
      <c r="C1048064"/>
      <c r="D1048064"/>
      <c r="E1048064"/>
      <c r="F1048064"/>
      <c r="G1048064"/>
      <c r="H1048064"/>
      <c r="I1048064"/>
      <c r="J1048064"/>
      <c r="K1048064"/>
      <c r="L1048064"/>
      <c r="M1048064"/>
      <c r="N1048064"/>
      <c r="O1048064"/>
      <c r="P1048064"/>
      <c r="Q1048064"/>
      <c r="R1048064"/>
      <c r="S1048064"/>
      <c r="T1048064"/>
      <c r="U1048064"/>
      <c r="V1048064"/>
      <c r="W1048064"/>
      <c r="X1048064"/>
      <c r="Y1048064"/>
      <c r="Z1048064"/>
      <c r="AA1048064"/>
      <c r="AB1048064"/>
      <c r="AC1048064"/>
      <c r="AD1048064"/>
      <c r="AE1048064"/>
      <c r="AF1048064"/>
      <c r="AG1048064"/>
      <c r="AH1048064"/>
      <c r="AI1048064"/>
      <c r="AJ1048064"/>
      <c r="AK1048064"/>
      <c r="AL1048064"/>
      <c r="AM1048064"/>
      <c r="AN1048064"/>
      <c r="AO1048064"/>
      <c r="AP1048064"/>
      <c r="AQ1048064"/>
      <c r="AR1048064"/>
      <c r="AS1048064"/>
      <c r="AT1048064"/>
    </row>
    <row r="1048065" spans="1:46" ht="12.75" customHeight="1">
      <c r="A1048065"/>
      <c r="B1048065"/>
      <c r="C1048065"/>
      <c r="D1048065"/>
      <c r="E1048065"/>
      <c r="F1048065"/>
      <c r="G1048065"/>
      <c r="H1048065"/>
      <c r="I1048065"/>
      <c r="J1048065"/>
      <c r="K1048065"/>
      <c r="L1048065"/>
      <c r="M1048065"/>
      <c r="N1048065"/>
      <c r="O1048065"/>
      <c r="P1048065"/>
      <c r="Q1048065"/>
      <c r="R1048065"/>
      <c r="S1048065"/>
      <c r="T1048065"/>
      <c r="U1048065"/>
      <c r="V1048065"/>
      <c r="W1048065"/>
      <c r="X1048065"/>
      <c r="Y1048065"/>
      <c r="Z1048065"/>
      <c r="AA1048065"/>
      <c r="AB1048065"/>
      <c r="AC1048065"/>
      <c r="AD1048065"/>
      <c r="AE1048065"/>
      <c r="AF1048065"/>
      <c r="AG1048065"/>
      <c r="AH1048065"/>
      <c r="AI1048065"/>
      <c r="AJ1048065"/>
      <c r="AK1048065"/>
      <c r="AL1048065"/>
      <c r="AM1048065"/>
      <c r="AN1048065"/>
      <c r="AO1048065"/>
      <c r="AP1048065"/>
      <c r="AQ1048065"/>
      <c r="AR1048065"/>
      <c r="AS1048065"/>
      <c r="AT1048065"/>
    </row>
    <row r="1048066" spans="1:46" ht="12.75" customHeight="1">
      <c r="A1048066"/>
      <c r="B1048066"/>
      <c r="C1048066"/>
      <c r="D1048066"/>
      <c r="E1048066"/>
      <c r="F1048066"/>
      <c r="G1048066"/>
      <c r="H1048066"/>
      <c r="I1048066"/>
      <c r="J1048066"/>
      <c r="K1048066"/>
      <c r="L1048066"/>
      <c r="M1048066"/>
      <c r="N1048066"/>
      <c r="O1048066"/>
      <c r="P1048066"/>
      <c r="Q1048066"/>
      <c r="R1048066"/>
      <c r="S1048066"/>
      <c r="T1048066"/>
      <c r="U1048066"/>
      <c r="V1048066"/>
      <c r="W1048066"/>
      <c r="X1048066"/>
      <c r="Y1048066"/>
      <c r="Z1048066"/>
      <c r="AA1048066"/>
      <c r="AB1048066"/>
      <c r="AC1048066"/>
      <c r="AD1048066"/>
      <c r="AE1048066"/>
      <c r="AF1048066"/>
      <c r="AG1048066"/>
      <c r="AH1048066"/>
      <c r="AI1048066"/>
      <c r="AJ1048066"/>
      <c r="AK1048066"/>
      <c r="AL1048066"/>
      <c r="AM1048066"/>
      <c r="AN1048066"/>
      <c r="AO1048066"/>
      <c r="AP1048066"/>
      <c r="AQ1048066"/>
      <c r="AR1048066"/>
      <c r="AS1048066"/>
      <c r="AT1048066"/>
    </row>
    <row r="1048067" spans="1:46" ht="12.75" customHeight="1">
      <c r="A1048067"/>
      <c r="B1048067"/>
      <c r="C1048067"/>
      <c r="D1048067"/>
      <c r="E1048067"/>
      <c r="F1048067"/>
      <c r="G1048067"/>
      <c r="H1048067"/>
      <c r="I1048067"/>
      <c r="J1048067"/>
      <c r="K1048067"/>
      <c r="L1048067"/>
      <c r="M1048067"/>
      <c r="N1048067"/>
      <c r="O1048067"/>
      <c r="P1048067"/>
      <c r="Q1048067"/>
      <c r="R1048067"/>
      <c r="S1048067"/>
      <c r="T1048067"/>
      <c r="U1048067"/>
      <c r="V1048067"/>
      <c r="W1048067"/>
      <c r="X1048067"/>
      <c r="Y1048067"/>
      <c r="Z1048067"/>
      <c r="AA1048067"/>
      <c r="AB1048067"/>
      <c r="AC1048067"/>
      <c r="AD1048067"/>
      <c r="AE1048067"/>
      <c r="AF1048067"/>
      <c r="AG1048067"/>
      <c r="AH1048067"/>
      <c r="AI1048067"/>
      <c r="AJ1048067"/>
      <c r="AK1048067"/>
      <c r="AL1048067"/>
      <c r="AM1048067"/>
      <c r="AN1048067"/>
      <c r="AO1048067"/>
      <c r="AP1048067"/>
      <c r="AQ1048067"/>
      <c r="AR1048067"/>
      <c r="AS1048067"/>
      <c r="AT1048067"/>
    </row>
    <row r="1048068" spans="1:46" ht="12.75" customHeight="1">
      <c r="A1048068"/>
      <c r="B1048068"/>
      <c r="C1048068"/>
      <c r="D1048068"/>
      <c r="E1048068"/>
      <c r="F1048068"/>
      <c r="G1048068"/>
      <c r="H1048068"/>
      <c r="I1048068"/>
      <c r="J1048068"/>
      <c r="K1048068"/>
      <c r="L1048068"/>
      <c r="M1048068"/>
      <c r="N1048068"/>
      <c r="O1048068"/>
      <c r="P1048068"/>
      <c r="Q1048068"/>
      <c r="R1048068"/>
      <c r="S1048068"/>
      <c r="T1048068"/>
      <c r="U1048068"/>
      <c r="V1048068"/>
      <c r="W1048068"/>
      <c r="X1048068"/>
      <c r="Y1048068"/>
      <c r="Z1048068"/>
      <c r="AA1048068"/>
      <c r="AB1048068"/>
      <c r="AC1048068"/>
      <c r="AD1048068"/>
      <c r="AE1048068"/>
      <c r="AF1048068"/>
      <c r="AG1048068"/>
      <c r="AH1048068"/>
      <c r="AI1048068"/>
      <c r="AJ1048068"/>
      <c r="AK1048068"/>
      <c r="AL1048068"/>
      <c r="AM1048068"/>
      <c r="AN1048068"/>
      <c r="AO1048068"/>
      <c r="AP1048068"/>
      <c r="AQ1048068"/>
      <c r="AR1048068"/>
      <c r="AS1048068"/>
      <c r="AT1048068"/>
    </row>
    <row r="1048069" spans="1:46" ht="12.75" customHeight="1">
      <c r="A1048069"/>
      <c r="B1048069"/>
      <c r="C1048069"/>
      <c r="D1048069"/>
      <c r="E1048069"/>
      <c r="F1048069"/>
      <c r="G1048069"/>
      <c r="H1048069"/>
      <c r="I1048069"/>
      <c r="J1048069"/>
      <c r="K1048069"/>
      <c r="L1048069"/>
      <c r="M1048069"/>
      <c r="N1048069"/>
      <c r="O1048069"/>
      <c r="P1048069"/>
      <c r="Q1048069"/>
      <c r="R1048069"/>
      <c r="S1048069"/>
      <c r="T1048069"/>
      <c r="U1048069"/>
      <c r="V1048069"/>
      <c r="W1048069"/>
      <c r="X1048069"/>
      <c r="Y1048069"/>
      <c r="Z1048069"/>
      <c r="AA1048069"/>
      <c r="AB1048069"/>
      <c r="AC1048069"/>
      <c r="AD1048069"/>
      <c r="AE1048069"/>
      <c r="AF1048069"/>
      <c r="AG1048069"/>
      <c r="AH1048069"/>
      <c r="AI1048069"/>
      <c r="AJ1048069"/>
      <c r="AK1048069"/>
      <c r="AL1048069"/>
      <c r="AM1048069"/>
      <c r="AN1048069"/>
      <c r="AO1048069"/>
      <c r="AP1048069"/>
      <c r="AQ1048069"/>
      <c r="AR1048069"/>
      <c r="AS1048069"/>
      <c r="AT1048069"/>
    </row>
    <row r="1048070" spans="1:46" ht="12.75" customHeight="1">
      <c r="A1048070"/>
      <c r="B1048070"/>
      <c r="C1048070"/>
      <c r="D1048070"/>
      <c r="E1048070"/>
      <c r="F1048070"/>
      <c r="G1048070"/>
      <c r="H1048070"/>
      <c r="I1048070"/>
      <c r="J1048070"/>
      <c r="K1048070"/>
      <c r="L1048070"/>
      <c r="M1048070"/>
      <c r="N1048070"/>
      <c r="O1048070"/>
      <c r="P1048070"/>
      <c r="Q1048070"/>
      <c r="R1048070"/>
      <c r="S1048070"/>
      <c r="T1048070"/>
      <c r="U1048070"/>
      <c r="V1048070"/>
      <c r="W1048070"/>
      <c r="X1048070"/>
      <c r="Y1048070"/>
      <c r="Z1048070"/>
      <c r="AA1048070"/>
      <c r="AB1048070"/>
      <c r="AC1048070"/>
      <c r="AD1048070"/>
      <c r="AE1048070"/>
      <c r="AF1048070"/>
      <c r="AG1048070"/>
      <c r="AH1048070"/>
      <c r="AI1048070"/>
      <c r="AJ1048070"/>
      <c r="AK1048070"/>
      <c r="AL1048070"/>
      <c r="AM1048070"/>
      <c r="AN1048070"/>
      <c r="AO1048070"/>
      <c r="AP1048070"/>
      <c r="AQ1048070"/>
      <c r="AR1048070"/>
      <c r="AS1048070"/>
      <c r="AT1048070"/>
    </row>
    <row r="1048071" spans="1:46" ht="12.75" customHeight="1">
      <c r="A1048071"/>
      <c r="B1048071"/>
      <c r="C1048071"/>
      <c r="D1048071"/>
      <c r="E1048071"/>
      <c r="F1048071"/>
      <c r="G1048071"/>
      <c r="H1048071"/>
      <c r="I1048071"/>
      <c r="J1048071"/>
      <c r="K1048071"/>
      <c r="L1048071"/>
      <c r="M1048071"/>
      <c r="N1048071"/>
      <c r="O1048071"/>
      <c r="P1048071"/>
      <c r="Q1048071"/>
      <c r="R1048071"/>
      <c r="S1048071"/>
      <c r="T1048071"/>
      <c r="U1048071"/>
      <c r="V1048071"/>
      <c r="W1048071"/>
      <c r="X1048071"/>
      <c r="Y1048071"/>
      <c r="Z1048071"/>
      <c r="AA1048071"/>
      <c r="AB1048071"/>
      <c r="AC1048071"/>
      <c r="AD1048071"/>
      <c r="AE1048071"/>
      <c r="AF1048071"/>
      <c r="AG1048071"/>
      <c r="AH1048071"/>
      <c r="AI1048071"/>
      <c r="AJ1048071"/>
      <c r="AK1048071"/>
      <c r="AL1048071"/>
      <c r="AM1048071"/>
      <c r="AN1048071"/>
      <c r="AO1048071"/>
      <c r="AP1048071"/>
      <c r="AQ1048071"/>
      <c r="AR1048071"/>
      <c r="AS1048071"/>
      <c r="AT1048071"/>
    </row>
    <row r="1048072" spans="1:46" ht="12.75" customHeight="1">
      <c r="A1048072"/>
      <c r="B1048072"/>
      <c r="C1048072"/>
      <c r="D1048072"/>
      <c r="E1048072"/>
      <c r="F1048072"/>
      <c r="G1048072"/>
      <c r="H1048072"/>
      <c r="I1048072"/>
      <c r="J1048072"/>
      <c r="K1048072"/>
      <c r="L1048072"/>
      <c r="M1048072"/>
      <c r="N1048072"/>
      <c r="O1048072"/>
      <c r="P1048072"/>
      <c r="Q1048072"/>
      <c r="R1048072"/>
      <c r="S1048072"/>
      <c r="T1048072"/>
      <c r="U1048072"/>
      <c r="V1048072"/>
      <c r="W1048072"/>
      <c r="X1048072"/>
      <c r="Y1048072"/>
      <c r="Z1048072"/>
      <c r="AA1048072"/>
      <c r="AB1048072"/>
      <c r="AC1048072"/>
      <c r="AD1048072"/>
      <c r="AE1048072"/>
      <c r="AF1048072"/>
      <c r="AG1048072"/>
      <c r="AH1048072"/>
      <c r="AI1048072"/>
      <c r="AJ1048072"/>
      <c r="AK1048072"/>
      <c r="AL1048072"/>
      <c r="AM1048072"/>
      <c r="AN1048072"/>
      <c r="AO1048072"/>
      <c r="AP1048072"/>
      <c r="AQ1048072"/>
      <c r="AR1048072"/>
      <c r="AS1048072"/>
      <c r="AT1048072"/>
    </row>
    <row r="1048073" spans="1:46" ht="12.75" customHeight="1">
      <c r="A1048073"/>
      <c r="B1048073"/>
      <c r="C1048073"/>
      <c r="D1048073"/>
      <c r="E1048073"/>
      <c r="F1048073"/>
      <c r="G1048073"/>
      <c r="H1048073"/>
      <c r="I1048073"/>
      <c r="J1048073"/>
      <c r="K1048073"/>
      <c r="L1048073"/>
      <c r="M1048073"/>
      <c r="N1048073"/>
      <c r="O1048073"/>
      <c r="P1048073"/>
      <c r="Q1048073"/>
      <c r="R1048073"/>
      <c r="S1048073"/>
      <c r="T1048073"/>
      <c r="U1048073"/>
      <c r="V1048073"/>
      <c r="W1048073"/>
      <c r="X1048073"/>
      <c r="Y1048073"/>
      <c r="Z1048073"/>
      <c r="AA1048073"/>
      <c r="AB1048073"/>
      <c r="AC1048073"/>
      <c r="AD1048073"/>
      <c r="AE1048073"/>
      <c r="AF1048073"/>
      <c r="AG1048073"/>
      <c r="AH1048073"/>
      <c r="AI1048073"/>
      <c r="AJ1048073"/>
      <c r="AK1048073"/>
      <c r="AL1048073"/>
      <c r="AM1048073"/>
      <c r="AN1048073"/>
      <c r="AO1048073"/>
      <c r="AP1048073"/>
      <c r="AQ1048073"/>
      <c r="AR1048073"/>
      <c r="AS1048073"/>
      <c r="AT1048073"/>
    </row>
    <row r="1048074" spans="1:46" ht="12.75" customHeight="1">
      <c r="A1048074"/>
      <c r="B1048074"/>
      <c r="C1048074"/>
      <c r="D1048074"/>
      <c r="E1048074"/>
      <c r="F1048074"/>
      <c r="G1048074"/>
      <c r="H1048074"/>
      <c r="I1048074"/>
      <c r="J1048074"/>
      <c r="K1048074"/>
      <c r="L1048074"/>
      <c r="M1048074"/>
      <c r="N1048074"/>
      <c r="O1048074"/>
      <c r="P1048074"/>
      <c r="Q1048074"/>
      <c r="R1048074"/>
      <c r="S1048074"/>
      <c r="T1048074"/>
      <c r="U1048074"/>
      <c r="V1048074"/>
      <c r="W1048074"/>
      <c r="X1048074"/>
      <c r="Y1048074"/>
      <c r="Z1048074"/>
      <c r="AA1048074"/>
      <c r="AB1048074"/>
      <c r="AC1048074"/>
      <c r="AD1048074"/>
      <c r="AE1048074"/>
      <c r="AF1048074"/>
      <c r="AG1048074"/>
      <c r="AH1048074"/>
      <c r="AI1048074"/>
      <c r="AJ1048074"/>
      <c r="AK1048074"/>
      <c r="AL1048074"/>
      <c r="AM1048074"/>
      <c r="AN1048074"/>
      <c r="AO1048074"/>
      <c r="AP1048074"/>
      <c r="AQ1048074"/>
      <c r="AR1048074"/>
      <c r="AS1048074"/>
      <c r="AT1048074"/>
    </row>
    <row r="1048075" spans="1:46" ht="12.75" customHeight="1">
      <c r="A1048075"/>
      <c r="B1048075"/>
      <c r="C1048075"/>
      <c r="D1048075"/>
      <c r="E1048075"/>
      <c r="F1048075"/>
      <c r="G1048075"/>
      <c r="H1048075"/>
      <c r="I1048075"/>
      <c r="J1048075"/>
      <c r="K1048075"/>
      <c r="L1048075"/>
      <c r="M1048075"/>
      <c r="N1048075"/>
      <c r="O1048075"/>
      <c r="P1048075"/>
      <c r="Q1048075"/>
      <c r="R1048075"/>
      <c r="S1048075"/>
      <c r="T1048075"/>
      <c r="U1048075"/>
      <c r="V1048075"/>
      <c r="W1048075"/>
      <c r="X1048075"/>
      <c r="Y1048075"/>
      <c r="Z1048075"/>
      <c r="AA1048075"/>
      <c r="AB1048075"/>
      <c r="AC1048075"/>
      <c r="AD1048075"/>
      <c r="AE1048075"/>
      <c r="AF1048075"/>
      <c r="AG1048075"/>
      <c r="AH1048075"/>
      <c r="AI1048075"/>
      <c r="AJ1048075"/>
      <c r="AK1048075"/>
      <c r="AL1048075"/>
      <c r="AM1048075"/>
      <c r="AN1048075"/>
      <c r="AO1048075"/>
      <c r="AP1048075"/>
      <c r="AQ1048075"/>
      <c r="AR1048075"/>
      <c r="AS1048075"/>
      <c r="AT1048075"/>
    </row>
    <row r="1048076" spans="1:46" ht="12.75" customHeight="1">
      <c r="A1048076"/>
      <c r="B1048076"/>
      <c r="C1048076"/>
      <c r="D1048076"/>
      <c r="E1048076"/>
      <c r="F1048076"/>
      <c r="G1048076"/>
      <c r="H1048076"/>
      <c r="I1048076"/>
      <c r="J1048076"/>
      <c r="K1048076"/>
      <c r="L1048076"/>
      <c r="M1048076"/>
      <c r="N1048076"/>
      <c r="O1048076"/>
      <c r="P1048076"/>
      <c r="Q1048076"/>
      <c r="R1048076"/>
      <c r="S1048076"/>
      <c r="T1048076"/>
      <c r="U1048076"/>
      <c r="V1048076"/>
      <c r="W1048076"/>
      <c r="X1048076"/>
      <c r="Y1048076"/>
      <c r="Z1048076"/>
      <c r="AA1048076"/>
      <c r="AB1048076"/>
      <c r="AC1048076"/>
      <c r="AD1048076"/>
      <c r="AE1048076"/>
      <c r="AF1048076"/>
      <c r="AG1048076"/>
      <c r="AH1048076"/>
      <c r="AI1048076"/>
      <c r="AJ1048076"/>
      <c r="AK1048076"/>
      <c r="AL1048076"/>
      <c r="AM1048076"/>
      <c r="AN1048076"/>
      <c r="AO1048076"/>
      <c r="AP1048076"/>
      <c r="AQ1048076"/>
      <c r="AR1048076"/>
      <c r="AS1048076"/>
      <c r="AT1048076"/>
    </row>
    <row r="1048077" spans="1:46" ht="12.75" customHeight="1">
      <c r="A1048077"/>
      <c r="B1048077"/>
      <c r="C1048077"/>
      <c r="D1048077"/>
      <c r="E1048077"/>
      <c r="F1048077"/>
      <c r="G1048077"/>
      <c r="H1048077"/>
      <c r="I1048077"/>
      <c r="J1048077"/>
      <c r="K1048077"/>
      <c r="L1048077"/>
      <c r="M1048077"/>
      <c r="N1048077"/>
      <c r="O1048077"/>
      <c r="P1048077"/>
      <c r="Q1048077"/>
      <c r="R1048077"/>
      <c r="S1048077"/>
      <c r="T1048077"/>
      <c r="U1048077"/>
      <c r="V1048077"/>
      <c r="W1048077"/>
      <c r="X1048077"/>
      <c r="Y1048077"/>
      <c r="Z1048077"/>
      <c r="AA1048077"/>
      <c r="AB1048077"/>
      <c r="AC1048077"/>
      <c r="AD1048077"/>
      <c r="AE1048077"/>
      <c r="AF1048077"/>
      <c r="AG1048077"/>
      <c r="AH1048077"/>
      <c r="AI1048077"/>
      <c r="AJ1048077"/>
      <c r="AK1048077"/>
      <c r="AL1048077"/>
      <c r="AM1048077"/>
      <c r="AN1048077"/>
      <c r="AO1048077"/>
      <c r="AP1048077"/>
      <c r="AQ1048077"/>
      <c r="AR1048077"/>
      <c r="AS1048077"/>
      <c r="AT1048077"/>
    </row>
    <row r="1048078" spans="1:46" ht="12.75" customHeight="1">
      <c r="A1048078"/>
      <c r="B1048078"/>
      <c r="C1048078"/>
      <c r="D1048078"/>
      <c r="E1048078"/>
      <c r="F1048078"/>
      <c r="G1048078"/>
      <c r="H1048078"/>
      <c r="I1048078"/>
      <c r="J1048078"/>
      <c r="K1048078"/>
      <c r="L1048078"/>
      <c r="M1048078"/>
      <c r="N1048078"/>
      <c r="O1048078"/>
      <c r="P1048078"/>
      <c r="Q1048078"/>
      <c r="R1048078"/>
      <c r="S1048078"/>
      <c r="T1048078"/>
      <c r="U1048078"/>
      <c r="V1048078"/>
      <c r="W1048078"/>
      <c r="X1048078"/>
      <c r="Y1048078"/>
      <c r="Z1048078"/>
      <c r="AA1048078"/>
      <c r="AB1048078"/>
      <c r="AC1048078"/>
      <c r="AD1048078"/>
      <c r="AE1048078"/>
      <c r="AF1048078"/>
      <c r="AG1048078"/>
      <c r="AH1048078"/>
      <c r="AI1048078"/>
      <c r="AJ1048078"/>
      <c r="AK1048078"/>
      <c r="AL1048078"/>
      <c r="AM1048078"/>
      <c r="AN1048078"/>
      <c r="AO1048078"/>
      <c r="AP1048078"/>
      <c r="AQ1048078"/>
      <c r="AR1048078"/>
      <c r="AS1048078"/>
      <c r="AT1048078"/>
    </row>
    <row r="1048079" spans="1:46" ht="12.75" customHeight="1">
      <c r="A1048079"/>
      <c r="B1048079"/>
      <c r="C1048079"/>
      <c r="D1048079"/>
      <c r="E1048079"/>
      <c r="F1048079"/>
      <c r="G1048079"/>
      <c r="H1048079"/>
      <c r="I1048079"/>
      <c r="J1048079"/>
      <c r="K1048079"/>
      <c r="L1048079"/>
      <c r="M1048079"/>
      <c r="N1048079"/>
      <c r="O1048079"/>
      <c r="P1048079"/>
      <c r="Q1048079"/>
      <c r="R1048079"/>
      <c r="S1048079"/>
      <c r="T1048079"/>
      <c r="U1048079"/>
      <c r="V1048079"/>
      <c r="W1048079"/>
      <c r="X1048079"/>
      <c r="Y1048079"/>
      <c r="Z1048079"/>
      <c r="AA1048079"/>
      <c r="AB1048079"/>
      <c r="AC1048079"/>
      <c r="AD1048079"/>
      <c r="AE1048079"/>
      <c r="AF1048079"/>
      <c r="AG1048079"/>
      <c r="AH1048079"/>
      <c r="AI1048079"/>
      <c r="AJ1048079"/>
      <c r="AK1048079"/>
      <c r="AL1048079"/>
      <c r="AM1048079"/>
      <c r="AN1048079"/>
      <c r="AO1048079"/>
      <c r="AP1048079"/>
      <c r="AQ1048079"/>
      <c r="AR1048079"/>
      <c r="AS1048079"/>
      <c r="AT1048079"/>
    </row>
    <row r="1048080" spans="1:46" ht="12.75" customHeight="1">
      <c r="A1048080"/>
      <c r="B1048080"/>
      <c r="C1048080"/>
      <c r="D1048080"/>
      <c r="E1048080"/>
      <c r="F1048080"/>
      <c r="G1048080"/>
      <c r="H1048080"/>
      <c r="I1048080"/>
      <c r="J1048080"/>
      <c r="K1048080"/>
      <c r="L1048080"/>
      <c r="M1048080"/>
      <c r="N1048080"/>
      <c r="O1048080"/>
      <c r="P1048080"/>
      <c r="Q1048080"/>
      <c r="R1048080"/>
      <c r="S1048080"/>
      <c r="T1048080"/>
      <c r="U1048080"/>
      <c r="V1048080"/>
      <c r="W1048080"/>
      <c r="X1048080"/>
      <c r="Y1048080"/>
      <c r="Z1048080"/>
      <c r="AA1048080"/>
      <c r="AB1048080"/>
      <c r="AC1048080"/>
      <c r="AD1048080"/>
      <c r="AE1048080"/>
      <c r="AF1048080"/>
      <c r="AG1048080"/>
      <c r="AH1048080"/>
      <c r="AI1048080"/>
      <c r="AJ1048080"/>
      <c r="AK1048080"/>
      <c r="AL1048080"/>
      <c r="AM1048080"/>
      <c r="AN1048080"/>
      <c r="AO1048080"/>
      <c r="AP1048080"/>
      <c r="AQ1048080"/>
      <c r="AR1048080"/>
      <c r="AS1048080"/>
      <c r="AT1048080"/>
    </row>
    <row r="1048081" spans="1:46" ht="12.75" customHeight="1">
      <c r="A1048081"/>
      <c r="B1048081"/>
      <c r="C1048081"/>
      <c r="D1048081"/>
      <c r="E1048081"/>
      <c r="F1048081"/>
      <c r="G1048081"/>
      <c r="H1048081"/>
      <c r="I1048081"/>
      <c r="J1048081"/>
      <c r="K1048081"/>
      <c r="L1048081"/>
      <c r="M1048081"/>
      <c r="N1048081"/>
      <c r="O1048081"/>
      <c r="P1048081"/>
      <c r="Q1048081"/>
      <c r="R1048081"/>
      <c r="S1048081"/>
      <c r="T1048081"/>
      <c r="U1048081"/>
      <c r="V1048081"/>
      <c r="W1048081"/>
      <c r="X1048081"/>
      <c r="Y1048081"/>
      <c r="Z1048081"/>
      <c r="AA1048081"/>
      <c r="AB1048081"/>
      <c r="AC1048081"/>
      <c r="AD1048081"/>
      <c r="AE1048081"/>
      <c r="AF1048081"/>
      <c r="AG1048081"/>
      <c r="AH1048081"/>
      <c r="AI1048081"/>
      <c r="AJ1048081"/>
      <c r="AK1048081"/>
      <c r="AL1048081"/>
      <c r="AM1048081"/>
      <c r="AN1048081"/>
      <c r="AO1048081"/>
      <c r="AP1048081"/>
      <c r="AQ1048081"/>
      <c r="AR1048081"/>
      <c r="AS1048081"/>
      <c r="AT1048081"/>
    </row>
    <row r="1048082" spans="1:46" ht="12.75" customHeight="1">
      <c r="A1048082"/>
      <c r="B1048082"/>
      <c r="C1048082"/>
      <c r="D1048082"/>
      <c r="E1048082"/>
      <c r="F1048082"/>
      <c r="G1048082"/>
      <c r="H1048082"/>
      <c r="I1048082"/>
      <c r="J1048082"/>
      <c r="K1048082"/>
      <c r="L1048082"/>
      <c r="M1048082"/>
      <c r="N1048082"/>
      <c r="O1048082"/>
      <c r="P1048082"/>
      <c r="Q1048082"/>
      <c r="R1048082"/>
      <c r="S1048082"/>
      <c r="T1048082"/>
      <c r="U1048082"/>
      <c r="V1048082"/>
      <c r="W1048082"/>
      <c r="X1048082"/>
      <c r="Y1048082"/>
      <c r="Z1048082"/>
      <c r="AA1048082"/>
      <c r="AB1048082"/>
      <c r="AC1048082"/>
      <c r="AD1048082"/>
      <c r="AE1048082"/>
      <c r="AF1048082"/>
      <c r="AG1048082"/>
      <c r="AH1048082"/>
      <c r="AI1048082"/>
      <c r="AJ1048082"/>
      <c r="AK1048082"/>
      <c r="AL1048082"/>
      <c r="AM1048082"/>
      <c r="AN1048082"/>
      <c r="AO1048082"/>
      <c r="AP1048082"/>
      <c r="AQ1048082"/>
      <c r="AR1048082"/>
      <c r="AS1048082"/>
      <c r="AT1048082"/>
    </row>
    <row r="1048083" spans="1:46" ht="12.75" customHeight="1">
      <c r="A1048083"/>
      <c r="B1048083"/>
      <c r="C1048083"/>
      <c r="D1048083"/>
      <c r="E1048083"/>
      <c r="F1048083"/>
      <c r="G1048083"/>
      <c r="H1048083"/>
      <c r="I1048083"/>
      <c r="J1048083"/>
      <c r="K1048083"/>
      <c r="L1048083"/>
      <c r="M1048083"/>
      <c r="N1048083"/>
      <c r="O1048083"/>
      <c r="P1048083"/>
      <c r="Q1048083"/>
      <c r="R1048083"/>
      <c r="S1048083"/>
      <c r="T1048083"/>
      <c r="U1048083"/>
      <c r="V1048083"/>
      <c r="W1048083"/>
      <c r="X1048083"/>
      <c r="Y1048083"/>
      <c r="Z1048083"/>
      <c r="AA1048083"/>
      <c r="AB1048083"/>
      <c r="AC1048083"/>
      <c r="AD1048083"/>
      <c r="AE1048083"/>
      <c r="AF1048083"/>
      <c r="AG1048083"/>
      <c r="AH1048083"/>
      <c r="AI1048083"/>
      <c r="AJ1048083"/>
      <c r="AK1048083"/>
      <c r="AL1048083"/>
      <c r="AM1048083"/>
      <c r="AN1048083"/>
      <c r="AO1048083"/>
      <c r="AP1048083"/>
      <c r="AQ1048083"/>
      <c r="AR1048083"/>
      <c r="AS1048083"/>
      <c r="AT1048083"/>
    </row>
    <row r="1048084" spans="1:46" ht="12.75" customHeight="1">
      <c r="A1048084"/>
      <c r="B1048084"/>
      <c r="C1048084"/>
      <c r="D1048084"/>
      <c r="E1048084"/>
      <c r="F1048084"/>
      <c r="G1048084"/>
      <c r="H1048084"/>
      <c r="I1048084"/>
      <c r="J1048084"/>
      <c r="K1048084"/>
      <c r="L1048084"/>
      <c r="M1048084"/>
      <c r="N1048084"/>
      <c r="O1048084"/>
      <c r="P1048084"/>
      <c r="Q1048084"/>
      <c r="R1048084"/>
      <c r="S1048084"/>
      <c r="T1048084"/>
      <c r="U1048084"/>
      <c r="V1048084"/>
      <c r="W1048084"/>
      <c r="X1048084"/>
      <c r="Y1048084"/>
      <c r="Z1048084"/>
      <c r="AA1048084"/>
      <c r="AB1048084"/>
      <c r="AC1048084"/>
      <c r="AD1048084"/>
      <c r="AE1048084"/>
      <c r="AF1048084"/>
      <c r="AG1048084"/>
      <c r="AH1048084"/>
      <c r="AI1048084"/>
      <c r="AJ1048084"/>
      <c r="AK1048084"/>
      <c r="AL1048084"/>
      <c r="AM1048084"/>
      <c r="AN1048084"/>
      <c r="AO1048084"/>
      <c r="AP1048084"/>
      <c r="AQ1048084"/>
      <c r="AR1048084"/>
      <c r="AS1048084"/>
      <c r="AT1048084"/>
    </row>
    <row r="1048085" spans="1:46" ht="12.75" customHeight="1">
      <c r="A1048085"/>
      <c r="B1048085"/>
      <c r="C1048085"/>
      <c r="D1048085"/>
      <c r="E1048085"/>
      <c r="F1048085"/>
      <c r="G1048085"/>
      <c r="H1048085"/>
      <c r="I1048085"/>
      <c r="J1048085"/>
      <c r="K1048085"/>
      <c r="L1048085"/>
      <c r="M1048085"/>
      <c r="N1048085"/>
      <c r="O1048085"/>
      <c r="P1048085"/>
      <c r="Q1048085"/>
      <c r="R1048085"/>
      <c r="S1048085"/>
      <c r="T1048085"/>
      <c r="U1048085"/>
      <c r="V1048085"/>
      <c r="W1048085"/>
      <c r="X1048085"/>
      <c r="Y1048085"/>
      <c r="Z1048085"/>
      <c r="AA1048085"/>
      <c r="AB1048085"/>
      <c r="AC1048085"/>
      <c r="AD1048085"/>
      <c r="AE1048085"/>
      <c r="AF1048085"/>
      <c r="AG1048085"/>
      <c r="AH1048085"/>
      <c r="AI1048085"/>
      <c r="AJ1048085"/>
      <c r="AK1048085"/>
      <c r="AL1048085"/>
      <c r="AM1048085"/>
      <c r="AN1048085"/>
      <c r="AO1048085"/>
      <c r="AP1048085"/>
      <c r="AQ1048085"/>
      <c r="AR1048085"/>
      <c r="AS1048085"/>
      <c r="AT1048085"/>
    </row>
    <row r="1048086" spans="1:46" ht="12.75" customHeight="1">
      <c r="A1048086"/>
      <c r="B1048086"/>
      <c r="C1048086"/>
      <c r="D1048086"/>
      <c r="E1048086"/>
      <c r="F1048086"/>
      <c r="G1048086"/>
      <c r="H1048086"/>
      <c r="I1048086"/>
      <c r="J1048086"/>
      <c r="K1048086"/>
      <c r="L1048086"/>
      <c r="M1048086"/>
      <c r="N1048086"/>
      <c r="O1048086"/>
      <c r="P1048086"/>
      <c r="Q1048086"/>
      <c r="R1048086"/>
      <c r="S1048086"/>
      <c r="T1048086"/>
      <c r="U1048086"/>
      <c r="V1048086"/>
      <c r="W1048086"/>
      <c r="X1048086"/>
      <c r="Y1048086"/>
      <c r="Z1048086"/>
      <c r="AA1048086"/>
      <c r="AB1048086"/>
      <c r="AC1048086"/>
      <c r="AD1048086"/>
      <c r="AE1048086"/>
      <c r="AF1048086"/>
      <c r="AG1048086"/>
      <c r="AH1048086"/>
      <c r="AI1048086"/>
      <c r="AJ1048086"/>
      <c r="AK1048086"/>
      <c r="AL1048086"/>
      <c r="AM1048086"/>
      <c r="AN1048086"/>
      <c r="AO1048086"/>
      <c r="AP1048086"/>
      <c r="AQ1048086"/>
      <c r="AR1048086"/>
      <c r="AS1048086"/>
      <c r="AT1048086"/>
    </row>
    <row r="1048087" spans="1:46" ht="12.75" customHeight="1">
      <c r="A1048087"/>
      <c r="B1048087"/>
      <c r="C1048087"/>
      <c r="D1048087"/>
      <c r="E1048087"/>
      <c r="F1048087"/>
      <c r="G1048087"/>
      <c r="H1048087"/>
      <c r="I1048087"/>
      <c r="J1048087"/>
      <c r="K1048087"/>
      <c r="L1048087"/>
      <c r="M1048087"/>
      <c r="N1048087"/>
      <c r="O1048087"/>
      <c r="P1048087"/>
      <c r="Q1048087"/>
      <c r="R1048087"/>
      <c r="S1048087"/>
      <c r="T1048087"/>
      <c r="U1048087"/>
      <c r="V1048087"/>
      <c r="W1048087"/>
      <c r="X1048087"/>
      <c r="Y1048087"/>
      <c r="Z1048087"/>
      <c r="AA1048087"/>
      <c r="AB1048087"/>
      <c r="AC1048087"/>
      <c r="AD1048087"/>
      <c r="AE1048087"/>
      <c r="AF1048087"/>
      <c r="AG1048087"/>
      <c r="AH1048087"/>
      <c r="AI1048087"/>
      <c r="AJ1048087"/>
      <c r="AK1048087"/>
      <c r="AL1048087"/>
      <c r="AM1048087"/>
      <c r="AN1048087"/>
      <c r="AO1048087"/>
      <c r="AP1048087"/>
      <c r="AQ1048087"/>
      <c r="AR1048087"/>
      <c r="AS1048087"/>
      <c r="AT1048087"/>
    </row>
    <row r="1048088" spans="1:46" ht="12.75" customHeight="1">
      <c r="A1048088"/>
      <c r="B1048088"/>
      <c r="C1048088"/>
      <c r="D1048088"/>
      <c r="E1048088"/>
      <c r="F1048088"/>
      <c r="G1048088"/>
      <c r="H1048088"/>
      <c r="I1048088"/>
      <c r="J1048088"/>
      <c r="K1048088"/>
      <c r="L1048088"/>
      <c r="M1048088"/>
      <c r="N1048088"/>
      <c r="O1048088"/>
      <c r="P1048088"/>
      <c r="Q1048088"/>
      <c r="R1048088"/>
      <c r="S1048088"/>
      <c r="T1048088"/>
      <c r="U1048088"/>
      <c r="V1048088"/>
      <c r="W1048088"/>
      <c r="X1048088"/>
      <c r="Y1048088"/>
      <c r="Z1048088"/>
      <c r="AA1048088"/>
      <c r="AB1048088"/>
      <c r="AC1048088"/>
      <c r="AD1048088"/>
      <c r="AE1048088"/>
      <c r="AF1048088"/>
      <c r="AG1048088"/>
      <c r="AH1048088"/>
      <c r="AI1048088"/>
      <c r="AJ1048088"/>
      <c r="AK1048088"/>
      <c r="AL1048088"/>
      <c r="AM1048088"/>
      <c r="AN1048088"/>
      <c r="AO1048088"/>
      <c r="AP1048088"/>
      <c r="AQ1048088"/>
      <c r="AR1048088"/>
      <c r="AS1048088"/>
      <c r="AT1048088"/>
    </row>
    <row r="1048089" spans="1:46" ht="12.75" customHeight="1">
      <c r="A1048089"/>
      <c r="B1048089"/>
      <c r="C1048089"/>
      <c r="D1048089"/>
      <c r="E1048089"/>
      <c r="F1048089"/>
      <c r="G1048089"/>
      <c r="H1048089"/>
      <c r="I1048089"/>
      <c r="J1048089"/>
      <c r="K1048089"/>
      <c r="L1048089"/>
      <c r="M1048089"/>
      <c r="N1048089"/>
      <c r="O1048089"/>
      <c r="P1048089"/>
      <c r="Q1048089"/>
      <c r="R1048089"/>
      <c r="S1048089"/>
      <c r="T1048089"/>
      <c r="U1048089"/>
      <c r="V1048089"/>
      <c r="W1048089"/>
      <c r="X1048089"/>
      <c r="Y1048089"/>
      <c r="Z1048089"/>
      <c r="AA1048089"/>
      <c r="AB1048089"/>
      <c r="AC1048089"/>
      <c r="AD1048089"/>
      <c r="AE1048089"/>
      <c r="AF1048089"/>
      <c r="AG1048089"/>
      <c r="AH1048089"/>
      <c r="AI1048089"/>
      <c r="AJ1048089"/>
      <c r="AK1048089"/>
      <c r="AL1048089"/>
      <c r="AM1048089"/>
      <c r="AN1048089"/>
      <c r="AO1048089"/>
      <c r="AP1048089"/>
      <c r="AQ1048089"/>
      <c r="AR1048089"/>
      <c r="AS1048089"/>
      <c r="AT1048089"/>
    </row>
    <row r="1048090" spans="1:46" ht="12.75" customHeight="1">
      <c r="A1048090"/>
      <c r="B1048090"/>
      <c r="C1048090"/>
      <c r="D1048090"/>
      <c r="E1048090"/>
      <c r="F1048090"/>
      <c r="G1048090"/>
      <c r="H1048090"/>
      <c r="I1048090"/>
      <c r="J1048090"/>
      <c r="K1048090"/>
      <c r="L1048090"/>
      <c r="M1048090"/>
      <c r="N1048090"/>
      <c r="O1048090"/>
      <c r="P1048090"/>
      <c r="Q1048090"/>
      <c r="R1048090"/>
      <c r="S1048090"/>
      <c r="T1048090"/>
      <c r="U1048090"/>
      <c r="V1048090"/>
      <c r="W1048090"/>
      <c r="X1048090"/>
      <c r="Y1048090"/>
      <c r="Z1048090"/>
      <c r="AA1048090"/>
      <c r="AB1048090"/>
      <c r="AC1048090"/>
      <c r="AD1048090"/>
      <c r="AE1048090"/>
      <c r="AF1048090"/>
      <c r="AG1048090"/>
      <c r="AH1048090"/>
      <c r="AI1048090"/>
      <c r="AJ1048090"/>
      <c r="AK1048090"/>
      <c r="AL1048090"/>
      <c r="AM1048090"/>
      <c r="AN1048090"/>
      <c r="AO1048090"/>
      <c r="AP1048090"/>
      <c r="AQ1048090"/>
      <c r="AR1048090"/>
      <c r="AS1048090"/>
      <c r="AT1048090"/>
    </row>
    <row r="1048091" spans="1:46" ht="12.75" customHeight="1">
      <c r="A1048091"/>
      <c r="B1048091"/>
      <c r="C1048091"/>
      <c r="D1048091"/>
      <c r="E1048091"/>
      <c r="F1048091"/>
      <c r="G1048091"/>
      <c r="H1048091"/>
      <c r="I1048091"/>
      <c r="J1048091"/>
      <c r="K1048091"/>
      <c r="L1048091"/>
      <c r="M1048091"/>
      <c r="N1048091"/>
      <c r="O1048091"/>
      <c r="P1048091"/>
      <c r="Q1048091"/>
      <c r="R1048091"/>
      <c r="S1048091"/>
      <c r="T1048091"/>
      <c r="U1048091"/>
      <c r="V1048091"/>
      <c r="W1048091"/>
      <c r="X1048091"/>
      <c r="Y1048091"/>
      <c r="Z1048091"/>
      <c r="AA1048091"/>
      <c r="AB1048091"/>
      <c r="AC1048091"/>
      <c r="AD1048091"/>
      <c r="AE1048091"/>
      <c r="AF1048091"/>
      <c r="AG1048091"/>
      <c r="AH1048091"/>
      <c r="AI1048091"/>
      <c r="AJ1048091"/>
      <c r="AK1048091"/>
      <c r="AL1048091"/>
      <c r="AM1048091"/>
      <c r="AN1048091"/>
      <c r="AO1048091"/>
      <c r="AP1048091"/>
      <c r="AQ1048091"/>
      <c r="AR1048091"/>
      <c r="AS1048091"/>
      <c r="AT1048091"/>
    </row>
    <row r="1048092" spans="1:46" ht="12.75" customHeight="1">
      <c r="A1048092"/>
      <c r="B1048092"/>
      <c r="C1048092"/>
      <c r="D1048092"/>
      <c r="E1048092"/>
      <c r="F1048092"/>
      <c r="G1048092"/>
      <c r="H1048092"/>
      <c r="I1048092"/>
      <c r="J1048092"/>
      <c r="K1048092"/>
      <c r="L1048092"/>
      <c r="M1048092"/>
      <c r="N1048092"/>
      <c r="O1048092"/>
      <c r="P1048092"/>
      <c r="Q1048092"/>
      <c r="R1048092"/>
      <c r="S1048092"/>
      <c r="T1048092"/>
      <c r="U1048092"/>
      <c r="V1048092"/>
      <c r="W1048092"/>
      <c r="X1048092"/>
      <c r="Y1048092"/>
      <c r="Z1048092"/>
      <c r="AA1048092"/>
      <c r="AB1048092"/>
      <c r="AC1048092"/>
      <c r="AD1048092"/>
      <c r="AE1048092"/>
      <c r="AF1048092"/>
      <c r="AG1048092"/>
      <c r="AH1048092"/>
      <c r="AI1048092"/>
      <c r="AJ1048092"/>
      <c r="AK1048092"/>
      <c r="AL1048092"/>
      <c r="AM1048092"/>
      <c r="AN1048092"/>
      <c r="AO1048092"/>
      <c r="AP1048092"/>
      <c r="AQ1048092"/>
      <c r="AR1048092"/>
      <c r="AS1048092"/>
      <c r="AT1048092"/>
    </row>
    <row r="1048093" spans="1:46" ht="12.75" customHeight="1">
      <c r="A1048093"/>
      <c r="B1048093"/>
      <c r="C1048093"/>
      <c r="D1048093"/>
      <c r="E1048093"/>
      <c r="F1048093"/>
      <c r="G1048093"/>
      <c r="H1048093"/>
      <c r="I1048093"/>
      <c r="J1048093"/>
      <c r="K1048093"/>
      <c r="L1048093"/>
      <c r="M1048093"/>
      <c r="N1048093"/>
      <c r="O1048093"/>
      <c r="P1048093"/>
      <c r="Q1048093"/>
      <c r="R1048093"/>
      <c r="S1048093"/>
      <c r="T1048093"/>
      <c r="U1048093"/>
      <c r="V1048093"/>
      <c r="W1048093"/>
      <c r="X1048093"/>
      <c r="Y1048093"/>
      <c r="Z1048093"/>
      <c r="AA1048093"/>
      <c r="AB1048093"/>
      <c r="AC1048093"/>
      <c r="AD1048093"/>
      <c r="AE1048093"/>
      <c r="AF1048093"/>
      <c r="AG1048093"/>
      <c r="AH1048093"/>
      <c r="AI1048093"/>
      <c r="AJ1048093"/>
      <c r="AK1048093"/>
      <c r="AL1048093"/>
      <c r="AM1048093"/>
      <c r="AN1048093"/>
      <c r="AO1048093"/>
      <c r="AP1048093"/>
      <c r="AQ1048093"/>
      <c r="AR1048093"/>
      <c r="AS1048093"/>
      <c r="AT1048093"/>
    </row>
    <row r="1048094" spans="1:46" ht="12.75" customHeight="1">
      <c r="A1048094"/>
      <c r="B1048094"/>
      <c r="C1048094"/>
      <c r="D1048094"/>
      <c r="E1048094"/>
      <c r="F1048094"/>
      <c r="G1048094"/>
      <c r="H1048094"/>
      <c r="I1048094"/>
      <c r="J1048094"/>
      <c r="K1048094"/>
      <c r="L1048094"/>
      <c r="M1048094"/>
      <c r="N1048094"/>
      <c r="O1048094"/>
      <c r="P1048094"/>
      <c r="Q1048094"/>
      <c r="R1048094"/>
      <c r="S1048094"/>
      <c r="T1048094"/>
      <c r="U1048094"/>
      <c r="V1048094"/>
      <c r="W1048094"/>
      <c r="X1048094"/>
      <c r="Y1048094"/>
      <c r="Z1048094"/>
      <c r="AA1048094"/>
      <c r="AB1048094"/>
      <c r="AC1048094"/>
      <c r="AD1048094"/>
      <c r="AE1048094"/>
      <c r="AF1048094"/>
      <c r="AG1048094"/>
      <c r="AH1048094"/>
      <c r="AI1048094"/>
      <c r="AJ1048094"/>
      <c r="AK1048094"/>
      <c r="AL1048094"/>
      <c r="AM1048094"/>
      <c r="AN1048094"/>
      <c r="AO1048094"/>
      <c r="AP1048094"/>
      <c r="AQ1048094"/>
      <c r="AR1048094"/>
      <c r="AS1048094"/>
      <c r="AT1048094"/>
    </row>
    <row r="1048095" spans="1:46" ht="12.75" customHeight="1">
      <c r="A1048095"/>
      <c r="B1048095"/>
      <c r="C1048095"/>
      <c r="D1048095"/>
      <c r="E1048095"/>
      <c r="F1048095"/>
      <c r="G1048095"/>
      <c r="H1048095"/>
      <c r="I1048095"/>
      <c r="J1048095"/>
      <c r="K1048095"/>
      <c r="L1048095"/>
      <c r="M1048095"/>
      <c r="N1048095"/>
      <c r="O1048095"/>
      <c r="P1048095"/>
      <c r="Q1048095"/>
      <c r="R1048095"/>
      <c r="S1048095"/>
      <c r="T1048095"/>
      <c r="U1048095"/>
      <c r="V1048095"/>
      <c r="W1048095"/>
      <c r="X1048095"/>
      <c r="Y1048095"/>
      <c r="Z1048095"/>
      <c r="AA1048095"/>
      <c r="AB1048095"/>
      <c r="AC1048095"/>
      <c r="AD1048095"/>
      <c r="AE1048095"/>
      <c r="AF1048095"/>
      <c r="AG1048095"/>
      <c r="AH1048095"/>
      <c r="AI1048095"/>
      <c r="AJ1048095"/>
      <c r="AK1048095"/>
      <c r="AL1048095"/>
      <c r="AM1048095"/>
      <c r="AN1048095"/>
      <c r="AO1048095"/>
      <c r="AP1048095"/>
      <c r="AQ1048095"/>
      <c r="AR1048095"/>
      <c r="AS1048095"/>
      <c r="AT1048095"/>
    </row>
    <row r="1048096" spans="1:46" ht="12.75" customHeight="1">
      <c r="A1048096"/>
      <c r="B1048096"/>
      <c r="C1048096"/>
      <c r="D1048096"/>
      <c r="E1048096"/>
      <c r="F1048096"/>
      <c r="G1048096"/>
      <c r="H1048096"/>
      <c r="I1048096"/>
      <c r="J1048096"/>
      <c r="K1048096"/>
      <c r="L1048096"/>
      <c r="M1048096"/>
      <c r="N1048096"/>
      <c r="O1048096"/>
      <c r="P1048096"/>
      <c r="Q1048096"/>
      <c r="R1048096"/>
      <c r="S1048096"/>
      <c r="T1048096"/>
      <c r="U1048096"/>
      <c r="V1048096"/>
      <c r="W1048096"/>
      <c r="X1048096"/>
      <c r="Y1048096"/>
      <c r="Z1048096"/>
      <c r="AA1048096"/>
      <c r="AB1048096"/>
      <c r="AC1048096"/>
      <c r="AD1048096"/>
      <c r="AE1048096"/>
      <c r="AF1048096"/>
      <c r="AG1048096"/>
      <c r="AH1048096"/>
      <c r="AI1048096"/>
      <c r="AJ1048096"/>
      <c r="AK1048096"/>
      <c r="AL1048096"/>
      <c r="AM1048096"/>
      <c r="AN1048096"/>
      <c r="AO1048096"/>
      <c r="AP1048096"/>
      <c r="AQ1048096"/>
      <c r="AR1048096"/>
      <c r="AS1048096"/>
      <c r="AT1048096"/>
    </row>
    <row r="1048097" spans="1:46" ht="12.75" customHeight="1">
      <c r="A1048097"/>
      <c r="B1048097"/>
      <c r="C1048097"/>
      <c r="D1048097"/>
      <c r="E1048097"/>
      <c r="F1048097"/>
      <c r="G1048097"/>
      <c r="H1048097"/>
      <c r="I1048097"/>
      <c r="J1048097"/>
      <c r="K1048097"/>
      <c r="L1048097"/>
      <c r="M1048097"/>
      <c r="N1048097"/>
      <c r="O1048097"/>
      <c r="P1048097"/>
      <c r="Q1048097"/>
      <c r="R1048097"/>
      <c r="S1048097"/>
      <c r="T1048097"/>
      <c r="U1048097"/>
      <c r="V1048097"/>
      <c r="W1048097"/>
      <c r="X1048097"/>
      <c r="Y1048097"/>
      <c r="Z1048097"/>
      <c r="AA1048097"/>
      <c r="AB1048097"/>
      <c r="AC1048097"/>
      <c r="AD1048097"/>
      <c r="AE1048097"/>
      <c r="AF1048097"/>
      <c r="AG1048097"/>
      <c r="AH1048097"/>
      <c r="AI1048097"/>
      <c r="AJ1048097"/>
      <c r="AK1048097"/>
      <c r="AL1048097"/>
      <c r="AM1048097"/>
      <c r="AN1048097"/>
      <c r="AO1048097"/>
      <c r="AP1048097"/>
      <c r="AQ1048097"/>
      <c r="AR1048097"/>
      <c r="AS1048097"/>
      <c r="AT1048097"/>
    </row>
    <row r="1048098" spans="1:46" ht="12.75" customHeight="1">
      <c r="A1048098"/>
      <c r="B1048098"/>
      <c r="C1048098"/>
      <c r="D1048098"/>
      <c r="E1048098"/>
      <c r="F1048098"/>
      <c r="G1048098"/>
      <c r="H1048098"/>
      <c r="I1048098"/>
      <c r="J1048098"/>
      <c r="K1048098"/>
      <c r="L1048098"/>
      <c r="M1048098"/>
      <c r="N1048098"/>
      <c r="O1048098"/>
      <c r="P1048098"/>
      <c r="Q1048098"/>
      <c r="R1048098"/>
      <c r="S1048098"/>
      <c r="T1048098"/>
      <c r="U1048098"/>
      <c r="V1048098"/>
      <c r="W1048098"/>
      <c r="X1048098"/>
      <c r="Y1048098"/>
      <c r="Z1048098"/>
      <c r="AA1048098"/>
      <c r="AB1048098"/>
      <c r="AC1048098"/>
      <c r="AD1048098"/>
      <c r="AE1048098"/>
      <c r="AF1048098"/>
      <c r="AG1048098"/>
      <c r="AH1048098"/>
      <c r="AI1048098"/>
      <c r="AJ1048098"/>
      <c r="AK1048098"/>
      <c r="AL1048098"/>
      <c r="AM1048098"/>
      <c r="AN1048098"/>
      <c r="AO1048098"/>
      <c r="AP1048098"/>
      <c r="AQ1048098"/>
      <c r="AR1048098"/>
      <c r="AS1048098"/>
      <c r="AT1048098"/>
    </row>
    <row r="1048099" spans="1:46" ht="12.75" customHeight="1">
      <c r="A1048099"/>
      <c r="B1048099"/>
      <c r="C1048099"/>
      <c r="D1048099"/>
      <c r="E1048099"/>
      <c r="F1048099"/>
      <c r="G1048099"/>
      <c r="H1048099"/>
      <c r="I1048099"/>
      <c r="J1048099"/>
      <c r="K1048099"/>
      <c r="L1048099"/>
      <c r="M1048099"/>
      <c r="N1048099"/>
      <c r="O1048099"/>
      <c r="P1048099"/>
      <c r="Q1048099"/>
      <c r="R1048099"/>
      <c r="S1048099"/>
      <c r="T1048099"/>
      <c r="U1048099"/>
      <c r="V1048099"/>
      <c r="W1048099"/>
      <c r="X1048099"/>
      <c r="Y1048099"/>
      <c r="Z1048099"/>
      <c r="AA1048099"/>
      <c r="AB1048099"/>
      <c r="AC1048099"/>
      <c r="AD1048099"/>
      <c r="AE1048099"/>
      <c r="AF1048099"/>
      <c r="AG1048099"/>
      <c r="AH1048099"/>
      <c r="AI1048099"/>
      <c r="AJ1048099"/>
      <c r="AK1048099"/>
      <c r="AL1048099"/>
      <c r="AM1048099"/>
      <c r="AN1048099"/>
      <c r="AO1048099"/>
      <c r="AP1048099"/>
      <c r="AQ1048099"/>
      <c r="AR1048099"/>
      <c r="AS1048099"/>
      <c r="AT1048099"/>
    </row>
    <row r="1048100" spans="1:46" ht="12.75" customHeight="1">
      <c r="A1048100"/>
      <c r="B1048100"/>
      <c r="C1048100"/>
      <c r="D1048100"/>
      <c r="E1048100"/>
      <c r="F1048100"/>
      <c r="G1048100"/>
      <c r="H1048100"/>
      <c r="I1048100"/>
      <c r="J1048100"/>
      <c r="K1048100"/>
      <c r="L1048100"/>
      <c r="M1048100"/>
      <c r="N1048100"/>
      <c r="O1048100"/>
      <c r="P1048100"/>
      <c r="Q1048100"/>
      <c r="R1048100"/>
      <c r="S1048100"/>
      <c r="T1048100"/>
      <c r="U1048100"/>
      <c r="V1048100"/>
      <c r="W1048100"/>
      <c r="X1048100"/>
      <c r="Y1048100"/>
      <c r="Z1048100"/>
      <c r="AA1048100"/>
      <c r="AB1048100"/>
      <c r="AC1048100"/>
      <c r="AD1048100"/>
      <c r="AE1048100"/>
      <c r="AF1048100"/>
      <c r="AG1048100"/>
      <c r="AH1048100"/>
      <c r="AI1048100"/>
      <c r="AJ1048100"/>
      <c r="AK1048100"/>
      <c r="AL1048100"/>
      <c r="AM1048100"/>
      <c r="AN1048100"/>
      <c r="AO1048100"/>
      <c r="AP1048100"/>
      <c r="AQ1048100"/>
      <c r="AR1048100"/>
      <c r="AS1048100"/>
      <c r="AT1048100"/>
    </row>
    <row r="1048101" spans="1:46" ht="12.75" customHeight="1">
      <c r="A1048101"/>
      <c r="B1048101"/>
      <c r="C1048101"/>
      <c r="D1048101"/>
      <c r="E1048101"/>
      <c r="F1048101"/>
      <c r="G1048101"/>
      <c r="H1048101"/>
      <c r="I1048101"/>
      <c r="J1048101"/>
      <c r="K1048101"/>
      <c r="L1048101"/>
      <c r="M1048101"/>
      <c r="N1048101"/>
      <c r="O1048101"/>
      <c r="P1048101"/>
      <c r="Q1048101"/>
      <c r="R1048101"/>
      <c r="S1048101"/>
      <c r="T1048101"/>
      <c r="U1048101"/>
      <c r="V1048101"/>
      <c r="W1048101"/>
      <c r="X1048101"/>
      <c r="Y1048101"/>
      <c r="Z1048101"/>
      <c r="AA1048101"/>
      <c r="AB1048101"/>
      <c r="AC1048101"/>
      <c r="AD1048101"/>
      <c r="AE1048101"/>
      <c r="AF1048101"/>
      <c r="AG1048101"/>
      <c r="AH1048101"/>
      <c r="AI1048101"/>
      <c r="AJ1048101"/>
      <c r="AK1048101"/>
      <c r="AL1048101"/>
      <c r="AM1048101"/>
      <c r="AN1048101"/>
      <c r="AO1048101"/>
      <c r="AP1048101"/>
      <c r="AQ1048101"/>
      <c r="AR1048101"/>
      <c r="AS1048101"/>
      <c r="AT1048101"/>
    </row>
    <row r="1048102" spans="1:46" ht="12.75" customHeight="1">
      <c r="A1048102"/>
      <c r="B1048102"/>
      <c r="C1048102"/>
      <c r="D1048102"/>
      <c r="E1048102"/>
      <c r="F1048102"/>
      <c r="G1048102"/>
      <c r="H1048102"/>
      <c r="I1048102"/>
      <c r="J1048102"/>
      <c r="K1048102"/>
      <c r="L1048102"/>
      <c r="M1048102"/>
      <c r="N1048102"/>
      <c r="O1048102"/>
      <c r="P1048102"/>
      <c r="Q1048102"/>
      <c r="R1048102"/>
      <c r="S1048102"/>
      <c r="T1048102"/>
      <c r="U1048102"/>
      <c r="V1048102"/>
      <c r="W1048102"/>
      <c r="X1048102"/>
      <c r="Y1048102"/>
      <c r="Z1048102"/>
      <c r="AA1048102"/>
      <c r="AB1048102"/>
      <c r="AC1048102"/>
      <c r="AD1048102"/>
      <c r="AE1048102"/>
      <c r="AF1048102"/>
      <c r="AG1048102"/>
      <c r="AH1048102"/>
      <c r="AI1048102"/>
      <c r="AJ1048102"/>
      <c r="AK1048102"/>
      <c r="AL1048102"/>
      <c r="AM1048102"/>
      <c r="AN1048102"/>
      <c r="AO1048102"/>
      <c r="AP1048102"/>
      <c r="AQ1048102"/>
      <c r="AR1048102"/>
      <c r="AS1048102"/>
      <c r="AT1048102"/>
    </row>
    <row r="1048103" spans="1:46" ht="12.75" customHeight="1">
      <c r="A1048103"/>
      <c r="B1048103"/>
      <c r="C1048103"/>
      <c r="D1048103"/>
      <c r="E1048103"/>
      <c r="F1048103"/>
      <c r="G1048103"/>
      <c r="H1048103"/>
      <c r="I1048103"/>
      <c r="J1048103"/>
      <c r="K1048103"/>
      <c r="L1048103"/>
      <c r="M1048103"/>
      <c r="N1048103"/>
      <c r="O1048103"/>
      <c r="P1048103"/>
      <c r="Q1048103"/>
      <c r="R1048103"/>
      <c r="S1048103"/>
      <c r="T1048103"/>
      <c r="U1048103"/>
      <c r="V1048103"/>
      <c r="W1048103"/>
      <c r="X1048103"/>
      <c r="Y1048103"/>
      <c r="Z1048103"/>
      <c r="AA1048103"/>
      <c r="AB1048103"/>
      <c r="AC1048103"/>
      <c r="AD1048103"/>
      <c r="AE1048103"/>
      <c r="AF1048103"/>
      <c r="AG1048103"/>
      <c r="AH1048103"/>
      <c r="AI1048103"/>
      <c r="AJ1048103"/>
      <c r="AK1048103"/>
      <c r="AL1048103"/>
      <c r="AM1048103"/>
      <c r="AN1048103"/>
      <c r="AO1048103"/>
      <c r="AP1048103"/>
      <c r="AQ1048103"/>
      <c r="AR1048103"/>
      <c r="AS1048103"/>
      <c r="AT1048103"/>
    </row>
    <row r="1048104" spans="1:46" ht="12.75" customHeight="1">
      <c r="A1048104"/>
      <c r="B1048104"/>
      <c r="C1048104"/>
      <c r="D1048104"/>
      <c r="E1048104"/>
      <c r="F1048104"/>
      <c r="G1048104"/>
      <c r="H1048104"/>
      <c r="I1048104"/>
      <c r="J1048104"/>
      <c r="K1048104"/>
      <c r="L1048104"/>
      <c r="M1048104"/>
      <c r="N1048104"/>
      <c r="O1048104"/>
      <c r="P1048104"/>
      <c r="Q1048104"/>
      <c r="R1048104"/>
      <c r="S1048104"/>
      <c r="T1048104"/>
      <c r="U1048104"/>
      <c r="V1048104"/>
      <c r="W1048104"/>
      <c r="X1048104"/>
      <c r="Y1048104"/>
      <c r="Z1048104"/>
      <c r="AA1048104"/>
      <c r="AB1048104"/>
      <c r="AC1048104"/>
      <c r="AD1048104"/>
      <c r="AE1048104"/>
      <c r="AF1048104"/>
      <c r="AG1048104"/>
      <c r="AH1048104"/>
      <c r="AI1048104"/>
      <c r="AJ1048104"/>
      <c r="AK1048104"/>
      <c r="AL1048104"/>
      <c r="AM1048104"/>
      <c r="AN1048104"/>
      <c r="AO1048104"/>
      <c r="AP1048104"/>
      <c r="AQ1048104"/>
      <c r="AR1048104"/>
      <c r="AS1048104"/>
      <c r="AT1048104"/>
    </row>
    <row r="1048105" spans="1:46" ht="12.75" customHeight="1">
      <c r="A1048105"/>
      <c r="B1048105"/>
      <c r="C1048105"/>
      <c r="D1048105"/>
      <c r="E1048105"/>
      <c r="F1048105"/>
      <c r="G1048105"/>
      <c r="H1048105"/>
      <c r="I1048105"/>
      <c r="J1048105"/>
      <c r="K1048105"/>
      <c r="L1048105"/>
      <c r="M1048105"/>
      <c r="N1048105"/>
      <c r="O1048105"/>
      <c r="P1048105"/>
      <c r="Q1048105"/>
      <c r="R1048105"/>
      <c r="S1048105"/>
      <c r="T1048105"/>
      <c r="U1048105"/>
      <c r="V1048105"/>
      <c r="W1048105"/>
      <c r="X1048105"/>
      <c r="Y1048105"/>
      <c r="Z1048105"/>
      <c r="AA1048105"/>
      <c r="AB1048105"/>
      <c r="AC1048105"/>
      <c r="AD1048105"/>
      <c r="AE1048105"/>
      <c r="AF1048105"/>
      <c r="AG1048105"/>
      <c r="AH1048105"/>
      <c r="AI1048105"/>
      <c r="AJ1048105"/>
      <c r="AK1048105"/>
      <c r="AL1048105"/>
      <c r="AM1048105"/>
      <c r="AN1048105"/>
      <c r="AO1048105"/>
      <c r="AP1048105"/>
      <c r="AQ1048105"/>
      <c r="AR1048105"/>
      <c r="AS1048105"/>
      <c r="AT1048105"/>
    </row>
    <row r="1048106" spans="1:46" ht="12.75" customHeight="1">
      <c r="A1048106"/>
      <c r="B1048106"/>
      <c r="C1048106"/>
      <c r="D1048106"/>
      <c r="E1048106"/>
      <c r="F1048106"/>
      <c r="G1048106"/>
      <c r="H1048106"/>
      <c r="I1048106"/>
      <c r="J1048106"/>
      <c r="K1048106"/>
      <c r="L1048106"/>
      <c r="M1048106"/>
      <c r="N1048106"/>
      <c r="O1048106"/>
      <c r="P1048106"/>
      <c r="Q1048106"/>
      <c r="R1048106"/>
      <c r="S1048106"/>
      <c r="T1048106"/>
      <c r="U1048106"/>
      <c r="V1048106"/>
      <c r="W1048106"/>
      <c r="X1048106"/>
      <c r="Y1048106"/>
      <c r="Z1048106"/>
      <c r="AA1048106"/>
      <c r="AB1048106"/>
      <c r="AC1048106"/>
      <c r="AD1048106"/>
      <c r="AE1048106"/>
      <c r="AF1048106"/>
      <c r="AG1048106"/>
      <c r="AH1048106"/>
      <c r="AI1048106"/>
      <c r="AJ1048106"/>
      <c r="AK1048106"/>
      <c r="AL1048106"/>
      <c r="AM1048106"/>
      <c r="AN1048106"/>
      <c r="AO1048106"/>
      <c r="AP1048106"/>
      <c r="AQ1048106"/>
      <c r="AR1048106"/>
      <c r="AS1048106"/>
      <c r="AT1048106"/>
    </row>
    <row r="1048107" spans="1:46" ht="12.75" customHeight="1">
      <c r="A1048107"/>
      <c r="B1048107"/>
      <c r="C1048107"/>
      <c r="D1048107"/>
      <c r="E1048107"/>
      <c r="F1048107"/>
      <c r="G1048107"/>
      <c r="H1048107"/>
      <c r="I1048107"/>
      <c r="J1048107"/>
      <c r="K1048107"/>
      <c r="L1048107"/>
      <c r="M1048107"/>
      <c r="N1048107"/>
      <c r="O1048107"/>
      <c r="P1048107"/>
      <c r="Q1048107"/>
      <c r="R1048107"/>
      <c r="S1048107"/>
      <c r="T1048107"/>
      <c r="U1048107"/>
      <c r="V1048107"/>
      <c r="W1048107"/>
      <c r="X1048107"/>
      <c r="Y1048107"/>
      <c r="Z1048107"/>
      <c r="AA1048107"/>
      <c r="AB1048107"/>
      <c r="AC1048107"/>
      <c r="AD1048107"/>
      <c r="AE1048107"/>
      <c r="AF1048107"/>
      <c r="AG1048107"/>
      <c r="AH1048107"/>
      <c r="AI1048107"/>
      <c r="AJ1048107"/>
      <c r="AK1048107"/>
      <c r="AL1048107"/>
      <c r="AM1048107"/>
      <c r="AN1048107"/>
      <c r="AO1048107"/>
      <c r="AP1048107"/>
      <c r="AQ1048107"/>
      <c r="AR1048107"/>
      <c r="AS1048107"/>
      <c r="AT1048107"/>
    </row>
    <row r="1048108" spans="1:46" ht="12.75" customHeight="1">
      <c r="A1048108"/>
      <c r="B1048108"/>
      <c r="C1048108"/>
      <c r="D1048108"/>
      <c r="E1048108"/>
      <c r="F1048108"/>
      <c r="G1048108"/>
      <c r="H1048108"/>
      <c r="I1048108"/>
      <c r="J1048108"/>
      <c r="K1048108"/>
      <c r="L1048108"/>
      <c r="M1048108"/>
      <c r="N1048108"/>
      <c r="O1048108"/>
      <c r="P1048108"/>
      <c r="Q1048108"/>
      <c r="R1048108"/>
      <c r="S1048108"/>
      <c r="T1048108"/>
      <c r="U1048108"/>
      <c r="V1048108"/>
      <c r="W1048108"/>
      <c r="X1048108"/>
      <c r="Y1048108"/>
      <c r="Z1048108"/>
      <c r="AA1048108"/>
      <c r="AB1048108"/>
      <c r="AC1048108"/>
      <c r="AD1048108"/>
      <c r="AE1048108"/>
      <c r="AF1048108"/>
      <c r="AG1048108"/>
      <c r="AH1048108"/>
      <c r="AI1048108"/>
      <c r="AJ1048108"/>
      <c r="AK1048108"/>
      <c r="AL1048108"/>
      <c r="AM1048108"/>
      <c r="AN1048108"/>
      <c r="AO1048108"/>
      <c r="AP1048108"/>
      <c r="AQ1048108"/>
      <c r="AR1048108"/>
      <c r="AS1048108"/>
      <c r="AT1048108"/>
    </row>
    <row r="1048109" spans="1:46" ht="12.75" customHeight="1">
      <c r="A1048109"/>
      <c r="B1048109"/>
      <c r="C1048109"/>
      <c r="D1048109"/>
      <c r="E1048109"/>
      <c r="F1048109"/>
      <c r="G1048109"/>
      <c r="H1048109"/>
      <c r="I1048109"/>
      <c r="J1048109"/>
      <c r="K1048109"/>
      <c r="L1048109"/>
      <c r="M1048109"/>
      <c r="N1048109"/>
      <c r="O1048109"/>
      <c r="P1048109"/>
      <c r="Q1048109"/>
      <c r="R1048109"/>
      <c r="S1048109"/>
      <c r="T1048109"/>
      <c r="U1048109"/>
      <c r="V1048109"/>
      <c r="W1048109"/>
      <c r="X1048109"/>
      <c r="Y1048109"/>
      <c r="Z1048109"/>
      <c r="AA1048109"/>
      <c r="AB1048109"/>
      <c r="AC1048109"/>
      <c r="AD1048109"/>
      <c r="AE1048109"/>
      <c r="AF1048109"/>
      <c r="AG1048109"/>
      <c r="AH1048109"/>
      <c r="AI1048109"/>
      <c r="AJ1048109"/>
      <c r="AK1048109"/>
      <c r="AL1048109"/>
      <c r="AM1048109"/>
      <c r="AN1048109"/>
      <c r="AO1048109"/>
      <c r="AP1048109"/>
      <c r="AQ1048109"/>
      <c r="AR1048109"/>
      <c r="AS1048109"/>
      <c r="AT1048109"/>
    </row>
    <row r="1048110" spans="1:46" ht="12.75" customHeight="1">
      <c r="A1048110"/>
      <c r="B1048110"/>
      <c r="C1048110"/>
      <c r="D1048110"/>
      <c r="E1048110"/>
      <c r="F1048110"/>
      <c r="G1048110"/>
      <c r="H1048110"/>
      <c r="I1048110"/>
      <c r="J1048110"/>
      <c r="K1048110"/>
      <c r="L1048110"/>
      <c r="M1048110"/>
      <c r="N1048110"/>
      <c r="O1048110"/>
      <c r="P1048110"/>
      <c r="Q1048110"/>
      <c r="R1048110"/>
      <c r="S1048110"/>
      <c r="T1048110"/>
      <c r="U1048110"/>
      <c r="V1048110"/>
      <c r="W1048110"/>
      <c r="X1048110"/>
      <c r="Y1048110"/>
      <c r="Z1048110"/>
      <c r="AA1048110"/>
      <c r="AB1048110"/>
      <c r="AC1048110"/>
      <c r="AD1048110"/>
      <c r="AE1048110"/>
      <c r="AF1048110"/>
      <c r="AG1048110"/>
      <c r="AH1048110"/>
      <c r="AI1048110"/>
      <c r="AJ1048110"/>
      <c r="AK1048110"/>
      <c r="AL1048110"/>
      <c r="AM1048110"/>
      <c r="AN1048110"/>
      <c r="AO1048110"/>
      <c r="AP1048110"/>
      <c r="AQ1048110"/>
      <c r="AR1048110"/>
      <c r="AS1048110"/>
      <c r="AT1048110"/>
    </row>
    <row r="1048111" spans="1:46" ht="12.75" customHeight="1">
      <c r="A1048111"/>
      <c r="B1048111"/>
      <c r="C1048111"/>
      <c r="D1048111"/>
      <c r="E1048111"/>
      <c r="F1048111"/>
      <c r="G1048111"/>
      <c r="H1048111"/>
      <c r="I1048111"/>
      <c r="J1048111"/>
      <c r="K1048111"/>
      <c r="L1048111"/>
      <c r="M1048111"/>
      <c r="N1048111"/>
      <c r="O1048111"/>
      <c r="P1048111"/>
      <c r="Q1048111"/>
      <c r="R1048111"/>
      <c r="S1048111"/>
      <c r="T1048111"/>
      <c r="U1048111"/>
      <c r="V1048111"/>
      <c r="W1048111"/>
      <c r="X1048111"/>
      <c r="Y1048111"/>
      <c r="Z1048111"/>
      <c r="AA1048111"/>
      <c r="AB1048111"/>
      <c r="AC1048111"/>
      <c r="AD1048111"/>
      <c r="AE1048111"/>
      <c r="AF1048111"/>
      <c r="AG1048111"/>
      <c r="AH1048111"/>
      <c r="AI1048111"/>
      <c r="AJ1048111"/>
      <c r="AK1048111"/>
      <c r="AL1048111"/>
      <c r="AM1048111"/>
      <c r="AN1048111"/>
      <c r="AO1048111"/>
      <c r="AP1048111"/>
      <c r="AQ1048111"/>
      <c r="AR1048111"/>
      <c r="AS1048111"/>
      <c r="AT1048111"/>
    </row>
    <row r="1048112" spans="1:46" ht="12.75" customHeight="1">
      <c r="A1048112"/>
      <c r="B1048112"/>
      <c r="C1048112"/>
      <c r="D1048112"/>
      <c r="E1048112"/>
      <c r="F1048112"/>
      <c r="G1048112"/>
      <c r="H1048112"/>
      <c r="I1048112"/>
      <c r="J1048112"/>
      <c r="K1048112"/>
      <c r="L1048112"/>
      <c r="M1048112"/>
      <c r="N1048112"/>
      <c r="O1048112"/>
      <c r="P1048112"/>
      <c r="Q1048112"/>
      <c r="R1048112"/>
      <c r="S1048112"/>
      <c r="T1048112"/>
      <c r="U1048112"/>
      <c r="V1048112"/>
      <c r="W1048112"/>
      <c r="X1048112"/>
      <c r="Y1048112"/>
      <c r="Z1048112"/>
      <c r="AA1048112"/>
      <c r="AB1048112"/>
      <c r="AC1048112"/>
      <c r="AD1048112"/>
      <c r="AE1048112"/>
      <c r="AF1048112"/>
      <c r="AG1048112"/>
      <c r="AH1048112"/>
      <c r="AI1048112"/>
      <c r="AJ1048112"/>
      <c r="AK1048112"/>
      <c r="AL1048112"/>
      <c r="AM1048112"/>
      <c r="AN1048112"/>
      <c r="AO1048112"/>
      <c r="AP1048112"/>
      <c r="AQ1048112"/>
      <c r="AR1048112"/>
      <c r="AS1048112"/>
      <c r="AT1048112"/>
    </row>
    <row r="1048113" spans="1:46" ht="12.75" customHeight="1">
      <c r="A1048113"/>
      <c r="B1048113"/>
      <c r="C1048113"/>
      <c r="D1048113"/>
      <c r="E1048113"/>
      <c r="F1048113"/>
      <c r="G1048113"/>
      <c r="H1048113"/>
      <c r="I1048113"/>
      <c r="J1048113"/>
      <c r="K1048113"/>
      <c r="L1048113"/>
      <c r="M1048113"/>
      <c r="N1048113"/>
      <c r="O1048113"/>
      <c r="P1048113"/>
      <c r="Q1048113"/>
      <c r="R1048113"/>
      <c r="S1048113"/>
      <c r="T1048113"/>
      <c r="U1048113"/>
      <c r="V1048113"/>
      <c r="W1048113"/>
      <c r="X1048113"/>
      <c r="Y1048113"/>
      <c r="Z1048113"/>
      <c r="AA1048113"/>
      <c r="AB1048113"/>
      <c r="AC1048113"/>
      <c r="AD1048113"/>
      <c r="AE1048113"/>
      <c r="AF1048113"/>
      <c r="AG1048113"/>
      <c r="AH1048113"/>
      <c r="AI1048113"/>
      <c r="AJ1048113"/>
      <c r="AK1048113"/>
      <c r="AL1048113"/>
      <c r="AM1048113"/>
      <c r="AN1048113"/>
      <c r="AO1048113"/>
      <c r="AP1048113"/>
      <c r="AQ1048113"/>
      <c r="AR1048113"/>
      <c r="AS1048113"/>
      <c r="AT1048113"/>
    </row>
    <row r="1048114" spans="1:46" ht="12.75" customHeight="1">
      <c r="A1048114"/>
      <c r="B1048114"/>
      <c r="C1048114"/>
      <c r="D1048114"/>
      <c r="E1048114"/>
      <c r="F1048114"/>
      <c r="G1048114"/>
      <c r="H1048114"/>
      <c r="I1048114"/>
      <c r="J1048114"/>
      <c r="K1048114"/>
      <c r="L1048114"/>
      <c r="M1048114"/>
      <c r="N1048114"/>
      <c r="O1048114"/>
      <c r="P1048114"/>
      <c r="Q1048114"/>
      <c r="R1048114"/>
      <c r="S1048114"/>
      <c r="T1048114"/>
      <c r="U1048114"/>
      <c r="V1048114"/>
      <c r="W1048114"/>
      <c r="X1048114"/>
      <c r="Y1048114"/>
      <c r="Z1048114"/>
      <c r="AA1048114"/>
      <c r="AB1048114"/>
      <c r="AC1048114"/>
      <c r="AD1048114"/>
      <c r="AE1048114"/>
      <c r="AF1048114"/>
      <c r="AG1048114"/>
      <c r="AH1048114"/>
      <c r="AI1048114"/>
      <c r="AJ1048114"/>
      <c r="AK1048114"/>
      <c r="AL1048114"/>
      <c r="AM1048114"/>
      <c r="AN1048114"/>
      <c r="AO1048114"/>
      <c r="AP1048114"/>
      <c r="AQ1048114"/>
      <c r="AR1048114"/>
      <c r="AS1048114"/>
      <c r="AT1048114"/>
    </row>
    <row r="1048115" spans="1:46" ht="12.75" customHeight="1">
      <c r="A1048115"/>
      <c r="B1048115"/>
      <c r="C1048115"/>
      <c r="D1048115"/>
      <c r="E1048115"/>
      <c r="F1048115"/>
      <c r="G1048115"/>
      <c r="H1048115"/>
      <c r="I1048115"/>
      <c r="J1048115"/>
      <c r="K1048115"/>
      <c r="L1048115"/>
      <c r="M1048115"/>
      <c r="N1048115"/>
      <c r="O1048115"/>
      <c r="P1048115"/>
      <c r="Q1048115"/>
      <c r="R1048115"/>
      <c r="S1048115"/>
      <c r="T1048115"/>
      <c r="U1048115"/>
      <c r="V1048115"/>
      <c r="W1048115"/>
      <c r="X1048115"/>
      <c r="Y1048115"/>
      <c r="Z1048115"/>
      <c r="AA1048115"/>
      <c r="AB1048115"/>
      <c r="AC1048115"/>
      <c r="AD1048115"/>
      <c r="AE1048115"/>
      <c r="AF1048115"/>
      <c r="AG1048115"/>
      <c r="AH1048115"/>
      <c r="AI1048115"/>
      <c r="AJ1048115"/>
      <c r="AK1048115"/>
      <c r="AL1048115"/>
      <c r="AM1048115"/>
      <c r="AN1048115"/>
      <c r="AO1048115"/>
      <c r="AP1048115"/>
      <c r="AQ1048115"/>
      <c r="AR1048115"/>
      <c r="AS1048115"/>
      <c r="AT1048115"/>
    </row>
    <row r="1048116" spans="1:46" ht="12.75" customHeight="1">
      <c r="A1048116"/>
      <c r="B1048116"/>
      <c r="C1048116"/>
      <c r="D1048116"/>
      <c r="E1048116"/>
      <c r="F1048116"/>
      <c r="G1048116"/>
      <c r="H1048116"/>
      <c r="I1048116"/>
      <c r="J1048116"/>
      <c r="K1048116"/>
      <c r="L1048116"/>
      <c r="M1048116"/>
      <c r="N1048116"/>
      <c r="O1048116"/>
      <c r="P1048116"/>
      <c r="Q1048116"/>
      <c r="R1048116"/>
      <c r="S1048116"/>
      <c r="T1048116"/>
      <c r="U1048116"/>
      <c r="V1048116"/>
      <c r="W1048116"/>
      <c r="X1048116"/>
      <c r="Y1048116"/>
      <c r="Z1048116"/>
      <c r="AA1048116"/>
      <c r="AB1048116"/>
      <c r="AC1048116"/>
      <c r="AD1048116"/>
      <c r="AE1048116"/>
      <c r="AF1048116"/>
      <c r="AG1048116"/>
      <c r="AH1048116"/>
      <c r="AI1048116"/>
      <c r="AJ1048116"/>
      <c r="AK1048116"/>
      <c r="AL1048116"/>
      <c r="AM1048116"/>
      <c r="AN1048116"/>
      <c r="AO1048116"/>
      <c r="AP1048116"/>
      <c r="AQ1048116"/>
      <c r="AR1048116"/>
      <c r="AS1048116"/>
      <c r="AT1048116"/>
    </row>
    <row r="1048117" spans="1:46" ht="12.75" customHeight="1">
      <c r="A1048117"/>
      <c r="B1048117"/>
      <c r="C1048117"/>
      <c r="D1048117"/>
      <c r="E1048117"/>
      <c r="F1048117"/>
      <c r="G1048117"/>
      <c r="H1048117"/>
      <c r="I1048117"/>
      <c r="J1048117"/>
      <c r="K1048117"/>
      <c r="L1048117"/>
      <c r="M1048117"/>
      <c r="N1048117"/>
      <c r="O1048117"/>
      <c r="P1048117"/>
      <c r="Q1048117"/>
      <c r="R1048117"/>
      <c r="S1048117"/>
      <c r="T1048117"/>
      <c r="U1048117"/>
      <c r="V1048117"/>
      <c r="W1048117"/>
      <c r="X1048117"/>
      <c r="Y1048117"/>
      <c r="Z1048117"/>
      <c r="AA1048117"/>
      <c r="AB1048117"/>
      <c r="AC1048117"/>
      <c r="AD1048117"/>
      <c r="AE1048117"/>
      <c r="AF1048117"/>
      <c r="AG1048117"/>
      <c r="AH1048117"/>
      <c r="AI1048117"/>
      <c r="AJ1048117"/>
      <c r="AK1048117"/>
      <c r="AL1048117"/>
      <c r="AM1048117"/>
      <c r="AN1048117"/>
      <c r="AO1048117"/>
      <c r="AP1048117"/>
      <c r="AQ1048117"/>
      <c r="AR1048117"/>
      <c r="AS1048117"/>
      <c r="AT1048117"/>
    </row>
    <row r="1048118" spans="1:46" ht="12.75" customHeight="1">
      <c r="A1048118"/>
      <c r="B1048118"/>
      <c r="C1048118"/>
      <c r="D1048118"/>
      <c r="E1048118"/>
      <c r="F1048118"/>
      <c r="G1048118"/>
      <c r="H1048118"/>
      <c r="I1048118"/>
      <c r="J1048118"/>
      <c r="K1048118"/>
      <c r="L1048118"/>
      <c r="M1048118"/>
      <c r="N1048118"/>
      <c r="O1048118"/>
      <c r="P1048118"/>
      <c r="Q1048118"/>
      <c r="R1048118"/>
      <c r="S1048118"/>
      <c r="T1048118"/>
      <c r="U1048118"/>
      <c r="V1048118"/>
      <c r="W1048118"/>
      <c r="X1048118"/>
      <c r="Y1048118"/>
      <c r="Z1048118"/>
      <c r="AA1048118"/>
      <c r="AB1048118"/>
      <c r="AC1048118"/>
      <c r="AD1048118"/>
      <c r="AE1048118"/>
      <c r="AF1048118"/>
      <c r="AG1048118"/>
      <c r="AH1048118"/>
      <c r="AI1048118"/>
      <c r="AJ1048118"/>
      <c r="AK1048118"/>
      <c r="AL1048118"/>
      <c r="AM1048118"/>
      <c r="AN1048118"/>
      <c r="AO1048118"/>
      <c r="AP1048118"/>
      <c r="AQ1048118"/>
      <c r="AR1048118"/>
      <c r="AS1048118"/>
      <c r="AT1048118"/>
    </row>
    <row r="1048119" spans="1:46" ht="12.75" customHeight="1">
      <c r="A1048119"/>
      <c r="B1048119"/>
      <c r="C1048119"/>
      <c r="D1048119"/>
      <c r="E1048119"/>
      <c r="F1048119"/>
      <c r="G1048119"/>
      <c r="H1048119"/>
      <c r="I1048119"/>
      <c r="J1048119"/>
      <c r="K1048119"/>
      <c r="L1048119"/>
      <c r="M1048119"/>
      <c r="N1048119"/>
      <c r="O1048119"/>
      <c r="P1048119"/>
      <c r="Q1048119"/>
      <c r="R1048119"/>
      <c r="S1048119"/>
      <c r="T1048119"/>
      <c r="U1048119"/>
      <c r="V1048119"/>
      <c r="W1048119"/>
      <c r="X1048119"/>
      <c r="Y1048119"/>
      <c r="Z1048119"/>
      <c r="AA1048119"/>
      <c r="AB1048119"/>
      <c r="AC1048119"/>
      <c r="AD1048119"/>
      <c r="AE1048119"/>
      <c r="AF1048119"/>
      <c r="AG1048119"/>
      <c r="AH1048119"/>
      <c r="AI1048119"/>
      <c r="AJ1048119"/>
      <c r="AK1048119"/>
      <c r="AL1048119"/>
      <c r="AM1048119"/>
      <c r="AN1048119"/>
      <c r="AO1048119"/>
      <c r="AP1048119"/>
      <c r="AQ1048119"/>
      <c r="AR1048119"/>
      <c r="AS1048119"/>
      <c r="AT1048119"/>
    </row>
    <row r="1048120" spans="1:46" ht="12.75" customHeight="1">
      <c r="A1048120"/>
      <c r="B1048120"/>
      <c r="C1048120"/>
      <c r="D1048120"/>
      <c r="E1048120"/>
      <c r="F1048120"/>
      <c r="G1048120"/>
      <c r="H1048120"/>
      <c r="I1048120"/>
      <c r="J1048120"/>
      <c r="K1048120"/>
      <c r="L1048120"/>
      <c r="M1048120"/>
      <c r="N1048120"/>
      <c r="O1048120"/>
      <c r="P1048120"/>
      <c r="Q1048120"/>
      <c r="R1048120"/>
      <c r="S1048120"/>
      <c r="T1048120"/>
      <c r="U1048120"/>
      <c r="V1048120"/>
      <c r="W1048120"/>
      <c r="X1048120"/>
      <c r="Y1048120"/>
      <c r="Z1048120"/>
      <c r="AA1048120"/>
      <c r="AB1048120"/>
      <c r="AC1048120"/>
      <c r="AD1048120"/>
      <c r="AE1048120"/>
      <c r="AF1048120"/>
      <c r="AG1048120"/>
      <c r="AH1048120"/>
      <c r="AI1048120"/>
      <c r="AJ1048120"/>
      <c r="AK1048120"/>
      <c r="AL1048120"/>
      <c r="AM1048120"/>
      <c r="AN1048120"/>
      <c r="AO1048120"/>
      <c r="AP1048120"/>
      <c r="AQ1048120"/>
      <c r="AR1048120"/>
      <c r="AS1048120"/>
      <c r="AT1048120"/>
    </row>
    <row r="1048121" spans="1:46" ht="12.75" customHeight="1">
      <c r="A1048121"/>
      <c r="B1048121"/>
      <c r="C1048121"/>
      <c r="D1048121"/>
      <c r="E1048121"/>
      <c r="F1048121"/>
      <c r="G1048121"/>
      <c r="H1048121"/>
      <c r="I1048121"/>
      <c r="J1048121"/>
      <c r="K1048121"/>
      <c r="L1048121"/>
      <c r="M1048121"/>
      <c r="N1048121"/>
      <c r="O1048121"/>
      <c r="P1048121"/>
      <c r="Q1048121"/>
      <c r="R1048121"/>
      <c r="S1048121"/>
      <c r="T1048121"/>
      <c r="U1048121"/>
      <c r="V1048121"/>
      <c r="W1048121"/>
      <c r="X1048121"/>
      <c r="Y1048121"/>
      <c r="Z1048121"/>
      <c r="AA1048121"/>
      <c r="AB1048121"/>
      <c r="AC1048121"/>
      <c r="AD1048121"/>
      <c r="AE1048121"/>
      <c r="AF1048121"/>
      <c r="AG1048121"/>
      <c r="AH1048121"/>
      <c r="AI1048121"/>
      <c r="AJ1048121"/>
      <c r="AK1048121"/>
      <c r="AL1048121"/>
      <c r="AM1048121"/>
      <c r="AN1048121"/>
      <c r="AO1048121"/>
      <c r="AP1048121"/>
      <c r="AQ1048121"/>
      <c r="AR1048121"/>
      <c r="AS1048121"/>
      <c r="AT1048121"/>
    </row>
    <row r="1048122" spans="1:46" ht="12.75" customHeight="1">
      <c r="A1048122"/>
      <c r="B1048122"/>
      <c r="C1048122"/>
      <c r="D1048122"/>
      <c r="E1048122"/>
      <c r="F1048122"/>
      <c r="G1048122"/>
      <c r="H1048122"/>
      <c r="I1048122"/>
      <c r="J1048122"/>
      <c r="K1048122"/>
      <c r="L1048122"/>
      <c r="M1048122"/>
      <c r="N1048122"/>
      <c r="O1048122"/>
      <c r="P1048122"/>
      <c r="Q1048122"/>
      <c r="R1048122"/>
      <c r="S1048122"/>
      <c r="T1048122"/>
      <c r="U1048122"/>
      <c r="V1048122"/>
      <c r="W1048122"/>
      <c r="X1048122"/>
      <c r="Y1048122"/>
      <c r="Z1048122"/>
      <c r="AA1048122"/>
      <c r="AB1048122"/>
      <c r="AC1048122"/>
      <c r="AD1048122"/>
      <c r="AE1048122"/>
      <c r="AF1048122"/>
      <c r="AG1048122"/>
      <c r="AH1048122"/>
      <c r="AI1048122"/>
      <c r="AJ1048122"/>
      <c r="AK1048122"/>
      <c r="AL1048122"/>
      <c r="AM1048122"/>
      <c r="AN1048122"/>
      <c r="AO1048122"/>
      <c r="AP1048122"/>
      <c r="AQ1048122"/>
      <c r="AR1048122"/>
      <c r="AS1048122"/>
      <c r="AT1048122"/>
    </row>
    <row r="1048123" spans="1:46" ht="12.75" customHeight="1">
      <c r="A1048123"/>
      <c r="B1048123"/>
      <c r="C1048123"/>
      <c r="D1048123"/>
      <c r="E1048123"/>
      <c r="F1048123"/>
      <c r="G1048123"/>
      <c r="H1048123"/>
      <c r="I1048123"/>
      <c r="J1048123"/>
      <c r="K1048123"/>
      <c r="L1048123"/>
      <c r="M1048123"/>
      <c r="N1048123"/>
      <c r="O1048123"/>
      <c r="P1048123"/>
      <c r="Q1048123"/>
      <c r="R1048123"/>
      <c r="S1048123"/>
      <c r="T1048123"/>
      <c r="U1048123"/>
      <c r="V1048123"/>
      <c r="W1048123"/>
      <c r="X1048123"/>
      <c r="Y1048123"/>
      <c r="Z1048123"/>
      <c r="AA1048123"/>
      <c r="AB1048123"/>
      <c r="AC1048123"/>
      <c r="AD1048123"/>
      <c r="AE1048123"/>
      <c r="AF1048123"/>
      <c r="AG1048123"/>
      <c r="AH1048123"/>
      <c r="AI1048123"/>
      <c r="AJ1048123"/>
      <c r="AK1048123"/>
      <c r="AL1048123"/>
      <c r="AM1048123"/>
      <c r="AN1048123"/>
      <c r="AO1048123"/>
      <c r="AP1048123"/>
      <c r="AQ1048123"/>
      <c r="AR1048123"/>
      <c r="AS1048123"/>
      <c r="AT1048123"/>
    </row>
    <row r="1048124" spans="1:46" ht="12.75" customHeight="1">
      <c r="A1048124"/>
      <c r="B1048124"/>
      <c r="C1048124"/>
      <c r="D1048124"/>
      <c r="E1048124"/>
      <c r="F1048124"/>
      <c r="G1048124"/>
      <c r="H1048124"/>
      <c r="I1048124"/>
      <c r="J1048124"/>
      <c r="K1048124"/>
      <c r="L1048124"/>
      <c r="M1048124"/>
      <c r="N1048124"/>
      <c r="O1048124"/>
      <c r="P1048124"/>
      <c r="Q1048124"/>
      <c r="R1048124"/>
      <c r="S1048124"/>
      <c r="T1048124"/>
      <c r="U1048124"/>
      <c r="V1048124"/>
      <c r="W1048124"/>
      <c r="X1048124"/>
      <c r="Y1048124"/>
      <c r="Z1048124"/>
      <c r="AA1048124"/>
      <c r="AB1048124"/>
      <c r="AC1048124"/>
      <c r="AD1048124"/>
      <c r="AE1048124"/>
      <c r="AF1048124"/>
      <c r="AG1048124"/>
      <c r="AH1048124"/>
      <c r="AI1048124"/>
      <c r="AJ1048124"/>
      <c r="AK1048124"/>
      <c r="AL1048124"/>
      <c r="AM1048124"/>
      <c r="AN1048124"/>
      <c r="AO1048124"/>
      <c r="AP1048124"/>
      <c r="AQ1048124"/>
      <c r="AR1048124"/>
      <c r="AS1048124"/>
      <c r="AT1048124"/>
    </row>
    <row r="1048125" spans="1:46" ht="12.75" customHeight="1">
      <c r="A1048125"/>
      <c r="B1048125"/>
      <c r="C1048125"/>
      <c r="D1048125"/>
      <c r="E1048125"/>
      <c r="F1048125"/>
      <c r="G1048125"/>
      <c r="H1048125"/>
      <c r="I1048125"/>
      <c r="J1048125"/>
      <c r="K1048125"/>
      <c r="L1048125"/>
      <c r="M1048125"/>
      <c r="N1048125"/>
      <c r="O1048125"/>
      <c r="P1048125"/>
      <c r="Q1048125"/>
      <c r="R1048125"/>
      <c r="S1048125"/>
      <c r="T1048125"/>
      <c r="U1048125"/>
      <c r="V1048125"/>
      <c r="W1048125"/>
      <c r="X1048125"/>
      <c r="Y1048125"/>
      <c r="Z1048125"/>
      <c r="AA1048125"/>
      <c r="AB1048125"/>
      <c r="AC1048125"/>
      <c r="AD1048125"/>
      <c r="AE1048125"/>
      <c r="AF1048125"/>
      <c r="AG1048125"/>
      <c r="AH1048125"/>
      <c r="AI1048125"/>
      <c r="AJ1048125"/>
      <c r="AK1048125"/>
      <c r="AL1048125"/>
      <c r="AM1048125"/>
      <c r="AN1048125"/>
      <c r="AO1048125"/>
      <c r="AP1048125"/>
      <c r="AQ1048125"/>
      <c r="AR1048125"/>
      <c r="AS1048125"/>
      <c r="AT1048125"/>
    </row>
    <row r="1048126" spans="1:46" ht="12.75" customHeight="1">
      <c r="A1048126"/>
      <c r="B1048126"/>
      <c r="C1048126"/>
      <c r="D1048126"/>
      <c r="E1048126"/>
      <c r="F1048126"/>
      <c r="G1048126"/>
      <c r="H1048126"/>
      <c r="I1048126"/>
      <c r="J1048126"/>
      <c r="K1048126"/>
      <c r="L1048126"/>
      <c r="M1048126"/>
      <c r="N1048126"/>
      <c r="O1048126"/>
      <c r="P1048126"/>
      <c r="Q1048126"/>
      <c r="R1048126"/>
      <c r="S1048126"/>
      <c r="T1048126"/>
      <c r="U1048126"/>
      <c r="V1048126"/>
      <c r="W1048126"/>
      <c r="X1048126"/>
      <c r="Y1048126"/>
      <c r="Z1048126"/>
      <c r="AA1048126"/>
      <c r="AB1048126"/>
      <c r="AC1048126"/>
      <c r="AD1048126"/>
      <c r="AE1048126"/>
      <c r="AF1048126"/>
      <c r="AG1048126"/>
      <c r="AH1048126"/>
      <c r="AI1048126"/>
      <c r="AJ1048126"/>
      <c r="AK1048126"/>
      <c r="AL1048126"/>
      <c r="AM1048126"/>
      <c r="AN1048126"/>
      <c r="AO1048126"/>
      <c r="AP1048126"/>
      <c r="AQ1048126"/>
      <c r="AR1048126"/>
      <c r="AS1048126"/>
      <c r="AT1048126"/>
    </row>
    <row r="1048127" spans="1:46" ht="12.75" customHeight="1">
      <c r="A1048127"/>
      <c r="B1048127"/>
      <c r="C1048127"/>
      <c r="D1048127"/>
      <c r="E1048127"/>
      <c r="F1048127"/>
      <c r="G1048127"/>
      <c r="H1048127"/>
      <c r="I1048127"/>
      <c r="J1048127"/>
      <c r="K1048127"/>
      <c r="L1048127"/>
      <c r="M1048127"/>
      <c r="N1048127"/>
      <c r="O1048127"/>
      <c r="P1048127"/>
      <c r="Q1048127"/>
      <c r="R1048127"/>
      <c r="S1048127"/>
      <c r="T1048127"/>
      <c r="U1048127"/>
      <c r="V1048127"/>
      <c r="W1048127"/>
      <c r="X1048127"/>
      <c r="Y1048127"/>
      <c r="Z1048127"/>
      <c r="AA1048127"/>
      <c r="AB1048127"/>
      <c r="AC1048127"/>
      <c r="AD1048127"/>
      <c r="AE1048127"/>
      <c r="AF1048127"/>
      <c r="AG1048127"/>
      <c r="AH1048127"/>
      <c r="AI1048127"/>
      <c r="AJ1048127"/>
      <c r="AK1048127"/>
      <c r="AL1048127"/>
      <c r="AM1048127"/>
      <c r="AN1048127"/>
      <c r="AO1048127"/>
      <c r="AP1048127"/>
      <c r="AQ1048127"/>
      <c r="AR1048127"/>
      <c r="AS1048127"/>
      <c r="AT1048127"/>
    </row>
    <row r="1048128" spans="1:46" ht="12.75" customHeight="1">
      <c r="A1048128"/>
      <c r="B1048128"/>
      <c r="C1048128"/>
      <c r="D1048128"/>
      <c r="E1048128"/>
      <c r="F1048128"/>
      <c r="G1048128"/>
      <c r="H1048128"/>
      <c r="I1048128"/>
      <c r="J1048128"/>
      <c r="K1048128"/>
      <c r="L1048128"/>
      <c r="M1048128"/>
      <c r="N1048128"/>
      <c r="O1048128"/>
      <c r="P1048128"/>
      <c r="Q1048128"/>
      <c r="R1048128"/>
      <c r="S1048128"/>
      <c r="T1048128"/>
      <c r="U1048128"/>
      <c r="V1048128"/>
      <c r="W1048128"/>
      <c r="X1048128"/>
      <c r="Y1048128"/>
      <c r="Z1048128"/>
      <c r="AA1048128"/>
      <c r="AB1048128"/>
      <c r="AC1048128"/>
      <c r="AD1048128"/>
      <c r="AE1048128"/>
      <c r="AF1048128"/>
      <c r="AG1048128"/>
      <c r="AH1048128"/>
      <c r="AI1048128"/>
      <c r="AJ1048128"/>
      <c r="AK1048128"/>
      <c r="AL1048128"/>
      <c r="AM1048128"/>
      <c r="AN1048128"/>
      <c r="AO1048128"/>
      <c r="AP1048128"/>
      <c r="AQ1048128"/>
      <c r="AR1048128"/>
      <c r="AS1048128"/>
      <c r="AT1048128"/>
    </row>
    <row r="1048129" spans="1:46" ht="12.75" customHeight="1">
      <c r="A1048129"/>
      <c r="B1048129"/>
      <c r="C1048129"/>
      <c r="D1048129"/>
      <c r="E1048129"/>
      <c r="F1048129"/>
      <c r="G1048129"/>
      <c r="H1048129"/>
      <c r="I1048129"/>
      <c r="J1048129"/>
      <c r="K1048129"/>
      <c r="L1048129"/>
      <c r="M1048129"/>
      <c r="N1048129"/>
      <c r="O1048129"/>
      <c r="P1048129"/>
      <c r="Q1048129"/>
      <c r="R1048129"/>
      <c r="S1048129"/>
      <c r="T1048129"/>
      <c r="U1048129"/>
      <c r="V1048129"/>
      <c r="W1048129"/>
      <c r="X1048129"/>
      <c r="Y1048129"/>
      <c r="Z1048129"/>
      <c r="AA1048129"/>
      <c r="AB1048129"/>
      <c r="AC1048129"/>
      <c r="AD1048129"/>
      <c r="AE1048129"/>
      <c r="AF1048129"/>
      <c r="AG1048129"/>
      <c r="AH1048129"/>
      <c r="AI1048129"/>
      <c r="AJ1048129"/>
      <c r="AK1048129"/>
      <c r="AL1048129"/>
      <c r="AM1048129"/>
      <c r="AN1048129"/>
      <c r="AO1048129"/>
      <c r="AP1048129"/>
      <c r="AQ1048129"/>
      <c r="AR1048129"/>
      <c r="AS1048129"/>
      <c r="AT1048129"/>
    </row>
    <row r="1048130" spans="1:46" ht="12.75" customHeight="1">
      <c r="A1048130"/>
      <c r="B1048130"/>
      <c r="C1048130"/>
      <c r="D1048130"/>
      <c r="E1048130"/>
      <c r="F1048130"/>
      <c r="G1048130"/>
      <c r="H1048130"/>
      <c r="I1048130"/>
      <c r="J1048130"/>
      <c r="K1048130"/>
      <c r="L1048130"/>
      <c r="M1048130"/>
      <c r="N1048130"/>
      <c r="O1048130"/>
      <c r="P1048130"/>
      <c r="Q1048130"/>
      <c r="R1048130"/>
      <c r="S1048130"/>
      <c r="T1048130"/>
      <c r="U1048130"/>
      <c r="V1048130"/>
      <c r="W1048130"/>
      <c r="X1048130"/>
      <c r="Y1048130"/>
      <c r="Z1048130"/>
      <c r="AA1048130"/>
      <c r="AB1048130"/>
      <c r="AC1048130"/>
      <c r="AD1048130"/>
      <c r="AE1048130"/>
      <c r="AF1048130"/>
      <c r="AG1048130"/>
      <c r="AH1048130"/>
      <c r="AI1048130"/>
      <c r="AJ1048130"/>
      <c r="AK1048130"/>
      <c r="AL1048130"/>
      <c r="AM1048130"/>
      <c r="AN1048130"/>
      <c r="AO1048130"/>
      <c r="AP1048130"/>
      <c r="AQ1048130"/>
      <c r="AR1048130"/>
      <c r="AS1048130"/>
      <c r="AT1048130"/>
    </row>
    <row r="1048131" spans="1:46" ht="12.75" customHeight="1">
      <c r="A1048131"/>
      <c r="B1048131"/>
      <c r="C1048131"/>
      <c r="D1048131"/>
      <c r="E1048131"/>
      <c r="F1048131"/>
      <c r="G1048131"/>
      <c r="H1048131"/>
      <c r="I1048131"/>
      <c r="J1048131"/>
      <c r="K1048131"/>
      <c r="L1048131"/>
      <c r="M1048131"/>
      <c r="N1048131"/>
      <c r="O1048131"/>
      <c r="P1048131"/>
      <c r="Q1048131"/>
      <c r="R1048131"/>
      <c r="S1048131"/>
      <c r="T1048131"/>
      <c r="U1048131"/>
      <c r="V1048131"/>
      <c r="W1048131"/>
      <c r="X1048131"/>
      <c r="Y1048131"/>
      <c r="Z1048131"/>
      <c r="AA1048131"/>
      <c r="AB1048131"/>
      <c r="AC1048131"/>
      <c r="AD1048131"/>
      <c r="AE1048131"/>
      <c r="AF1048131"/>
      <c r="AG1048131"/>
      <c r="AH1048131"/>
      <c r="AI1048131"/>
      <c r="AJ1048131"/>
      <c r="AK1048131"/>
      <c r="AL1048131"/>
      <c r="AM1048131"/>
      <c r="AN1048131"/>
      <c r="AO1048131"/>
      <c r="AP1048131"/>
      <c r="AQ1048131"/>
      <c r="AR1048131"/>
      <c r="AS1048131"/>
      <c r="AT1048131"/>
    </row>
    <row r="1048132" spans="1:46" ht="12.75" customHeight="1">
      <c r="A1048132"/>
      <c r="B1048132"/>
      <c r="C1048132"/>
      <c r="D1048132"/>
      <c r="E1048132"/>
      <c r="F1048132"/>
      <c r="G1048132"/>
      <c r="H1048132"/>
      <c r="I1048132"/>
      <c r="J1048132"/>
      <c r="K1048132"/>
      <c r="L1048132"/>
      <c r="M1048132"/>
      <c r="N1048132"/>
      <c r="O1048132"/>
      <c r="P1048132"/>
      <c r="Q1048132"/>
      <c r="R1048132"/>
      <c r="S1048132"/>
      <c r="T1048132"/>
      <c r="U1048132"/>
      <c r="V1048132"/>
      <c r="W1048132"/>
      <c r="X1048132"/>
      <c r="Y1048132"/>
      <c r="Z1048132"/>
      <c r="AA1048132"/>
      <c r="AB1048132"/>
      <c r="AC1048132"/>
      <c r="AD1048132"/>
      <c r="AE1048132"/>
      <c r="AF1048132"/>
      <c r="AG1048132"/>
      <c r="AH1048132"/>
      <c r="AI1048132"/>
      <c r="AJ1048132"/>
      <c r="AK1048132"/>
      <c r="AL1048132"/>
      <c r="AM1048132"/>
      <c r="AN1048132"/>
      <c r="AO1048132"/>
      <c r="AP1048132"/>
      <c r="AQ1048132"/>
      <c r="AR1048132"/>
      <c r="AS1048132"/>
      <c r="AT1048132"/>
    </row>
    <row r="1048133" spans="1:46" ht="12.75" customHeight="1">
      <c r="A1048133"/>
      <c r="B1048133"/>
      <c r="C1048133"/>
      <c r="D1048133"/>
      <c r="E1048133"/>
      <c r="F1048133"/>
      <c r="G1048133"/>
      <c r="H1048133"/>
      <c r="I1048133"/>
      <c r="J1048133"/>
      <c r="K1048133"/>
      <c r="L1048133"/>
      <c r="M1048133"/>
      <c r="N1048133"/>
      <c r="O1048133"/>
      <c r="P1048133"/>
      <c r="Q1048133"/>
      <c r="R1048133"/>
      <c r="S1048133"/>
      <c r="T1048133"/>
      <c r="U1048133"/>
      <c r="V1048133"/>
      <c r="W1048133"/>
      <c r="X1048133"/>
      <c r="Y1048133"/>
      <c r="Z1048133"/>
      <c r="AA1048133"/>
      <c r="AB1048133"/>
      <c r="AC1048133"/>
      <c r="AD1048133"/>
      <c r="AE1048133"/>
      <c r="AF1048133"/>
      <c r="AG1048133"/>
      <c r="AH1048133"/>
      <c r="AI1048133"/>
      <c r="AJ1048133"/>
      <c r="AK1048133"/>
      <c r="AL1048133"/>
      <c r="AM1048133"/>
      <c r="AN1048133"/>
      <c r="AO1048133"/>
      <c r="AP1048133"/>
      <c r="AQ1048133"/>
      <c r="AR1048133"/>
      <c r="AS1048133"/>
      <c r="AT1048133"/>
    </row>
    <row r="1048134" spans="1:46" ht="12.75" customHeight="1">
      <c r="A1048134"/>
      <c r="B1048134"/>
      <c r="C1048134"/>
      <c r="D1048134"/>
      <c r="E1048134"/>
      <c r="F1048134"/>
      <c r="G1048134"/>
      <c r="H1048134"/>
      <c r="I1048134"/>
      <c r="J1048134"/>
      <c r="K1048134"/>
      <c r="L1048134"/>
      <c r="M1048134"/>
      <c r="N1048134"/>
      <c r="O1048134"/>
      <c r="P1048134"/>
      <c r="Q1048134"/>
      <c r="R1048134"/>
      <c r="S1048134"/>
      <c r="T1048134"/>
      <c r="U1048134"/>
      <c r="V1048134"/>
      <c r="W1048134"/>
      <c r="X1048134"/>
      <c r="Y1048134"/>
      <c r="Z1048134"/>
      <c r="AA1048134"/>
      <c r="AB1048134"/>
      <c r="AC1048134"/>
      <c r="AD1048134"/>
      <c r="AE1048134"/>
      <c r="AF1048134"/>
      <c r="AG1048134"/>
      <c r="AH1048134"/>
      <c r="AI1048134"/>
      <c r="AJ1048134"/>
      <c r="AK1048134"/>
      <c r="AL1048134"/>
      <c r="AM1048134"/>
      <c r="AN1048134"/>
      <c r="AO1048134"/>
      <c r="AP1048134"/>
      <c r="AQ1048134"/>
      <c r="AR1048134"/>
      <c r="AS1048134"/>
      <c r="AT1048134"/>
    </row>
    <row r="1048135" spans="1:46" ht="12.75" customHeight="1">
      <c r="A1048135"/>
      <c r="B1048135"/>
      <c r="C1048135"/>
      <c r="D1048135"/>
      <c r="E1048135"/>
      <c r="F1048135"/>
      <c r="G1048135"/>
      <c r="H1048135"/>
      <c r="I1048135"/>
      <c r="J1048135"/>
      <c r="K1048135"/>
      <c r="L1048135"/>
      <c r="M1048135"/>
      <c r="N1048135"/>
      <c r="O1048135"/>
      <c r="P1048135"/>
      <c r="Q1048135"/>
      <c r="R1048135"/>
      <c r="S1048135"/>
      <c r="T1048135"/>
      <c r="U1048135"/>
      <c r="V1048135"/>
      <c r="W1048135"/>
      <c r="X1048135"/>
      <c r="Y1048135"/>
      <c r="Z1048135"/>
      <c r="AA1048135"/>
      <c r="AB1048135"/>
      <c r="AC1048135"/>
      <c r="AD1048135"/>
      <c r="AE1048135"/>
      <c r="AF1048135"/>
      <c r="AG1048135"/>
      <c r="AH1048135"/>
      <c r="AI1048135"/>
      <c r="AJ1048135"/>
      <c r="AK1048135"/>
      <c r="AL1048135"/>
      <c r="AM1048135"/>
      <c r="AN1048135"/>
      <c r="AO1048135"/>
      <c r="AP1048135"/>
      <c r="AQ1048135"/>
      <c r="AR1048135"/>
      <c r="AS1048135"/>
      <c r="AT1048135"/>
    </row>
    <row r="1048136" spans="1:46" ht="12.75" customHeight="1">
      <c r="A1048136"/>
      <c r="B1048136"/>
      <c r="C1048136"/>
      <c r="D1048136"/>
      <c r="E1048136"/>
      <c r="F1048136"/>
      <c r="G1048136"/>
      <c r="H1048136"/>
      <c r="I1048136"/>
      <c r="J1048136"/>
      <c r="K1048136"/>
      <c r="L1048136"/>
      <c r="M1048136"/>
      <c r="N1048136"/>
      <c r="O1048136"/>
      <c r="P1048136"/>
      <c r="Q1048136"/>
      <c r="R1048136"/>
      <c r="S1048136"/>
      <c r="T1048136"/>
      <c r="U1048136"/>
      <c r="V1048136"/>
      <c r="W1048136"/>
      <c r="X1048136"/>
      <c r="Y1048136"/>
      <c r="Z1048136"/>
      <c r="AA1048136"/>
      <c r="AB1048136"/>
      <c r="AC1048136"/>
      <c r="AD1048136"/>
      <c r="AE1048136"/>
      <c r="AF1048136"/>
      <c r="AG1048136"/>
      <c r="AH1048136"/>
      <c r="AI1048136"/>
      <c r="AJ1048136"/>
      <c r="AK1048136"/>
      <c r="AL1048136"/>
      <c r="AM1048136"/>
      <c r="AN1048136"/>
      <c r="AO1048136"/>
      <c r="AP1048136"/>
      <c r="AQ1048136"/>
      <c r="AR1048136"/>
      <c r="AS1048136"/>
      <c r="AT1048136"/>
    </row>
    <row r="1048137" spans="1:46" ht="12.75" customHeight="1">
      <c r="A1048137"/>
      <c r="B1048137"/>
      <c r="C1048137"/>
      <c r="D1048137"/>
      <c r="E1048137"/>
      <c r="F1048137"/>
      <c r="G1048137"/>
      <c r="H1048137"/>
      <c r="I1048137"/>
      <c r="J1048137"/>
      <c r="K1048137"/>
      <c r="L1048137"/>
      <c r="M1048137"/>
      <c r="N1048137"/>
      <c r="O1048137"/>
      <c r="P1048137"/>
      <c r="Q1048137"/>
      <c r="R1048137"/>
      <c r="S1048137"/>
      <c r="T1048137"/>
      <c r="U1048137"/>
      <c r="V1048137"/>
      <c r="W1048137"/>
      <c r="X1048137"/>
      <c r="Y1048137"/>
      <c r="Z1048137"/>
      <c r="AA1048137"/>
      <c r="AB1048137"/>
      <c r="AC1048137"/>
      <c r="AD1048137"/>
      <c r="AE1048137"/>
      <c r="AF1048137"/>
      <c r="AG1048137"/>
      <c r="AH1048137"/>
      <c r="AI1048137"/>
      <c r="AJ1048137"/>
      <c r="AK1048137"/>
      <c r="AL1048137"/>
      <c r="AM1048137"/>
      <c r="AN1048137"/>
      <c r="AO1048137"/>
      <c r="AP1048137"/>
      <c r="AQ1048137"/>
      <c r="AR1048137"/>
      <c r="AS1048137"/>
      <c r="AT1048137"/>
    </row>
    <row r="1048138" spans="1:46" ht="12.75" customHeight="1">
      <c r="A1048138"/>
      <c r="B1048138"/>
      <c r="C1048138"/>
      <c r="D1048138"/>
      <c r="E1048138"/>
      <c r="F1048138"/>
      <c r="G1048138"/>
      <c r="H1048138"/>
      <c r="I1048138"/>
      <c r="J1048138"/>
      <c r="K1048138"/>
      <c r="L1048138"/>
      <c r="M1048138"/>
      <c r="N1048138"/>
      <c r="O1048138"/>
      <c r="P1048138"/>
      <c r="Q1048138"/>
      <c r="R1048138"/>
      <c r="S1048138"/>
      <c r="T1048138"/>
      <c r="U1048138"/>
      <c r="V1048138"/>
      <c r="W1048138"/>
      <c r="X1048138"/>
      <c r="Y1048138"/>
      <c r="Z1048138"/>
      <c r="AA1048138"/>
      <c r="AB1048138"/>
      <c r="AC1048138"/>
      <c r="AD1048138"/>
      <c r="AE1048138"/>
      <c r="AF1048138"/>
      <c r="AG1048138"/>
      <c r="AH1048138"/>
      <c r="AI1048138"/>
      <c r="AJ1048138"/>
      <c r="AK1048138"/>
      <c r="AL1048138"/>
      <c r="AM1048138"/>
      <c r="AN1048138"/>
      <c r="AO1048138"/>
      <c r="AP1048138"/>
      <c r="AQ1048138"/>
      <c r="AR1048138"/>
      <c r="AS1048138"/>
      <c r="AT1048138"/>
    </row>
    <row r="1048139" spans="1:46" ht="12.75" customHeight="1">
      <c r="A1048139"/>
      <c r="B1048139"/>
      <c r="C1048139"/>
      <c r="D1048139"/>
      <c r="E1048139"/>
      <c r="F1048139"/>
      <c r="G1048139"/>
      <c r="H1048139"/>
      <c r="I1048139"/>
      <c r="J1048139"/>
      <c r="K1048139"/>
      <c r="L1048139"/>
      <c r="M1048139"/>
      <c r="N1048139"/>
      <c r="O1048139"/>
      <c r="P1048139"/>
      <c r="Q1048139"/>
      <c r="R1048139"/>
      <c r="S1048139"/>
      <c r="T1048139"/>
      <c r="U1048139"/>
      <c r="V1048139"/>
      <c r="W1048139"/>
      <c r="X1048139"/>
      <c r="Y1048139"/>
      <c r="Z1048139"/>
      <c r="AA1048139"/>
      <c r="AB1048139"/>
      <c r="AC1048139"/>
      <c r="AD1048139"/>
      <c r="AE1048139"/>
      <c r="AF1048139"/>
      <c r="AG1048139"/>
      <c r="AH1048139"/>
      <c r="AI1048139"/>
      <c r="AJ1048139"/>
      <c r="AK1048139"/>
      <c r="AL1048139"/>
      <c r="AM1048139"/>
      <c r="AN1048139"/>
      <c r="AO1048139"/>
      <c r="AP1048139"/>
      <c r="AQ1048139"/>
      <c r="AR1048139"/>
      <c r="AS1048139"/>
      <c r="AT1048139"/>
    </row>
    <row r="1048140" spans="1:46" ht="12.75" customHeight="1">
      <c r="A1048140"/>
      <c r="B1048140"/>
      <c r="C1048140"/>
      <c r="D1048140"/>
      <c r="E1048140"/>
      <c r="F1048140"/>
      <c r="G1048140"/>
      <c r="H1048140"/>
      <c r="I1048140"/>
      <c r="J1048140"/>
      <c r="K1048140"/>
      <c r="L1048140"/>
      <c r="M1048140"/>
      <c r="N1048140"/>
      <c r="O1048140"/>
      <c r="P1048140"/>
      <c r="Q1048140"/>
      <c r="R1048140"/>
      <c r="S1048140"/>
      <c r="T1048140"/>
      <c r="U1048140"/>
      <c r="V1048140"/>
      <c r="W1048140"/>
      <c r="X1048140"/>
      <c r="Y1048140"/>
      <c r="Z1048140"/>
      <c r="AA1048140"/>
      <c r="AB1048140"/>
      <c r="AC1048140"/>
      <c r="AD1048140"/>
      <c r="AE1048140"/>
      <c r="AF1048140"/>
      <c r="AG1048140"/>
      <c r="AH1048140"/>
      <c r="AI1048140"/>
      <c r="AJ1048140"/>
      <c r="AK1048140"/>
      <c r="AL1048140"/>
      <c r="AM1048140"/>
      <c r="AN1048140"/>
      <c r="AO1048140"/>
      <c r="AP1048140"/>
      <c r="AQ1048140"/>
      <c r="AR1048140"/>
      <c r="AS1048140"/>
      <c r="AT1048140"/>
    </row>
    <row r="1048141" spans="1:46" ht="12.75" customHeight="1">
      <c r="A1048141"/>
      <c r="B1048141"/>
      <c r="C1048141"/>
      <c r="D1048141"/>
      <c r="E1048141"/>
      <c r="F1048141"/>
      <c r="G1048141"/>
      <c r="H1048141"/>
      <c r="I1048141"/>
      <c r="J1048141"/>
      <c r="K1048141"/>
      <c r="L1048141"/>
      <c r="M1048141"/>
      <c r="N1048141"/>
      <c r="O1048141"/>
      <c r="P1048141"/>
      <c r="Q1048141"/>
      <c r="R1048141"/>
      <c r="S1048141"/>
      <c r="T1048141"/>
      <c r="U1048141"/>
      <c r="V1048141"/>
      <c r="W1048141"/>
      <c r="X1048141"/>
      <c r="Y1048141"/>
      <c r="Z1048141"/>
      <c r="AA1048141"/>
      <c r="AB1048141"/>
      <c r="AC1048141"/>
      <c r="AD1048141"/>
      <c r="AE1048141"/>
      <c r="AF1048141"/>
      <c r="AG1048141"/>
      <c r="AH1048141"/>
      <c r="AI1048141"/>
      <c r="AJ1048141"/>
      <c r="AK1048141"/>
      <c r="AL1048141"/>
      <c r="AM1048141"/>
      <c r="AN1048141"/>
      <c r="AO1048141"/>
      <c r="AP1048141"/>
      <c r="AQ1048141"/>
      <c r="AR1048141"/>
      <c r="AS1048141"/>
      <c r="AT1048141"/>
    </row>
    <row r="1048142" spans="1:46" ht="12.75" customHeight="1">
      <c r="A1048142"/>
      <c r="B1048142"/>
      <c r="C1048142"/>
      <c r="D1048142"/>
      <c r="E1048142"/>
      <c r="F1048142"/>
      <c r="G1048142"/>
      <c r="H1048142"/>
      <c r="I1048142"/>
      <c r="J1048142"/>
      <c r="K1048142"/>
      <c r="L1048142"/>
      <c r="M1048142"/>
      <c r="N1048142"/>
      <c r="O1048142"/>
      <c r="P1048142"/>
      <c r="Q1048142"/>
      <c r="R1048142"/>
      <c r="S1048142"/>
      <c r="T1048142"/>
      <c r="U1048142"/>
      <c r="V1048142"/>
      <c r="W1048142"/>
      <c r="X1048142"/>
      <c r="Y1048142"/>
      <c r="Z1048142"/>
      <c r="AA1048142"/>
      <c r="AB1048142"/>
      <c r="AC1048142"/>
      <c r="AD1048142"/>
      <c r="AE1048142"/>
      <c r="AF1048142"/>
      <c r="AG1048142"/>
      <c r="AH1048142"/>
      <c r="AI1048142"/>
      <c r="AJ1048142"/>
      <c r="AK1048142"/>
      <c r="AL1048142"/>
      <c r="AM1048142"/>
      <c r="AN1048142"/>
      <c r="AO1048142"/>
      <c r="AP1048142"/>
      <c r="AQ1048142"/>
      <c r="AR1048142"/>
      <c r="AS1048142"/>
      <c r="AT1048142"/>
    </row>
    <row r="1048143" spans="1:46" ht="12.75" customHeight="1">
      <c r="A1048143"/>
      <c r="B1048143"/>
      <c r="C1048143"/>
      <c r="D1048143"/>
      <c r="E1048143"/>
      <c r="F1048143"/>
      <c r="G1048143"/>
      <c r="H1048143"/>
      <c r="I1048143"/>
      <c r="J1048143"/>
      <c r="K1048143"/>
      <c r="L1048143"/>
      <c r="M1048143"/>
      <c r="N1048143"/>
      <c r="O1048143"/>
      <c r="P1048143"/>
      <c r="Q1048143"/>
      <c r="R1048143"/>
      <c r="S1048143"/>
      <c r="T1048143"/>
      <c r="U1048143"/>
      <c r="V1048143"/>
      <c r="W1048143"/>
      <c r="X1048143"/>
      <c r="Y1048143"/>
      <c r="Z1048143"/>
      <c r="AA1048143"/>
      <c r="AB1048143"/>
      <c r="AC1048143"/>
      <c r="AD1048143"/>
      <c r="AE1048143"/>
      <c r="AF1048143"/>
      <c r="AG1048143"/>
      <c r="AH1048143"/>
      <c r="AI1048143"/>
      <c r="AJ1048143"/>
      <c r="AK1048143"/>
      <c r="AL1048143"/>
      <c r="AM1048143"/>
      <c r="AN1048143"/>
      <c r="AO1048143"/>
      <c r="AP1048143"/>
      <c r="AQ1048143"/>
      <c r="AR1048143"/>
      <c r="AS1048143"/>
      <c r="AT1048143"/>
    </row>
    <row r="1048144" spans="1:46" ht="12.75" customHeight="1">
      <c r="A1048144"/>
      <c r="B1048144"/>
      <c r="C1048144"/>
      <c r="D1048144"/>
      <c r="E1048144"/>
      <c r="F1048144"/>
      <c r="G1048144"/>
      <c r="H1048144"/>
      <c r="I1048144"/>
      <c r="J1048144"/>
      <c r="K1048144"/>
      <c r="L1048144"/>
      <c r="M1048144"/>
      <c r="N1048144"/>
      <c r="O1048144"/>
      <c r="P1048144"/>
      <c r="Q1048144"/>
      <c r="R1048144"/>
      <c r="S1048144"/>
      <c r="T1048144"/>
      <c r="U1048144"/>
      <c r="V1048144"/>
      <c r="W1048144"/>
      <c r="X1048144"/>
      <c r="Y1048144"/>
      <c r="Z1048144"/>
      <c r="AA1048144"/>
      <c r="AB1048144"/>
      <c r="AC1048144"/>
      <c r="AD1048144"/>
      <c r="AE1048144"/>
      <c r="AF1048144"/>
      <c r="AG1048144"/>
      <c r="AH1048144"/>
      <c r="AI1048144"/>
      <c r="AJ1048144"/>
      <c r="AK1048144"/>
      <c r="AL1048144"/>
      <c r="AM1048144"/>
      <c r="AN1048144"/>
      <c r="AO1048144"/>
      <c r="AP1048144"/>
      <c r="AQ1048144"/>
      <c r="AR1048144"/>
      <c r="AS1048144"/>
      <c r="AT1048144"/>
    </row>
    <row r="1048145" spans="1:46" ht="12.75" customHeight="1">
      <c r="A1048145"/>
      <c r="B1048145"/>
      <c r="C1048145"/>
      <c r="D1048145"/>
      <c r="E1048145"/>
      <c r="F1048145"/>
      <c r="G1048145"/>
      <c r="H1048145"/>
      <c r="I1048145"/>
      <c r="J1048145"/>
      <c r="K1048145"/>
      <c r="L1048145"/>
      <c r="M1048145"/>
      <c r="N1048145"/>
      <c r="O1048145"/>
      <c r="P1048145"/>
      <c r="Q1048145"/>
      <c r="R1048145"/>
      <c r="S1048145"/>
      <c r="T1048145"/>
      <c r="U1048145"/>
      <c r="V1048145"/>
      <c r="W1048145"/>
      <c r="X1048145"/>
      <c r="Y1048145"/>
      <c r="Z1048145"/>
      <c r="AA1048145"/>
      <c r="AB1048145"/>
      <c r="AC1048145"/>
      <c r="AD1048145"/>
      <c r="AE1048145"/>
      <c r="AF1048145"/>
      <c r="AG1048145"/>
      <c r="AH1048145"/>
      <c r="AI1048145"/>
      <c r="AJ1048145"/>
      <c r="AK1048145"/>
      <c r="AL1048145"/>
      <c r="AM1048145"/>
      <c r="AN1048145"/>
      <c r="AO1048145"/>
      <c r="AP1048145"/>
      <c r="AQ1048145"/>
      <c r="AR1048145"/>
      <c r="AS1048145"/>
      <c r="AT1048145"/>
    </row>
    <row r="1048146" spans="1:46" ht="12.75" customHeight="1">
      <c r="A1048146"/>
      <c r="B1048146"/>
      <c r="C1048146"/>
      <c r="D1048146"/>
      <c r="E1048146"/>
      <c r="F1048146"/>
      <c r="G1048146"/>
      <c r="H1048146"/>
      <c r="I1048146"/>
      <c r="J1048146"/>
      <c r="K1048146"/>
      <c r="L1048146"/>
      <c r="M1048146"/>
      <c r="N1048146"/>
      <c r="O1048146"/>
      <c r="P1048146"/>
      <c r="Q1048146"/>
      <c r="R1048146"/>
      <c r="S1048146"/>
      <c r="T1048146"/>
      <c r="U1048146"/>
      <c r="V1048146"/>
      <c r="W1048146"/>
      <c r="X1048146"/>
      <c r="Y1048146"/>
      <c r="Z1048146"/>
      <c r="AA1048146"/>
      <c r="AB1048146"/>
      <c r="AC1048146"/>
      <c r="AD1048146"/>
      <c r="AE1048146"/>
      <c r="AF1048146"/>
      <c r="AG1048146"/>
      <c r="AH1048146"/>
      <c r="AI1048146"/>
      <c r="AJ1048146"/>
      <c r="AK1048146"/>
      <c r="AL1048146"/>
      <c r="AM1048146"/>
      <c r="AN1048146"/>
      <c r="AO1048146"/>
      <c r="AP1048146"/>
      <c r="AQ1048146"/>
      <c r="AR1048146"/>
      <c r="AS1048146"/>
      <c r="AT1048146"/>
    </row>
    <row r="1048147" spans="1:46" ht="12.75" customHeight="1">
      <c r="A1048147"/>
      <c r="B1048147"/>
      <c r="C1048147"/>
      <c r="D1048147"/>
      <c r="E1048147"/>
      <c r="F1048147"/>
      <c r="G1048147"/>
      <c r="H1048147"/>
      <c r="I1048147"/>
      <c r="J1048147"/>
      <c r="K1048147"/>
      <c r="L1048147"/>
      <c r="M1048147"/>
      <c r="N1048147"/>
      <c r="O1048147"/>
      <c r="P1048147"/>
      <c r="Q1048147"/>
      <c r="R1048147"/>
      <c r="S1048147"/>
      <c r="T1048147"/>
      <c r="U1048147"/>
      <c r="V1048147"/>
      <c r="W1048147"/>
      <c r="X1048147"/>
      <c r="Y1048147"/>
      <c r="Z1048147"/>
      <c r="AA1048147"/>
      <c r="AB1048147"/>
      <c r="AC1048147"/>
      <c r="AD1048147"/>
      <c r="AE1048147"/>
      <c r="AF1048147"/>
      <c r="AG1048147"/>
      <c r="AH1048147"/>
      <c r="AI1048147"/>
      <c r="AJ1048147"/>
      <c r="AK1048147"/>
      <c r="AL1048147"/>
      <c r="AM1048147"/>
      <c r="AN1048147"/>
      <c r="AO1048147"/>
      <c r="AP1048147"/>
      <c r="AQ1048147"/>
      <c r="AR1048147"/>
      <c r="AS1048147"/>
      <c r="AT1048147"/>
    </row>
    <row r="1048148" spans="1:46" ht="12.75" customHeight="1">
      <c r="A1048148"/>
      <c r="B1048148"/>
      <c r="C1048148"/>
      <c r="D1048148"/>
      <c r="E1048148"/>
      <c r="F1048148"/>
      <c r="G1048148"/>
      <c r="H1048148"/>
      <c r="I1048148"/>
      <c r="J1048148"/>
      <c r="K1048148"/>
      <c r="L1048148"/>
      <c r="M1048148"/>
      <c r="N1048148"/>
      <c r="O1048148"/>
      <c r="P1048148"/>
      <c r="Q1048148"/>
      <c r="R1048148"/>
      <c r="S1048148"/>
      <c r="T1048148"/>
      <c r="U1048148"/>
      <c r="V1048148"/>
      <c r="W1048148"/>
      <c r="X1048148"/>
      <c r="Y1048148"/>
      <c r="Z1048148"/>
      <c r="AA1048148"/>
      <c r="AB1048148"/>
      <c r="AC1048148"/>
      <c r="AD1048148"/>
      <c r="AE1048148"/>
      <c r="AF1048148"/>
      <c r="AG1048148"/>
      <c r="AH1048148"/>
      <c r="AI1048148"/>
      <c r="AJ1048148"/>
      <c r="AK1048148"/>
      <c r="AL1048148"/>
      <c r="AM1048148"/>
      <c r="AN1048148"/>
      <c r="AO1048148"/>
      <c r="AP1048148"/>
      <c r="AQ1048148"/>
      <c r="AR1048148"/>
      <c r="AS1048148"/>
      <c r="AT1048148"/>
    </row>
    <row r="1048149" spans="1:46" ht="12.75" customHeight="1">
      <c r="A1048149"/>
      <c r="B1048149"/>
      <c r="C1048149"/>
      <c r="D1048149"/>
      <c r="E1048149"/>
      <c r="F1048149"/>
      <c r="G1048149"/>
      <c r="H1048149"/>
      <c r="I1048149"/>
      <c r="J1048149"/>
      <c r="K1048149"/>
      <c r="L1048149"/>
      <c r="M1048149"/>
      <c r="N1048149"/>
      <c r="O1048149"/>
      <c r="P1048149"/>
      <c r="Q1048149"/>
      <c r="R1048149"/>
      <c r="S1048149"/>
      <c r="T1048149"/>
      <c r="U1048149"/>
      <c r="V1048149"/>
      <c r="W1048149"/>
      <c r="X1048149"/>
      <c r="Y1048149"/>
      <c r="Z1048149"/>
      <c r="AA1048149"/>
      <c r="AB1048149"/>
      <c r="AC1048149"/>
      <c r="AD1048149"/>
      <c r="AE1048149"/>
      <c r="AF1048149"/>
      <c r="AG1048149"/>
      <c r="AH1048149"/>
      <c r="AI1048149"/>
      <c r="AJ1048149"/>
      <c r="AK1048149"/>
      <c r="AL1048149"/>
      <c r="AM1048149"/>
      <c r="AN1048149"/>
      <c r="AO1048149"/>
      <c r="AP1048149"/>
      <c r="AQ1048149"/>
      <c r="AR1048149"/>
      <c r="AS1048149"/>
      <c r="AT1048149"/>
    </row>
    <row r="1048150" spans="1:46" ht="12.75" customHeight="1">
      <c r="A1048150"/>
      <c r="B1048150"/>
      <c r="C1048150"/>
      <c r="D1048150"/>
      <c r="E1048150"/>
      <c r="F1048150"/>
      <c r="G1048150"/>
      <c r="H1048150"/>
      <c r="I1048150"/>
      <c r="J1048150"/>
      <c r="K1048150"/>
      <c r="L1048150"/>
      <c r="M1048150"/>
      <c r="N1048150"/>
      <c r="O1048150"/>
      <c r="P1048150"/>
      <c r="Q1048150"/>
      <c r="R1048150"/>
      <c r="S1048150"/>
      <c r="T1048150"/>
      <c r="U1048150"/>
      <c r="V1048150"/>
      <c r="W1048150"/>
      <c r="X1048150"/>
      <c r="Y1048150"/>
      <c r="Z1048150"/>
      <c r="AA1048150"/>
      <c r="AB1048150"/>
      <c r="AC1048150"/>
      <c r="AD1048150"/>
      <c r="AE1048150"/>
      <c r="AF1048150"/>
      <c r="AG1048150"/>
      <c r="AH1048150"/>
      <c r="AI1048150"/>
      <c r="AJ1048150"/>
      <c r="AK1048150"/>
      <c r="AL1048150"/>
      <c r="AM1048150"/>
      <c r="AN1048150"/>
      <c r="AO1048150"/>
      <c r="AP1048150"/>
      <c r="AQ1048150"/>
      <c r="AR1048150"/>
      <c r="AS1048150"/>
      <c r="AT1048150"/>
    </row>
    <row r="1048151" spans="1:46" ht="12.75" customHeight="1">
      <c r="A1048151"/>
      <c r="B1048151"/>
      <c r="C1048151"/>
      <c r="D1048151"/>
      <c r="E1048151"/>
      <c r="F1048151"/>
      <c r="G1048151"/>
      <c r="H1048151"/>
      <c r="I1048151"/>
      <c r="J1048151"/>
      <c r="K1048151"/>
      <c r="L1048151"/>
      <c r="M1048151"/>
      <c r="N1048151"/>
      <c r="O1048151"/>
      <c r="P1048151"/>
      <c r="Q1048151"/>
      <c r="R1048151"/>
      <c r="S1048151"/>
      <c r="T1048151"/>
      <c r="U1048151"/>
      <c r="V1048151"/>
      <c r="W1048151"/>
      <c r="X1048151"/>
      <c r="Y1048151"/>
      <c r="Z1048151"/>
      <c r="AA1048151"/>
      <c r="AB1048151"/>
      <c r="AC1048151"/>
      <c r="AD1048151"/>
      <c r="AE1048151"/>
      <c r="AF1048151"/>
      <c r="AG1048151"/>
      <c r="AH1048151"/>
      <c r="AI1048151"/>
      <c r="AJ1048151"/>
      <c r="AK1048151"/>
      <c r="AL1048151"/>
      <c r="AM1048151"/>
      <c r="AN1048151"/>
      <c r="AO1048151"/>
      <c r="AP1048151"/>
      <c r="AQ1048151"/>
      <c r="AR1048151"/>
      <c r="AS1048151"/>
      <c r="AT1048151"/>
    </row>
    <row r="1048152" spans="1:46" ht="12.75" customHeight="1">
      <c r="A1048152"/>
      <c r="B1048152"/>
      <c r="C1048152"/>
      <c r="D1048152"/>
      <c r="E1048152"/>
      <c r="F1048152"/>
      <c r="G1048152"/>
      <c r="H1048152"/>
      <c r="I1048152"/>
      <c r="J1048152"/>
      <c r="K1048152"/>
      <c r="L1048152"/>
      <c r="M1048152"/>
      <c r="N1048152"/>
      <c r="O1048152"/>
      <c r="P1048152"/>
      <c r="Q1048152"/>
      <c r="R1048152"/>
      <c r="S1048152"/>
      <c r="T1048152"/>
      <c r="U1048152"/>
      <c r="V1048152"/>
      <c r="W1048152"/>
      <c r="X1048152"/>
      <c r="Y1048152"/>
      <c r="Z1048152"/>
      <c r="AA1048152"/>
      <c r="AB1048152"/>
      <c r="AC1048152"/>
      <c r="AD1048152"/>
      <c r="AE1048152"/>
      <c r="AF1048152"/>
      <c r="AG1048152"/>
      <c r="AH1048152"/>
      <c r="AI1048152"/>
      <c r="AJ1048152"/>
      <c r="AK1048152"/>
      <c r="AL1048152"/>
      <c r="AM1048152"/>
      <c r="AN1048152"/>
      <c r="AO1048152"/>
      <c r="AP1048152"/>
      <c r="AQ1048152"/>
      <c r="AR1048152"/>
      <c r="AS1048152"/>
      <c r="AT1048152"/>
    </row>
    <row r="1048153" spans="1:46" ht="12.75" customHeight="1">
      <c r="A1048153"/>
      <c r="B1048153"/>
      <c r="C1048153"/>
      <c r="D1048153"/>
      <c r="E1048153"/>
      <c r="F1048153"/>
      <c r="G1048153"/>
      <c r="H1048153"/>
      <c r="I1048153"/>
      <c r="J1048153"/>
      <c r="K1048153"/>
      <c r="L1048153"/>
      <c r="M1048153"/>
      <c r="N1048153"/>
      <c r="O1048153"/>
      <c r="P1048153"/>
      <c r="Q1048153"/>
      <c r="R1048153"/>
      <c r="S1048153"/>
      <c r="T1048153"/>
      <c r="U1048153"/>
      <c r="V1048153"/>
      <c r="W1048153"/>
      <c r="X1048153"/>
      <c r="Y1048153"/>
      <c r="Z1048153"/>
      <c r="AA1048153"/>
      <c r="AB1048153"/>
      <c r="AC1048153"/>
      <c r="AD1048153"/>
      <c r="AE1048153"/>
      <c r="AF1048153"/>
      <c r="AG1048153"/>
      <c r="AH1048153"/>
      <c r="AI1048153"/>
      <c r="AJ1048153"/>
      <c r="AK1048153"/>
      <c r="AL1048153"/>
      <c r="AM1048153"/>
      <c r="AN1048153"/>
      <c r="AO1048153"/>
      <c r="AP1048153"/>
      <c r="AQ1048153"/>
      <c r="AR1048153"/>
      <c r="AS1048153"/>
      <c r="AT1048153"/>
    </row>
    <row r="1048154" spans="1:46" ht="12.75" customHeight="1">
      <c r="A1048154"/>
      <c r="B1048154"/>
      <c r="C1048154"/>
      <c r="D1048154"/>
      <c r="E1048154"/>
      <c r="F1048154"/>
      <c r="G1048154"/>
      <c r="H1048154"/>
      <c r="I1048154"/>
      <c r="J1048154"/>
      <c r="K1048154"/>
      <c r="L1048154"/>
      <c r="M1048154"/>
      <c r="N1048154"/>
      <c r="O1048154"/>
      <c r="P1048154"/>
      <c r="Q1048154"/>
      <c r="R1048154"/>
      <c r="S1048154"/>
      <c r="T1048154"/>
      <c r="U1048154"/>
      <c r="V1048154"/>
      <c r="W1048154"/>
      <c r="X1048154"/>
      <c r="Y1048154"/>
      <c r="Z1048154"/>
      <c r="AA1048154"/>
      <c r="AB1048154"/>
      <c r="AC1048154"/>
      <c r="AD1048154"/>
      <c r="AE1048154"/>
      <c r="AF1048154"/>
      <c r="AG1048154"/>
      <c r="AH1048154"/>
      <c r="AI1048154"/>
      <c r="AJ1048154"/>
      <c r="AK1048154"/>
      <c r="AL1048154"/>
      <c r="AM1048154"/>
      <c r="AN1048154"/>
      <c r="AO1048154"/>
      <c r="AP1048154"/>
      <c r="AQ1048154"/>
      <c r="AR1048154"/>
      <c r="AS1048154"/>
      <c r="AT1048154"/>
    </row>
    <row r="1048155" spans="1:46" ht="12.75" customHeight="1">
      <c r="A1048155"/>
      <c r="B1048155"/>
      <c r="C1048155"/>
      <c r="D1048155"/>
      <c r="E1048155"/>
      <c r="F1048155"/>
      <c r="G1048155"/>
      <c r="H1048155"/>
      <c r="I1048155"/>
      <c r="J1048155"/>
      <c r="K1048155"/>
      <c r="L1048155"/>
      <c r="M1048155"/>
      <c r="N1048155"/>
      <c r="O1048155"/>
      <c r="P1048155"/>
      <c r="Q1048155"/>
      <c r="R1048155"/>
      <c r="S1048155"/>
      <c r="T1048155"/>
      <c r="U1048155"/>
      <c r="V1048155"/>
      <c r="W1048155"/>
      <c r="X1048155"/>
      <c r="Y1048155"/>
      <c r="Z1048155"/>
      <c r="AA1048155"/>
      <c r="AB1048155"/>
      <c r="AC1048155"/>
      <c r="AD1048155"/>
      <c r="AE1048155"/>
      <c r="AF1048155"/>
      <c r="AG1048155"/>
      <c r="AH1048155"/>
      <c r="AI1048155"/>
      <c r="AJ1048155"/>
      <c r="AK1048155"/>
      <c r="AL1048155"/>
      <c r="AM1048155"/>
      <c r="AN1048155"/>
      <c r="AO1048155"/>
      <c r="AP1048155"/>
      <c r="AQ1048155"/>
      <c r="AR1048155"/>
      <c r="AS1048155"/>
      <c r="AT1048155"/>
    </row>
    <row r="1048156" spans="1:46" ht="12.75" customHeight="1">
      <c r="A1048156"/>
      <c r="B1048156"/>
      <c r="C1048156"/>
      <c r="D1048156"/>
      <c r="E1048156"/>
      <c r="F1048156"/>
      <c r="G1048156"/>
      <c r="H1048156"/>
      <c r="I1048156"/>
      <c r="J1048156"/>
      <c r="K1048156"/>
      <c r="L1048156"/>
      <c r="M1048156"/>
      <c r="N1048156"/>
      <c r="O1048156"/>
      <c r="P1048156"/>
      <c r="Q1048156"/>
      <c r="R1048156"/>
      <c r="S1048156"/>
      <c r="T1048156"/>
      <c r="U1048156"/>
      <c r="V1048156"/>
      <c r="W1048156"/>
      <c r="X1048156"/>
      <c r="Y1048156"/>
      <c r="Z1048156"/>
      <c r="AA1048156"/>
      <c r="AB1048156"/>
      <c r="AC1048156"/>
      <c r="AD1048156"/>
      <c r="AE1048156"/>
      <c r="AF1048156"/>
      <c r="AG1048156"/>
      <c r="AH1048156"/>
      <c r="AI1048156"/>
      <c r="AJ1048156"/>
      <c r="AK1048156"/>
      <c r="AL1048156"/>
      <c r="AM1048156"/>
      <c r="AN1048156"/>
      <c r="AO1048156"/>
      <c r="AP1048156"/>
      <c r="AQ1048156"/>
      <c r="AR1048156"/>
      <c r="AS1048156"/>
      <c r="AT1048156"/>
    </row>
    <row r="1048157" spans="1:46" ht="12.75" customHeight="1">
      <c r="A1048157"/>
      <c r="B1048157"/>
      <c r="C1048157"/>
      <c r="D1048157"/>
      <c r="E1048157"/>
      <c r="F1048157"/>
      <c r="G1048157"/>
      <c r="H1048157"/>
      <c r="I1048157"/>
      <c r="J1048157"/>
      <c r="K1048157"/>
      <c r="L1048157"/>
      <c r="M1048157"/>
      <c r="N1048157"/>
      <c r="O1048157"/>
      <c r="P1048157"/>
      <c r="Q1048157"/>
      <c r="R1048157"/>
      <c r="S1048157"/>
      <c r="T1048157"/>
      <c r="U1048157"/>
      <c r="V1048157"/>
      <c r="W1048157"/>
      <c r="X1048157"/>
      <c r="Y1048157"/>
      <c r="Z1048157"/>
      <c r="AA1048157"/>
      <c r="AB1048157"/>
      <c r="AC1048157"/>
      <c r="AD1048157"/>
      <c r="AE1048157"/>
      <c r="AF1048157"/>
      <c r="AG1048157"/>
      <c r="AH1048157"/>
      <c r="AI1048157"/>
      <c r="AJ1048157"/>
      <c r="AK1048157"/>
      <c r="AL1048157"/>
      <c r="AM1048157"/>
      <c r="AN1048157"/>
      <c r="AO1048157"/>
      <c r="AP1048157"/>
      <c r="AQ1048157"/>
      <c r="AR1048157"/>
      <c r="AS1048157"/>
      <c r="AT1048157"/>
    </row>
    <row r="1048158" spans="1:46" ht="12.75" customHeight="1">
      <c r="A1048158"/>
      <c r="B1048158"/>
      <c r="C1048158"/>
      <c r="D1048158"/>
      <c r="E1048158"/>
      <c r="F1048158"/>
      <c r="G1048158"/>
      <c r="H1048158"/>
      <c r="I1048158"/>
      <c r="J1048158"/>
      <c r="K1048158"/>
      <c r="L1048158"/>
      <c r="M1048158"/>
      <c r="N1048158"/>
      <c r="O1048158"/>
      <c r="P1048158"/>
      <c r="Q1048158"/>
      <c r="R1048158"/>
      <c r="S1048158"/>
      <c r="T1048158"/>
      <c r="U1048158"/>
      <c r="V1048158"/>
      <c r="W1048158"/>
      <c r="X1048158"/>
      <c r="Y1048158"/>
      <c r="Z1048158"/>
      <c r="AA1048158"/>
      <c r="AB1048158"/>
      <c r="AC1048158"/>
      <c r="AD1048158"/>
      <c r="AE1048158"/>
      <c r="AF1048158"/>
      <c r="AG1048158"/>
      <c r="AH1048158"/>
      <c r="AI1048158"/>
      <c r="AJ1048158"/>
      <c r="AK1048158"/>
      <c r="AL1048158"/>
      <c r="AM1048158"/>
      <c r="AN1048158"/>
      <c r="AO1048158"/>
      <c r="AP1048158"/>
      <c r="AQ1048158"/>
      <c r="AR1048158"/>
      <c r="AS1048158"/>
      <c r="AT1048158"/>
    </row>
    <row r="1048159" spans="1:46" ht="12.75" customHeight="1">
      <c r="A1048159"/>
      <c r="B1048159"/>
      <c r="C1048159"/>
      <c r="D1048159"/>
      <c r="E1048159"/>
      <c r="F1048159"/>
      <c r="G1048159"/>
      <c r="H1048159"/>
      <c r="I1048159"/>
      <c r="J1048159"/>
      <c r="K1048159"/>
      <c r="L1048159"/>
      <c r="M1048159"/>
      <c r="N1048159"/>
      <c r="O1048159"/>
      <c r="P1048159"/>
      <c r="Q1048159"/>
      <c r="R1048159"/>
      <c r="S1048159"/>
      <c r="T1048159"/>
      <c r="U1048159"/>
      <c r="V1048159"/>
      <c r="W1048159"/>
      <c r="X1048159"/>
      <c r="Y1048159"/>
      <c r="Z1048159"/>
      <c r="AA1048159"/>
      <c r="AB1048159"/>
      <c r="AC1048159"/>
      <c r="AD1048159"/>
      <c r="AE1048159"/>
      <c r="AF1048159"/>
      <c r="AG1048159"/>
      <c r="AH1048159"/>
      <c r="AI1048159"/>
      <c r="AJ1048159"/>
      <c r="AK1048159"/>
      <c r="AL1048159"/>
      <c r="AM1048159"/>
      <c r="AN1048159"/>
      <c r="AO1048159"/>
      <c r="AP1048159"/>
      <c r="AQ1048159"/>
      <c r="AR1048159"/>
      <c r="AS1048159"/>
      <c r="AT1048159"/>
    </row>
    <row r="1048160" spans="1:46" ht="12.75" customHeight="1">
      <c r="A1048160"/>
      <c r="B1048160"/>
      <c r="C1048160"/>
      <c r="D1048160"/>
      <c r="E1048160"/>
      <c r="F1048160"/>
      <c r="G1048160"/>
      <c r="H1048160"/>
      <c r="I1048160"/>
      <c r="J1048160"/>
      <c r="K1048160"/>
      <c r="L1048160"/>
      <c r="M1048160"/>
      <c r="N1048160"/>
      <c r="O1048160"/>
      <c r="P1048160"/>
      <c r="Q1048160"/>
      <c r="R1048160"/>
      <c r="S1048160"/>
      <c r="T1048160"/>
      <c r="U1048160"/>
      <c r="V1048160"/>
      <c r="W1048160"/>
      <c r="X1048160"/>
      <c r="Y1048160"/>
      <c r="Z1048160"/>
      <c r="AA1048160"/>
      <c r="AB1048160"/>
      <c r="AC1048160"/>
      <c r="AD1048160"/>
      <c r="AE1048160"/>
      <c r="AF1048160"/>
      <c r="AG1048160"/>
      <c r="AH1048160"/>
      <c r="AI1048160"/>
      <c r="AJ1048160"/>
      <c r="AK1048160"/>
      <c r="AL1048160"/>
      <c r="AM1048160"/>
      <c r="AN1048160"/>
      <c r="AO1048160"/>
      <c r="AP1048160"/>
      <c r="AQ1048160"/>
      <c r="AR1048160"/>
      <c r="AS1048160"/>
      <c r="AT1048160"/>
    </row>
    <row r="1048161" spans="1:46" ht="12.75" customHeight="1">
      <c r="A1048161"/>
      <c r="B1048161"/>
      <c r="C1048161"/>
      <c r="D1048161"/>
      <c r="E1048161"/>
      <c r="F1048161"/>
      <c r="G1048161"/>
      <c r="H1048161"/>
      <c r="I1048161"/>
      <c r="J1048161"/>
      <c r="K1048161"/>
      <c r="L1048161"/>
      <c r="M1048161"/>
      <c r="N1048161"/>
      <c r="O1048161"/>
      <c r="P1048161"/>
      <c r="Q1048161"/>
      <c r="R1048161"/>
      <c r="S1048161"/>
      <c r="T1048161"/>
      <c r="U1048161"/>
      <c r="V1048161"/>
      <c r="W1048161"/>
      <c r="X1048161"/>
      <c r="Y1048161"/>
      <c r="Z1048161"/>
      <c r="AA1048161"/>
      <c r="AB1048161"/>
      <c r="AC1048161"/>
      <c r="AD1048161"/>
      <c r="AE1048161"/>
      <c r="AF1048161"/>
      <c r="AG1048161"/>
      <c r="AH1048161"/>
      <c r="AI1048161"/>
      <c r="AJ1048161"/>
      <c r="AK1048161"/>
      <c r="AL1048161"/>
      <c r="AM1048161"/>
      <c r="AN1048161"/>
      <c r="AO1048161"/>
      <c r="AP1048161"/>
      <c r="AQ1048161"/>
      <c r="AR1048161"/>
      <c r="AS1048161"/>
      <c r="AT1048161"/>
    </row>
    <row r="1048162" spans="1:46" ht="12.75" customHeight="1">
      <c r="A1048162"/>
      <c r="B1048162"/>
      <c r="C1048162"/>
      <c r="D1048162"/>
      <c r="E1048162"/>
      <c r="F1048162"/>
      <c r="G1048162"/>
      <c r="H1048162"/>
      <c r="I1048162"/>
      <c r="J1048162"/>
      <c r="K1048162"/>
      <c r="L1048162"/>
      <c r="M1048162"/>
      <c r="N1048162"/>
      <c r="O1048162"/>
      <c r="P1048162"/>
      <c r="Q1048162"/>
      <c r="R1048162"/>
      <c r="S1048162"/>
      <c r="T1048162"/>
      <c r="U1048162"/>
      <c r="V1048162"/>
      <c r="W1048162"/>
      <c r="X1048162"/>
      <c r="Y1048162"/>
      <c r="Z1048162"/>
      <c r="AA1048162"/>
      <c r="AB1048162"/>
      <c r="AC1048162"/>
      <c r="AD1048162"/>
      <c r="AE1048162"/>
      <c r="AF1048162"/>
      <c r="AG1048162"/>
      <c r="AH1048162"/>
      <c r="AI1048162"/>
      <c r="AJ1048162"/>
      <c r="AK1048162"/>
      <c r="AL1048162"/>
      <c r="AM1048162"/>
      <c r="AN1048162"/>
      <c r="AO1048162"/>
      <c r="AP1048162"/>
      <c r="AQ1048162"/>
      <c r="AR1048162"/>
      <c r="AS1048162"/>
      <c r="AT1048162"/>
    </row>
    <row r="1048163" spans="1:46" ht="12.75" customHeight="1">
      <c r="A1048163"/>
      <c r="B1048163"/>
      <c r="C1048163"/>
      <c r="D1048163"/>
      <c r="E1048163"/>
      <c r="F1048163"/>
      <c r="G1048163"/>
      <c r="H1048163"/>
      <c r="I1048163"/>
      <c r="J1048163"/>
      <c r="K1048163"/>
      <c r="L1048163"/>
      <c r="M1048163"/>
      <c r="N1048163"/>
      <c r="O1048163"/>
      <c r="P1048163"/>
      <c r="Q1048163"/>
      <c r="R1048163"/>
      <c r="S1048163"/>
      <c r="T1048163"/>
      <c r="U1048163"/>
      <c r="V1048163"/>
      <c r="W1048163"/>
      <c r="X1048163"/>
      <c r="Y1048163"/>
      <c r="Z1048163"/>
      <c r="AA1048163"/>
      <c r="AB1048163"/>
      <c r="AC1048163"/>
      <c r="AD1048163"/>
      <c r="AE1048163"/>
      <c r="AF1048163"/>
      <c r="AG1048163"/>
      <c r="AH1048163"/>
      <c r="AI1048163"/>
      <c r="AJ1048163"/>
      <c r="AK1048163"/>
      <c r="AL1048163"/>
      <c r="AM1048163"/>
      <c r="AN1048163"/>
      <c r="AO1048163"/>
      <c r="AP1048163"/>
      <c r="AQ1048163"/>
      <c r="AR1048163"/>
      <c r="AS1048163"/>
      <c r="AT1048163"/>
    </row>
    <row r="1048164" spans="1:46" ht="12.75" customHeight="1">
      <c r="A1048164"/>
      <c r="B1048164"/>
      <c r="C1048164"/>
      <c r="D1048164"/>
      <c r="E1048164"/>
      <c r="F1048164"/>
      <c r="G1048164"/>
      <c r="H1048164"/>
      <c r="I1048164"/>
      <c r="J1048164"/>
      <c r="K1048164"/>
      <c r="L1048164"/>
      <c r="M1048164"/>
      <c r="N1048164"/>
      <c r="O1048164"/>
      <c r="P1048164"/>
      <c r="Q1048164"/>
      <c r="R1048164"/>
      <c r="S1048164"/>
      <c r="T1048164"/>
      <c r="U1048164"/>
      <c r="V1048164"/>
      <c r="W1048164"/>
      <c r="X1048164"/>
      <c r="Y1048164"/>
      <c r="Z1048164"/>
      <c r="AA1048164"/>
      <c r="AB1048164"/>
      <c r="AC1048164"/>
      <c r="AD1048164"/>
      <c r="AE1048164"/>
      <c r="AF1048164"/>
      <c r="AG1048164"/>
      <c r="AH1048164"/>
      <c r="AI1048164"/>
      <c r="AJ1048164"/>
      <c r="AK1048164"/>
      <c r="AL1048164"/>
      <c r="AM1048164"/>
      <c r="AN1048164"/>
      <c r="AO1048164"/>
      <c r="AP1048164"/>
      <c r="AQ1048164"/>
      <c r="AR1048164"/>
      <c r="AS1048164"/>
      <c r="AT1048164"/>
    </row>
    <row r="1048165" spans="1:46" ht="12.75" customHeight="1">
      <c r="A1048165"/>
      <c r="B1048165"/>
      <c r="C1048165"/>
      <c r="D1048165"/>
      <c r="E1048165"/>
      <c r="F1048165"/>
      <c r="G1048165"/>
      <c r="H1048165"/>
      <c r="I1048165"/>
      <c r="J1048165"/>
      <c r="K1048165"/>
      <c r="L1048165"/>
      <c r="M1048165"/>
      <c r="N1048165"/>
      <c r="O1048165"/>
      <c r="P1048165"/>
      <c r="Q1048165"/>
      <c r="R1048165"/>
      <c r="S1048165"/>
      <c r="T1048165"/>
      <c r="U1048165"/>
      <c r="V1048165"/>
      <c r="W1048165"/>
      <c r="X1048165"/>
      <c r="Y1048165"/>
      <c r="Z1048165"/>
      <c r="AA1048165"/>
      <c r="AB1048165"/>
      <c r="AC1048165"/>
      <c r="AD1048165"/>
      <c r="AE1048165"/>
      <c r="AF1048165"/>
      <c r="AG1048165"/>
      <c r="AH1048165"/>
      <c r="AI1048165"/>
      <c r="AJ1048165"/>
      <c r="AK1048165"/>
      <c r="AL1048165"/>
      <c r="AM1048165"/>
      <c r="AN1048165"/>
      <c r="AO1048165"/>
      <c r="AP1048165"/>
      <c r="AQ1048165"/>
      <c r="AR1048165"/>
      <c r="AS1048165"/>
      <c r="AT1048165"/>
    </row>
    <row r="1048166" spans="1:46" ht="12.75" customHeight="1">
      <c r="A1048166"/>
      <c r="B1048166"/>
      <c r="C1048166"/>
      <c r="D1048166"/>
      <c r="E1048166"/>
      <c r="F1048166"/>
      <c r="G1048166"/>
      <c r="H1048166"/>
      <c r="I1048166"/>
      <c r="J1048166"/>
      <c r="K1048166"/>
      <c r="L1048166"/>
      <c r="M1048166"/>
      <c r="N1048166"/>
      <c r="O1048166"/>
      <c r="P1048166"/>
      <c r="Q1048166"/>
      <c r="R1048166"/>
      <c r="S1048166"/>
      <c r="T1048166"/>
      <c r="U1048166"/>
      <c r="V1048166"/>
      <c r="W1048166"/>
      <c r="X1048166"/>
      <c r="Y1048166"/>
      <c r="Z1048166"/>
      <c r="AA1048166"/>
      <c r="AB1048166"/>
      <c r="AC1048166"/>
      <c r="AD1048166"/>
      <c r="AE1048166"/>
      <c r="AF1048166"/>
      <c r="AG1048166"/>
      <c r="AH1048166"/>
      <c r="AI1048166"/>
      <c r="AJ1048166"/>
      <c r="AK1048166"/>
      <c r="AL1048166"/>
      <c r="AM1048166"/>
      <c r="AN1048166"/>
      <c r="AO1048166"/>
      <c r="AP1048166"/>
      <c r="AQ1048166"/>
      <c r="AR1048166"/>
      <c r="AS1048166"/>
      <c r="AT1048166"/>
    </row>
    <row r="1048167" spans="1:46" ht="12.75" customHeight="1">
      <c r="A1048167"/>
      <c r="B1048167"/>
      <c r="C1048167"/>
      <c r="D1048167"/>
      <c r="E1048167"/>
      <c r="F1048167"/>
      <c r="G1048167"/>
      <c r="H1048167"/>
      <c r="I1048167"/>
      <c r="J1048167"/>
      <c r="K1048167"/>
      <c r="L1048167"/>
      <c r="M1048167"/>
      <c r="N1048167"/>
      <c r="O1048167"/>
      <c r="P1048167"/>
      <c r="Q1048167"/>
      <c r="R1048167"/>
      <c r="S1048167"/>
      <c r="T1048167"/>
      <c r="U1048167"/>
      <c r="V1048167"/>
      <c r="W1048167"/>
      <c r="X1048167"/>
      <c r="Y1048167"/>
      <c r="Z1048167"/>
      <c r="AA1048167"/>
      <c r="AB1048167"/>
      <c r="AC1048167"/>
      <c r="AD1048167"/>
      <c r="AE1048167"/>
      <c r="AF1048167"/>
      <c r="AG1048167"/>
      <c r="AH1048167"/>
      <c r="AI1048167"/>
      <c r="AJ1048167"/>
      <c r="AK1048167"/>
      <c r="AL1048167"/>
      <c r="AM1048167"/>
      <c r="AN1048167"/>
      <c r="AO1048167"/>
      <c r="AP1048167"/>
      <c r="AQ1048167"/>
      <c r="AR1048167"/>
      <c r="AS1048167"/>
      <c r="AT1048167"/>
    </row>
    <row r="1048168" spans="1:46" ht="12.75" customHeight="1">
      <c r="A1048168"/>
      <c r="B1048168"/>
      <c r="C1048168"/>
      <c r="D1048168"/>
      <c r="E1048168"/>
      <c r="F1048168"/>
      <c r="G1048168"/>
      <c r="H1048168"/>
      <c r="I1048168"/>
      <c r="J1048168"/>
      <c r="K1048168"/>
      <c r="L1048168"/>
      <c r="M1048168"/>
      <c r="N1048168"/>
      <c r="O1048168"/>
      <c r="P1048168"/>
      <c r="Q1048168"/>
      <c r="R1048168"/>
      <c r="S1048168"/>
      <c r="T1048168"/>
      <c r="U1048168"/>
      <c r="V1048168"/>
      <c r="W1048168"/>
      <c r="X1048168"/>
      <c r="Y1048168"/>
      <c r="Z1048168"/>
      <c r="AA1048168"/>
      <c r="AB1048168"/>
      <c r="AC1048168"/>
      <c r="AD1048168"/>
      <c r="AE1048168"/>
      <c r="AF1048168"/>
      <c r="AG1048168"/>
      <c r="AH1048168"/>
      <c r="AI1048168"/>
      <c r="AJ1048168"/>
      <c r="AK1048168"/>
      <c r="AL1048168"/>
      <c r="AM1048168"/>
      <c r="AN1048168"/>
      <c r="AO1048168"/>
      <c r="AP1048168"/>
      <c r="AQ1048168"/>
      <c r="AR1048168"/>
      <c r="AS1048168"/>
      <c r="AT1048168"/>
    </row>
    <row r="1048169" spans="1:46" ht="12.75" customHeight="1">
      <c r="A1048169"/>
      <c r="B1048169"/>
      <c r="C1048169"/>
      <c r="D1048169"/>
      <c r="E1048169"/>
      <c r="F1048169"/>
      <c r="G1048169"/>
      <c r="H1048169"/>
      <c r="I1048169"/>
      <c r="J1048169"/>
      <c r="K1048169"/>
      <c r="L1048169"/>
      <c r="M1048169"/>
      <c r="N1048169"/>
      <c r="O1048169"/>
      <c r="P1048169"/>
      <c r="Q1048169"/>
      <c r="R1048169"/>
      <c r="S1048169"/>
      <c r="T1048169"/>
      <c r="U1048169"/>
      <c r="V1048169"/>
      <c r="W1048169"/>
      <c r="X1048169"/>
      <c r="Y1048169"/>
      <c r="Z1048169"/>
      <c r="AA1048169"/>
      <c r="AB1048169"/>
      <c r="AC1048169"/>
      <c r="AD1048169"/>
      <c r="AE1048169"/>
      <c r="AF1048169"/>
      <c r="AG1048169"/>
      <c r="AH1048169"/>
      <c r="AI1048169"/>
      <c r="AJ1048169"/>
      <c r="AK1048169"/>
      <c r="AL1048169"/>
      <c r="AM1048169"/>
      <c r="AN1048169"/>
      <c r="AO1048169"/>
      <c r="AP1048169"/>
      <c r="AQ1048169"/>
      <c r="AR1048169"/>
      <c r="AS1048169"/>
      <c r="AT1048169"/>
    </row>
    <row r="1048170" spans="1:46" ht="12.75" customHeight="1">
      <c r="A1048170"/>
      <c r="B1048170"/>
      <c r="C1048170"/>
      <c r="D1048170"/>
      <c r="E1048170"/>
      <c r="F1048170"/>
      <c r="G1048170"/>
      <c r="H1048170"/>
      <c r="I1048170"/>
      <c r="J1048170"/>
      <c r="K1048170"/>
      <c r="L1048170"/>
      <c r="M1048170"/>
      <c r="N1048170"/>
      <c r="O1048170"/>
      <c r="P1048170"/>
      <c r="Q1048170"/>
      <c r="R1048170"/>
      <c r="S1048170"/>
      <c r="T1048170"/>
      <c r="U1048170"/>
      <c r="V1048170"/>
      <c r="W1048170"/>
      <c r="X1048170"/>
      <c r="Y1048170"/>
      <c r="Z1048170"/>
      <c r="AA1048170"/>
      <c r="AB1048170"/>
      <c r="AC1048170"/>
      <c r="AD1048170"/>
      <c r="AE1048170"/>
      <c r="AF1048170"/>
      <c r="AG1048170"/>
      <c r="AH1048170"/>
      <c r="AI1048170"/>
      <c r="AJ1048170"/>
      <c r="AK1048170"/>
      <c r="AL1048170"/>
      <c r="AM1048170"/>
      <c r="AN1048170"/>
      <c r="AO1048170"/>
      <c r="AP1048170"/>
      <c r="AQ1048170"/>
      <c r="AR1048170"/>
      <c r="AS1048170"/>
      <c r="AT1048170"/>
    </row>
    <row r="1048171" spans="1:46" ht="12.75" customHeight="1">
      <c r="A1048171"/>
      <c r="B1048171"/>
      <c r="C1048171"/>
      <c r="D1048171"/>
      <c r="E1048171"/>
      <c r="F1048171"/>
      <c r="G1048171"/>
      <c r="H1048171"/>
      <c r="I1048171"/>
      <c r="J1048171"/>
      <c r="K1048171"/>
      <c r="L1048171"/>
      <c r="M1048171"/>
      <c r="N1048171"/>
      <c r="O1048171"/>
      <c r="P1048171"/>
      <c r="Q1048171"/>
      <c r="R1048171"/>
      <c r="S1048171"/>
      <c r="T1048171"/>
      <c r="U1048171"/>
      <c r="V1048171"/>
      <c r="W1048171"/>
      <c r="X1048171"/>
      <c r="Y1048171"/>
      <c r="Z1048171"/>
      <c r="AA1048171"/>
      <c r="AB1048171"/>
      <c r="AC1048171"/>
      <c r="AD1048171"/>
      <c r="AE1048171"/>
      <c r="AF1048171"/>
      <c r="AG1048171"/>
      <c r="AH1048171"/>
      <c r="AI1048171"/>
      <c r="AJ1048171"/>
      <c r="AK1048171"/>
      <c r="AL1048171"/>
      <c r="AM1048171"/>
      <c r="AN1048171"/>
      <c r="AO1048171"/>
      <c r="AP1048171"/>
      <c r="AQ1048171"/>
      <c r="AR1048171"/>
      <c r="AS1048171"/>
      <c r="AT1048171"/>
    </row>
    <row r="1048172" spans="1:46" ht="12.75" customHeight="1">
      <c r="A1048172"/>
      <c r="B1048172"/>
      <c r="C1048172"/>
      <c r="D1048172"/>
      <c r="E1048172"/>
      <c r="F1048172"/>
      <c r="G1048172"/>
      <c r="H1048172"/>
      <c r="I1048172"/>
      <c r="J1048172"/>
      <c r="K1048172"/>
      <c r="L1048172"/>
      <c r="M1048172"/>
      <c r="N1048172"/>
      <c r="O1048172"/>
      <c r="P1048172"/>
      <c r="Q1048172"/>
      <c r="R1048172"/>
      <c r="S1048172"/>
      <c r="T1048172"/>
      <c r="U1048172"/>
      <c r="V1048172"/>
      <c r="W1048172"/>
      <c r="X1048172"/>
      <c r="Y1048172"/>
      <c r="Z1048172"/>
      <c r="AA1048172"/>
      <c r="AB1048172"/>
      <c r="AC1048172"/>
      <c r="AD1048172"/>
      <c r="AE1048172"/>
      <c r="AF1048172"/>
      <c r="AG1048172"/>
      <c r="AH1048172"/>
      <c r="AI1048172"/>
      <c r="AJ1048172"/>
      <c r="AK1048172"/>
      <c r="AL1048172"/>
      <c r="AM1048172"/>
      <c r="AN1048172"/>
      <c r="AO1048172"/>
      <c r="AP1048172"/>
      <c r="AQ1048172"/>
      <c r="AR1048172"/>
      <c r="AS1048172"/>
      <c r="AT1048172"/>
    </row>
    <row r="1048173" spans="1:46" ht="12.75" customHeight="1">
      <c r="A1048173"/>
      <c r="B1048173"/>
      <c r="C1048173"/>
      <c r="D1048173"/>
      <c r="E1048173"/>
      <c r="F1048173"/>
      <c r="G1048173"/>
      <c r="H1048173"/>
      <c r="I1048173"/>
      <c r="J1048173"/>
      <c r="K1048173"/>
      <c r="L1048173"/>
      <c r="M1048173"/>
      <c r="N1048173"/>
      <c r="O1048173"/>
      <c r="P1048173"/>
      <c r="Q1048173"/>
      <c r="R1048173"/>
      <c r="S1048173"/>
      <c r="T1048173"/>
      <c r="U1048173"/>
      <c r="V1048173"/>
      <c r="W1048173"/>
      <c r="X1048173"/>
      <c r="Y1048173"/>
      <c r="Z1048173"/>
      <c r="AA1048173"/>
      <c r="AB1048173"/>
      <c r="AC1048173"/>
      <c r="AD1048173"/>
      <c r="AE1048173"/>
      <c r="AF1048173"/>
      <c r="AG1048173"/>
      <c r="AH1048173"/>
      <c r="AI1048173"/>
      <c r="AJ1048173"/>
      <c r="AK1048173"/>
      <c r="AL1048173"/>
      <c r="AM1048173"/>
      <c r="AN1048173"/>
      <c r="AO1048173"/>
      <c r="AP1048173"/>
      <c r="AQ1048173"/>
      <c r="AR1048173"/>
      <c r="AS1048173"/>
      <c r="AT1048173"/>
    </row>
    <row r="1048174" spans="1:46" ht="12.75" customHeight="1">
      <c r="A1048174"/>
      <c r="B1048174"/>
      <c r="C1048174"/>
      <c r="D1048174"/>
      <c r="E1048174"/>
      <c r="F1048174"/>
      <c r="G1048174"/>
      <c r="H1048174"/>
      <c r="I1048174"/>
      <c r="J1048174"/>
      <c r="K1048174"/>
      <c r="L1048174"/>
      <c r="M1048174"/>
      <c r="N1048174"/>
      <c r="O1048174"/>
      <c r="P1048174"/>
      <c r="Q1048174"/>
      <c r="R1048174"/>
      <c r="S1048174"/>
      <c r="T1048174"/>
      <c r="U1048174"/>
      <c r="V1048174"/>
      <c r="W1048174"/>
      <c r="X1048174"/>
      <c r="Y1048174"/>
      <c r="Z1048174"/>
      <c r="AA1048174"/>
      <c r="AB1048174"/>
      <c r="AC1048174"/>
      <c r="AD1048174"/>
      <c r="AE1048174"/>
      <c r="AF1048174"/>
      <c r="AG1048174"/>
      <c r="AH1048174"/>
      <c r="AI1048174"/>
      <c r="AJ1048174"/>
      <c r="AK1048174"/>
      <c r="AL1048174"/>
      <c r="AM1048174"/>
      <c r="AN1048174"/>
      <c r="AO1048174"/>
      <c r="AP1048174"/>
      <c r="AQ1048174"/>
      <c r="AR1048174"/>
      <c r="AS1048174"/>
      <c r="AT1048174"/>
    </row>
    <row r="1048175" spans="1:46" ht="12.75" customHeight="1">
      <c r="A1048175"/>
      <c r="B1048175"/>
      <c r="C1048175"/>
      <c r="D1048175"/>
      <c r="E1048175"/>
      <c r="F1048175"/>
      <c r="G1048175"/>
      <c r="H1048175"/>
      <c r="I1048175"/>
      <c r="J1048175"/>
      <c r="K1048175"/>
      <c r="L1048175"/>
      <c r="M1048175"/>
      <c r="N1048175"/>
      <c r="O1048175"/>
      <c r="P1048175"/>
      <c r="Q1048175"/>
      <c r="R1048175"/>
      <c r="S1048175"/>
      <c r="T1048175"/>
      <c r="U1048175"/>
      <c r="V1048175"/>
      <c r="W1048175"/>
      <c r="X1048175"/>
      <c r="Y1048175"/>
      <c r="Z1048175"/>
      <c r="AA1048175"/>
      <c r="AB1048175"/>
      <c r="AC1048175"/>
      <c r="AD1048175"/>
      <c r="AE1048175"/>
      <c r="AF1048175"/>
      <c r="AG1048175"/>
      <c r="AH1048175"/>
      <c r="AI1048175"/>
      <c r="AJ1048175"/>
      <c r="AK1048175"/>
      <c r="AL1048175"/>
      <c r="AM1048175"/>
      <c r="AN1048175"/>
      <c r="AO1048175"/>
      <c r="AP1048175"/>
      <c r="AQ1048175"/>
      <c r="AR1048175"/>
      <c r="AS1048175"/>
      <c r="AT1048175"/>
    </row>
    <row r="1048176" spans="1:46" ht="12.75" customHeight="1">
      <c r="A1048176"/>
      <c r="B1048176"/>
      <c r="C1048176"/>
      <c r="D1048176"/>
      <c r="E1048176"/>
      <c r="F1048176"/>
      <c r="G1048176"/>
      <c r="H1048176"/>
      <c r="I1048176"/>
      <c r="J1048176"/>
      <c r="K1048176"/>
      <c r="L1048176"/>
      <c r="M1048176"/>
      <c r="N1048176"/>
      <c r="O1048176"/>
      <c r="P1048176"/>
      <c r="Q1048176"/>
      <c r="R1048176"/>
      <c r="S1048176"/>
      <c r="T1048176"/>
      <c r="U1048176"/>
      <c r="V1048176"/>
      <c r="W1048176"/>
      <c r="X1048176"/>
      <c r="Y1048176"/>
      <c r="Z1048176"/>
      <c r="AA1048176"/>
      <c r="AB1048176"/>
      <c r="AC1048176"/>
      <c r="AD1048176"/>
      <c r="AE1048176"/>
      <c r="AF1048176"/>
      <c r="AG1048176"/>
      <c r="AH1048176"/>
      <c r="AI1048176"/>
      <c r="AJ1048176"/>
      <c r="AK1048176"/>
      <c r="AL1048176"/>
      <c r="AM1048176"/>
      <c r="AN1048176"/>
      <c r="AO1048176"/>
      <c r="AP1048176"/>
      <c r="AQ1048176"/>
      <c r="AR1048176"/>
      <c r="AS1048176"/>
      <c r="AT1048176"/>
    </row>
    <row r="1048177" spans="1:46" ht="12.75" customHeight="1">
      <c r="A1048177"/>
      <c r="B1048177"/>
      <c r="C1048177"/>
      <c r="D1048177"/>
      <c r="E1048177"/>
      <c r="F1048177"/>
      <c r="G1048177"/>
      <c r="H1048177"/>
      <c r="I1048177"/>
      <c r="J1048177"/>
      <c r="K1048177"/>
      <c r="L1048177"/>
      <c r="M1048177"/>
      <c r="N1048177"/>
      <c r="O1048177"/>
      <c r="P1048177"/>
      <c r="Q1048177"/>
      <c r="R1048177"/>
      <c r="S1048177"/>
      <c r="T1048177"/>
      <c r="U1048177"/>
      <c r="V1048177"/>
      <c r="W1048177"/>
      <c r="X1048177"/>
      <c r="Y1048177"/>
      <c r="Z1048177"/>
      <c r="AA1048177"/>
      <c r="AB1048177"/>
      <c r="AC1048177"/>
      <c r="AD1048177"/>
      <c r="AE1048177"/>
      <c r="AF1048177"/>
      <c r="AG1048177"/>
      <c r="AH1048177"/>
      <c r="AI1048177"/>
      <c r="AJ1048177"/>
      <c r="AK1048177"/>
      <c r="AL1048177"/>
      <c r="AM1048177"/>
      <c r="AN1048177"/>
      <c r="AO1048177"/>
      <c r="AP1048177"/>
      <c r="AQ1048177"/>
      <c r="AR1048177"/>
      <c r="AS1048177"/>
      <c r="AT1048177"/>
    </row>
    <row r="1048178" spans="1:46" ht="12.75" customHeight="1">
      <c r="A1048178"/>
      <c r="B1048178"/>
      <c r="C1048178"/>
      <c r="D1048178"/>
      <c r="E1048178"/>
      <c r="F1048178"/>
      <c r="G1048178"/>
      <c r="H1048178"/>
      <c r="I1048178"/>
      <c r="J1048178"/>
      <c r="K1048178"/>
      <c r="L1048178"/>
      <c r="M1048178"/>
      <c r="N1048178"/>
      <c r="O1048178"/>
      <c r="P1048178"/>
      <c r="Q1048178"/>
      <c r="R1048178"/>
      <c r="S1048178"/>
      <c r="T1048178"/>
      <c r="U1048178"/>
      <c r="V1048178"/>
      <c r="W1048178"/>
      <c r="X1048178"/>
      <c r="Y1048178"/>
      <c r="Z1048178"/>
      <c r="AA1048178"/>
      <c r="AB1048178"/>
      <c r="AC1048178"/>
      <c r="AD1048178"/>
      <c r="AE1048178"/>
      <c r="AF1048178"/>
      <c r="AG1048178"/>
      <c r="AH1048178"/>
      <c r="AI1048178"/>
      <c r="AJ1048178"/>
      <c r="AK1048178"/>
      <c r="AL1048178"/>
      <c r="AM1048178"/>
      <c r="AN1048178"/>
      <c r="AO1048178"/>
      <c r="AP1048178"/>
      <c r="AQ1048178"/>
      <c r="AR1048178"/>
      <c r="AS1048178"/>
      <c r="AT1048178"/>
    </row>
    <row r="1048179" spans="1:46" ht="12.75" customHeight="1">
      <c r="A1048179"/>
      <c r="B1048179"/>
      <c r="C1048179"/>
      <c r="D1048179"/>
      <c r="E1048179"/>
      <c r="F1048179"/>
      <c r="G1048179"/>
      <c r="H1048179"/>
      <c r="I1048179"/>
      <c r="J1048179"/>
      <c r="K1048179"/>
      <c r="L1048179"/>
      <c r="M1048179"/>
      <c r="N1048179"/>
      <c r="O1048179"/>
      <c r="P1048179"/>
      <c r="Q1048179"/>
      <c r="R1048179"/>
      <c r="S1048179"/>
      <c r="T1048179"/>
      <c r="U1048179"/>
      <c r="V1048179"/>
      <c r="W1048179"/>
      <c r="X1048179"/>
      <c r="Y1048179"/>
      <c r="Z1048179"/>
      <c r="AA1048179"/>
      <c r="AB1048179"/>
      <c r="AC1048179"/>
      <c r="AD1048179"/>
      <c r="AE1048179"/>
      <c r="AF1048179"/>
      <c r="AG1048179"/>
      <c r="AH1048179"/>
      <c r="AI1048179"/>
      <c r="AJ1048179"/>
      <c r="AK1048179"/>
      <c r="AL1048179"/>
      <c r="AM1048179"/>
      <c r="AN1048179"/>
      <c r="AO1048179"/>
      <c r="AP1048179"/>
      <c r="AQ1048179"/>
      <c r="AR1048179"/>
      <c r="AS1048179"/>
      <c r="AT1048179"/>
    </row>
    <row r="1048180" spans="1:46" ht="12.75" customHeight="1">
      <c r="A1048180"/>
      <c r="B1048180"/>
      <c r="C1048180"/>
      <c r="D1048180"/>
      <c r="E1048180"/>
      <c r="F1048180"/>
      <c r="G1048180"/>
      <c r="H1048180"/>
      <c r="I1048180"/>
      <c r="J1048180"/>
      <c r="K1048180"/>
      <c r="L1048180"/>
      <c r="M1048180"/>
      <c r="N1048180"/>
      <c r="O1048180"/>
      <c r="P1048180"/>
      <c r="Q1048180"/>
      <c r="R1048180"/>
      <c r="S1048180"/>
      <c r="T1048180"/>
      <c r="U1048180"/>
      <c r="V1048180"/>
      <c r="W1048180"/>
      <c r="X1048180"/>
      <c r="Y1048180"/>
      <c r="Z1048180"/>
      <c r="AA1048180"/>
      <c r="AB1048180"/>
      <c r="AC1048180"/>
      <c r="AD1048180"/>
      <c r="AE1048180"/>
      <c r="AF1048180"/>
      <c r="AG1048180"/>
      <c r="AH1048180"/>
      <c r="AI1048180"/>
      <c r="AJ1048180"/>
      <c r="AK1048180"/>
      <c r="AL1048180"/>
      <c r="AM1048180"/>
      <c r="AN1048180"/>
      <c r="AO1048180"/>
      <c r="AP1048180"/>
      <c r="AQ1048180"/>
      <c r="AR1048180"/>
      <c r="AS1048180"/>
      <c r="AT1048180"/>
    </row>
    <row r="1048181" spans="1:46" ht="12.75" customHeight="1">
      <c r="A1048181"/>
      <c r="B1048181"/>
      <c r="C1048181"/>
      <c r="D1048181"/>
      <c r="E1048181"/>
      <c r="F1048181"/>
      <c r="G1048181"/>
      <c r="H1048181"/>
      <c r="I1048181"/>
      <c r="J1048181"/>
      <c r="K1048181"/>
      <c r="L1048181"/>
      <c r="M1048181"/>
      <c r="N1048181"/>
      <c r="O1048181"/>
      <c r="P1048181"/>
      <c r="Q1048181"/>
      <c r="R1048181"/>
      <c r="S1048181"/>
      <c r="T1048181"/>
      <c r="U1048181"/>
      <c r="V1048181"/>
      <c r="W1048181"/>
      <c r="X1048181"/>
      <c r="Y1048181"/>
      <c r="Z1048181"/>
      <c r="AA1048181"/>
      <c r="AB1048181"/>
      <c r="AC1048181"/>
      <c r="AD1048181"/>
      <c r="AE1048181"/>
      <c r="AF1048181"/>
      <c r="AG1048181"/>
      <c r="AH1048181"/>
      <c r="AI1048181"/>
      <c r="AJ1048181"/>
      <c r="AK1048181"/>
      <c r="AL1048181"/>
      <c r="AM1048181"/>
      <c r="AN1048181"/>
      <c r="AO1048181"/>
      <c r="AP1048181"/>
      <c r="AQ1048181"/>
      <c r="AR1048181"/>
      <c r="AS1048181"/>
      <c r="AT1048181"/>
    </row>
    <row r="1048182" spans="1:46" ht="12.75" customHeight="1">
      <c r="A1048182"/>
      <c r="B1048182"/>
      <c r="C1048182"/>
      <c r="D1048182"/>
      <c r="E1048182"/>
      <c r="F1048182"/>
      <c r="G1048182"/>
      <c r="H1048182"/>
      <c r="I1048182"/>
      <c r="J1048182"/>
      <c r="K1048182"/>
      <c r="L1048182"/>
      <c r="M1048182"/>
      <c r="N1048182"/>
      <c r="O1048182"/>
      <c r="P1048182"/>
      <c r="Q1048182"/>
      <c r="R1048182"/>
      <c r="S1048182"/>
      <c r="T1048182"/>
      <c r="U1048182"/>
      <c r="V1048182"/>
      <c r="W1048182"/>
      <c r="X1048182"/>
      <c r="Y1048182"/>
      <c r="Z1048182"/>
      <c r="AA1048182"/>
      <c r="AB1048182"/>
      <c r="AC1048182"/>
      <c r="AD1048182"/>
      <c r="AE1048182"/>
      <c r="AF1048182"/>
      <c r="AG1048182"/>
      <c r="AH1048182"/>
      <c r="AI1048182"/>
      <c r="AJ1048182"/>
      <c r="AK1048182"/>
      <c r="AL1048182"/>
      <c r="AM1048182"/>
      <c r="AN1048182"/>
      <c r="AO1048182"/>
      <c r="AP1048182"/>
      <c r="AQ1048182"/>
      <c r="AR1048182"/>
      <c r="AS1048182"/>
      <c r="AT1048182"/>
    </row>
    <row r="1048183" spans="1:46" ht="12.75" customHeight="1">
      <c r="A1048183"/>
      <c r="B1048183"/>
      <c r="C1048183"/>
      <c r="D1048183"/>
      <c r="E1048183"/>
      <c r="F1048183"/>
      <c r="G1048183"/>
      <c r="H1048183"/>
      <c r="I1048183"/>
      <c r="J1048183"/>
      <c r="K1048183"/>
      <c r="L1048183"/>
      <c r="M1048183"/>
      <c r="N1048183"/>
      <c r="O1048183"/>
      <c r="P1048183"/>
      <c r="Q1048183"/>
      <c r="R1048183"/>
      <c r="S1048183"/>
      <c r="T1048183"/>
      <c r="U1048183"/>
      <c r="V1048183"/>
      <c r="W1048183"/>
      <c r="X1048183"/>
      <c r="Y1048183"/>
      <c r="Z1048183"/>
      <c r="AA1048183"/>
      <c r="AB1048183"/>
      <c r="AC1048183"/>
      <c r="AD1048183"/>
      <c r="AE1048183"/>
      <c r="AF1048183"/>
      <c r="AG1048183"/>
      <c r="AH1048183"/>
      <c r="AI1048183"/>
      <c r="AJ1048183"/>
      <c r="AK1048183"/>
      <c r="AL1048183"/>
      <c r="AM1048183"/>
      <c r="AN1048183"/>
      <c r="AO1048183"/>
      <c r="AP1048183"/>
      <c r="AQ1048183"/>
      <c r="AR1048183"/>
      <c r="AS1048183"/>
      <c r="AT1048183"/>
    </row>
    <row r="1048184" spans="1:46" ht="12.75" customHeight="1">
      <c r="A1048184"/>
      <c r="B1048184"/>
      <c r="C1048184"/>
      <c r="D1048184"/>
      <c r="E1048184"/>
      <c r="F1048184"/>
      <c r="G1048184"/>
      <c r="H1048184"/>
      <c r="I1048184"/>
      <c r="J1048184"/>
      <c r="K1048184"/>
      <c r="L1048184"/>
      <c r="M1048184"/>
      <c r="N1048184"/>
      <c r="O1048184"/>
      <c r="P1048184"/>
      <c r="Q1048184"/>
      <c r="R1048184"/>
      <c r="S1048184"/>
      <c r="T1048184"/>
      <c r="U1048184"/>
      <c r="V1048184"/>
      <c r="W1048184"/>
      <c r="X1048184"/>
      <c r="Y1048184"/>
      <c r="Z1048184"/>
      <c r="AA1048184"/>
      <c r="AB1048184"/>
      <c r="AC1048184"/>
      <c r="AD1048184"/>
      <c r="AE1048184"/>
      <c r="AF1048184"/>
      <c r="AG1048184"/>
      <c r="AH1048184"/>
      <c r="AI1048184"/>
      <c r="AJ1048184"/>
      <c r="AK1048184"/>
      <c r="AL1048184"/>
      <c r="AM1048184"/>
      <c r="AN1048184"/>
      <c r="AO1048184"/>
      <c r="AP1048184"/>
      <c r="AQ1048184"/>
      <c r="AR1048184"/>
      <c r="AS1048184"/>
      <c r="AT1048184"/>
    </row>
    <row r="1048185" spans="1:46" ht="12.75" customHeight="1">
      <c r="A1048185"/>
      <c r="B1048185"/>
      <c r="C1048185"/>
      <c r="D1048185"/>
      <c r="E1048185"/>
      <c r="F1048185"/>
      <c r="G1048185"/>
      <c r="H1048185"/>
      <c r="I1048185"/>
      <c r="J1048185"/>
      <c r="K1048185"/>
      <c r="L1048185"/>
      <c r="M1048185"/>
      <c r="N1048185"/>
      <c r="O1048185"/>
      <c r="P1048185"/>
      <c r="Q1048185"/>
      <c r="R1048185"/>
      <c r="S1048185"/>
      <c r="T1048185"/>
      <c r="U1048185"/>
      <c r="V1048185"/>
      <c r="W1048185"/>
      <c r="X1048185"/>
      <c r="Y1048185"/>
      <c r="Z1048185"/>
      <c r="AA1048185"/>
      <c r="AB1048185"/>
      <c r="AC1048185"/>
      <c r="AD1048185"/>
      <c r="AE1048185"/>
      <c r="AF1048185"/>
      <c r="AG1048185"/>
      <c r="AH1048185"/>
      <c r="AI1048185"/>
      <c r="AJ1048185"/>
      <c r="AK1048185"/>
      <c r="AL1048185"/>
      <c r="AM1048185"/>
      <c r="AN1048185"/>
      <c r="AO1048185"/>
      <c r="AP1048185"/>
      <c r="AQ1048185"/>
      <c r="AR1048185"/>
      <c r="AS1048185"/>
      <c r="AT1048185"/>
    </row>
    <row r="1048186" spans="1:46" ht="12.75" customHeight="1">
      <c r="A1048186"/>
      <c r="B1048186"/>
      <c r="C1048186"/>
      <c r="D1048186"/>
      <c r="E1048186"/>
      <c r="F1048186"/>
      <c r="G1048186"/>
      <c r="H1048186"/>
      <c r="I1048186"/>
      <c r="J1048186"/>
      <c r="K1048186"/>
      <c r="L1048186"/>
      <c r="M1048186"/>
      <c r="N1048186"/>
      <c r="O1048186"/>
      <c r="P1048186"/>
      <c r="Q1048186"/>
      <c r="R1048186"/>
      <c r="S1048186"/>
      <c r="T1048186"/>
      <c r="U1048186"/>
      <c r="V1048186"/>
      <c r="W1048186"/>
      <c r="X1048186"/>
      <c r="Y1048186"/>
      <c r="Z1048186"/>
      <c r="AA1048186"/>
      <c r="AB1048186"/>
      <c r="AC1048186"/>
      <c r="AD1048186"/>
      <c r="AE1048186"/>
      <c r="AF1048186"/>
      <c r="AG1048186"/>
      <c r="AH1048186"/>
      <c r="AI1048186"/>
      <c r="AJ1048186"/>
      <c r="AK1048186"/>
      <c r="AL1048186"/>
      <c r="AM1048186"/>
      <c r="AN1048186"/>
      <c r="AO1048186"/>
      <c r="AP1048186"/>
      <c r="AQ1048186"/>
      <c r="AR1048186"/>
      <c r="AS1048186"/>
      <c r="AT1048186"/>
    </row>
    <row r="1048187" spans="1:46" ht="12.75" customHeight="1">
      <c r="A1048187"/>
      <c r="B1048187"/>
      <c r="C1048187"/>
      <c r="D1048187"/>
      <c r="E1048187"/>
      <c r="F1048187"/>
      <c r="G1048187"/>
      <c r="H1048187"/>
      <c r="I1048187"/>
      <c r="J1048187"/>
      <c r="K1048187"/>
      <c r="L1048187"/>
      <c r="M1048187"/>
      <c r="N1048187"/>
      <c r="O1048187"/>
      <c r="P1048187"/>
      <c r="Q1048187"/>
      <c r="R1048187"/>
      <c r="S1048187"/>
      <c r="T1048187"/>
      <c r="U1048187"/>
      <c r="V1048187"/>
      <c r="W1048187"/>
      <c r="X1048187"/>
      <c r="Y1048187"/>
      <c r="Z1048187"/>
      <c r="AA1048187"/>
      <c r="AB1048187"/>
      <c r="AC1048187"/>
      <c r="AD1048187"/>
      <c r="AE1048187"/>
      <c r="AF1048187"/>
      <c r="AG1048187"/>
      <c r="AH1048187"/>
      <c r="AI1048187"/>
      <c r="AJ1048187"/>
      <c r="AK1048187"/>
      <c r="AL1048187"/>
      <c r="AM1048187"/>
      <c r="AN1048187"/>
      <c r="AO1048187"/>
      <c r="AP1048187"/>
      <c r="AQ1048187"/>
      <c r="AR1048187"/>
      <c r="AS1048187"/>
      <c r="AT1048187"/>
    </row>
    <row r="1048188" spans="1:46" ht="12.75" customHeight="1">
      <c r="A1048188"/>
      <c r="B1048188"/>
      <c r="C1048188"/>
      <c r="D1048188"/>
      <c r="E1048188"/>
      <c r="F1048188"/>
      <c r="G1048188"/>
      <c r="H1048188"/>
      <c r="I1048188"/>
      <c r="J1048188"/>
      <c r="K1048188"/>
      <c r="L1048188"/>
      <c r="M1048188"/>
      <c r="N1048188"/>
      <c r="O1048188"/>
      <c r="P1048188"/>
      <c r="Q1048188"/>
      <c r="R1048188"/>
      <c r="S1048188"/>
      <c r="T1048188"/>
      <c r="U1048188"/>
      <c r="V1048188"/>
      <c r="W1048188"/>
      <c r="X1048188"/>
      <c r="Y1048188"/>
      <c r="Z1048188"/>
      <c r="AA1048188"/>
      <c r="AB1048188"/>
      <c r="AC1048188"/>
      <c r="AD1048188"/>
      <c r="AE1048188"/>
      <c r="AF1048188"/>
      <c r="AG1048188"/>
      <c r="AH1048188"/>
      <c r="AI1048188"/>
      <c r="AJ1048188"/>
      <c r="AK1048188"/>
      <c r="AL1048188"/>
      <c r="AM1048188"/>
      <c r="AN1048188"/>
      <c r="AO1048188"/>
      <c r="AP1048188"/>
      <c r="AQ1048188"/>
      <c r="AR1048188"/>
      <c r="AS1048188"/>
      <c r="AT1048188"/>
    </row>
    <row r="1048189" spans="1:46" ht="12.75" customHeight="1">
      <c r="A1048189"/>
      <c r="B1048189"/>
      <c r="C1048189"/>
      <c r="D1048189"/>
      <c r="E1048189"/>
      <c r="F1048189"/>
      <c r="G1048189"/>
      <c r="H1048189"/>
      <c r="I1048189"/>
      <c r="J1048189"/>
      <c r="K1048189"/>
      <c r="L1048189"/>
      <c r="M1048189"/>
      <c r="N1048189"/>
      <c r="O1048189"/>
      <c r="P1048189"/>
      <c r="Q1048189"/>
      <c r="R1048189"/>
      <c r="S1048189"/>
      <c r="T1048189"/>
      <c r="U1048189"/>
      <c r="V1048189"/>
      <c r="W1048189"/>
      <c r="X1048189"/>
      <c r="Y1048189"/>
      <c r="Z1048189"/>
      <c r="AA1048189"/>
      <c r="AB1048189"/>
      <c r="AC1048189"/>
      <c r="AD1048189"/>
      <c r="AE1048189"/>
      <c r="AF1048189"/>
      <c r="AG1048189"/>
      <c r="AH1048189"/>
      <c r="AI1048189"/>
      <c r="AJ1048189"/>
      <c r="AK1048189"/>
      <c r="AL1048189"/>
      <c r="AM1048189"/>
      <c r="AN1048189"/>
      <c r="AO1048189"/>
      <c r="AP1048189"/>
      <c r="AQ1048189"/>
      <c r="AR1048189"/>
      <c r="AS1048189"/>
      <c r="AT1048189"/>
    </row>
    <row r="1048190" spans="1:46" ht="12.75" customHeight="1">
      <c r="A1048190"/>
      <c r="B1048190"/>
      <c r="C1048190"/>
      <c r="D1048190"/>
      <c r="E1048190"/>
      <c r="F1048190"/>
      <c r="G1048190"/>
      <c r="H1048190"/>
      <c r="I1048190"/>
      <c r="J1048190"/>
      <c r="K1048190"/>
      <c r="L1048190"/>
      <c r="M1048190"/>
      <c r="N1048190"/>
      <c r="O1048190"/>
      <c r="P1048190"/>
      <c r="Q1048190"/>
      <c r="R1048190"/>
      <c r="S1048190"/>
      <c r="T1048190"/>
      <c r="U1048190"/>
      <c r="V1048190"/>
      <c r="W1048190"/>
      <c r="X1048190"/>
      <c r="Y1048190"/>
      <c r="Z1048190"/>
      <c r="AA1048190"/>
      <c r="AB1048190"/>
      <c r="AC1048190"/>
      <c r="AD1048190"/>
      <c r="AE1048190"/>
      <c r="AF1048190"/>
      <c r="AG1048190"/>
      <c r="AH1048190"/>
      <c r="AI1048190"/>
      <c r="AJ1048190"/>
      <c r="AK1048190"/>
      <c r="AL1048190"/>
      <c r="AM1048190"/>
      <c r="AN1048190"/>
      <c r="AO1048190"/>
      <c r="AP1048190"/>
      <c r="AQ1048190"/>
      <c r="AR1048190"/>
      <c r="AS1048190"/>
      <c r="AT1048190"/>
    </row>
    <row r="1048191" spans="1:46" ht="12.75" customHeight="1">
      <c r="A1048191"/>
      <c r="B1048191"/>
      <c r="C1048191"/>
      <c r="D1048191"/>
      <c r="E1048191"/>
      <c r="F1048191"/>
      <c r="G1048191"/>
      <c r="H1048191"/>
      <c r="I1048191"/>
      <c r="J1048191"/>
      <c r="K1048191"/>
      <c r="L1048191"/>
      <c r="M1048191"/>
      <c r="N1048191"/>
      <c r="O1048191"/>
      <c r="P1048191"/>
      <c r="Q1048191"/>
      <c r="R1048191"/>
      <c r="S1048191"/>
      <c r="T1048191"/>
      <c r="U1048191"/>
      <c r="V1048191"/>
      <c r="W1048191"/>
      <c r="X1048191"/>
      <c r="Y1048191"/>
      <c r="Z1048191"/>
      <c r="AA1048191"/>
      <c r="AB1048191"/>
      <c r="AC1048191"/>
      <c r="AD1048191"/>
      <c r="AE1048191"/>
      <c r="AF1048191"/>
      <c r="AG1048191"/>
      <c r="AH1048191"/>
      <c r="AI1048191"/>
      <c r="AJ1048191"/>
      <c r="AK1048191"/>
      <c r="AL1048191"/>
      <c r="AM1048191"/>
      <c r="AN1048191"/>
      <c r="AO1048191"/>
      <c r="AP1048191"/>
      <c r="AQ1048191"/>
      <c r="AR1048191"/>
      <c r="AS1048191"/>
      <c r="AT1048191"/>
    </row>
    <row r="1048192" spans="1:46" ht="12.75" customHeight="1">
      <c r="A1048192"/>
      <c r="B1048192"/>
      <c r="C1048192"/>
      <c r="D1048192"/>
      <c r="E1048192"/>
      <c r="F1048192"/>
      <c r="G1048192"/>
      <c r="H1048192"/>
      <c r="I1048192"/>
      <c r="J1048192"/>
      <c r="K1048192"/>
      <c r="L1048192"/>
      <c r="M1048192"/>
      <c r="N1048192"/>
      <c r="O1048192"/>
      <c r="P1048192"/>
      <c r="Q1048192"/>
      <c r="R1048192"/>
      <c r="S1048192"/>
      <c r="T1048192"/>
      <c r="U1048192"/>
      <c r="V1048192"/>
      <c r="W1048192"/>
      <c r="X1048192"/>
      <c r="Y1048192"/>
      <c r="Z1048192"/>
      <c r="AA1048192"/>
      <c r="AB1048192"/>
      <c r="AC1048192"/>
      <c r="AD1048192"/>
      <c r="AE1048192"/>
      <c r="AF1048192"/>
      <c r="AG1048192"/>
      <c r="AH1048192"/>
      <c r="AI1048192"/>
      <c r="AJ1048192"/>
      <c r="AK1048192"/>
      <c r="AL1048192"/>
      <c r="AM1048192"/>
      <c r="AN1048192"/>
      <c r="AO1048192"/>
      <c r="AP1048192"/>
      <c r="AQ1048192"/>
      <c r="AR1048192"/>
      <c r="AS1048192"/>
      <c r="AT1048192"/>
    </row>
    <row r="1048193" spans="1:46" ht="12.75" customHeight="1">
      <c r="A1048193"/>
      <c r="B1048193"/>
      <c r="C1048193"/>
      <c r="D1048193"/>
      <c r="E1048193"/>
      <c r="F1048193"/>
      <c r="G1048193"/>
      <c r="H1048193"/>
      <c r="I1048193"/>
      <c r="J1048193"/>
      <c r="K1048193"/>
      <c r="L1048193"/>
      <c r="M1048193"/>
      <c r="N1048193"/>
      <c r="O1048193"/>
      <c r="P1048193"/>
      <c r="Q1048193"/>
      <c r="R1048193"/>
      <c r="S1048193"/>
      <c r="T1048193"/>
      <c r="U1048193"/>
      <c r="V1048193"/>
      <c r="W1048193"/>
      <c r="X1048193"/>
      <c r="Y1048193"/>
      <c r="Z1048193"/>
      <c r="AA1048193"/>
      <c r="AB1048193"/>
      <c r="AC1048193"/>
      <c r="AD1048193"/>
      <c r="AE1048193"/>
      <c r="AF1048193"/>
      <c r="AG1048193"/>
      <c r="AH1048193"/>
      <c r="AI1048193"/>
      <c r="AJ1048193"/>
      <c r="AK1048193"/>
      <c r="AL1048193"/>
      <c r="AM1048193"/>
      <c r="AN1048193"/>
      <c r="AO1048193"/>
      <c r="AP1048193"/>
      <c r="AQ1048193"/>
      <c r="AR1048193"/>
      <c r="AS1048193"/>
      <c r="AT1048193"/>
    </row>
    <row r="1048194" spans="1:46" ht="12.75" customHeight="1">
      <c r="A1048194"/>
      <c r="B1048194"/>
      <c r="C1048194"/>
      <c r="D1048194"/>
      <c r="E1048194"/>
      <c r="F1048194"/>
      <c r="G1048194"/>
      <c r="H1048194"/>
      <c r="I1048194"/>
      <c r="J1048194"/>
      <c r="K1048194"/>
      <c r="L1048194"/>
      <c r="M1048194"/>
      <c r="N1048194"/>
      <c r="O1048194"/>
      <c r="P1048194"/>
      <c r="Q1048194"/>
      <c r="R1048194"/>
      <c r="S1048194"/>
      <c r="T1048194"/>
      <c r="U1048194"/>
      <c r="V1048194"/>
      <c r="W1048194"/>
      <c r="X1048194"/>
      <c r="Y1048194"/>
      <c r="Z1048194"/>
      <c r="AA1048194"/>
      <c r="AB1048194"/>
      <c r="AC1048194"/>
      <c r="AD1048194"/>
      <c r="AE1048194"/>
      <c r="AF1048194"/>
      <c r="AG1048194"/>
      <c r="AH1048194"/>
      <c r="AI1048194"/>
      <c r="AJ1048194"/>
      <c r="AK1048194"/>
      <c r="AL1048194"/>
      <c r="AM1048194"/>
      <c r="AN1048194"/>
      <c r="AO1048194"/>
      <c r="AP1048194"/>
      <c r="AQ1048194"/>
      <c r="AR1048194"/>
      <c r="AS1048194"/>
      <c r="AT1048194"/>
    </row>
    <row r="1048195" spans="1:46" ht="12.75" customHeight="1">
      <c r="A1048195"/>
      <c r="B1048195"/>
      <c r="C1048195"/>
      <c r="D1048195"/>
      <c r="E1048195"/>
      <c r="F1048195"/>
      <c r="G1048195"/>
      <c r="H1048195"/>
      <c r="I1048195"/>
      <c r="J1048195"/>
      <c r="K1048195"/>
      <c r="L1048195"/>
      <c r="M1048195"/>
      <c r="N1048195"/>
      <c r="O1048195"/>
      <c r="P1048195"/>
      <c r="Q1048195"/>
      <c r="R1048195"/>
      <c r="S1048195"/>
      <c r="T1048195"/>
      <c r="U1048195"/>
      <c r="V1048195"/>
      <c r="W1048195"/>
      <c r="X1048195"/>
      <c r="Y1048195"/>
      <c r="Z1048195"/>
      <c r="AA1048195"/>
      <c r="AB1048195"/>
      <c r="AC1048195"/>
      <c r="AD1048195"/>
      <c r="AE1048195"/>
      <c r="AF1048195"/>
      <c r="AG1048195"/>
      <c r="AH1048195"/>
      <c r="AI1048195"/>
      <c r="AJ1048195"/>
      <c r="AK1048195"/>
      <c r="AL1048195"/>
      <c r="AM1048195"/>
      <c r="AN1048195"/>
      <c r="AO1048195"/>
      <c r="AP1048195"/>
      <c r="AQ1048195"/>
      <c r="AR1048195"/>
      <c r="AS1048195"/>
      <c r="AT1048195"/>
    </row>
    <row r="1048196" spans="1:46" ht="12.75" customHeight="1">
      <c r="A1048196"/>
      <c r="B1048196"/>
      <c r="C1048196"/>
      <c r="D1048196"/>
      <c r="E1048196"/>
      <c r="F1048196"/>
      <c r="G1048196"/>
      <c r="H1048196"/>
      <c r="I1048196"/>
      <c r="J1048196"/>
      <c r="K1048196"/>
      <c r="L1048196"/>
      <c r="M1048196"/>
      <c r="N1048196"/>
      <c r="O1048196"/>
      <c r="P1048196"/>
      <c r="Q1048196"/>
      <c r="R1048196"/>
      <c r="S1048196"/>
      <c r="T1048196"/>
      <c r="U1048196"/>
      <c r="V1048196"/>
      <c r="W1048196"/>
      <c r="X1048196"/>
      <c r="Y1048196"/>
      <c r="Z1048196"/>
      <c r="AA1048196"/>
      <c r="AB1048196"/>
      <c r="AC1048196"/>
      <c r="AD1048196"/>
      <c r="AE1048196"/>
      <c r="AF1048196"/>
      <c r="AG1048196"/>
      <c r="AH1048196"/>
      <c r="AI1048196"/>
      <c r="AJ1048196"/>
      <c r="AK1048196"/>
      <c r="AL1048196"/>
      <c r="AM1048196"/>
      <c r="AN1048196"/>
      <c r="AO1048196"/>
      <c r="AP1048196"/>
      <c r="AQ1048196"/>
      <c r="AR1048196"/>
      <c r="AS1048196"/>
      <c r="AT1048196"/>
    </row>
    <row r="1048197" spans="1:46" ht="12.75" customHeight="1">
      <c r="A1048197"/>
      <c r="B1048197"/>
      <c r="C1048197"/>
      <c r="D1048197"/>
      <c r="E1048197"/>
      <c r="F1048197"/>
      <c r="G1048197"/>
      <c r="H1048197"/>
      <c r="I1048197"/>
      <c r="J1048197"/>
      <c r="K1048197"/>
      <c r="L1048197"/>
      <c r="M1048197"/>
      <c r="N1048197"/>
      <c r="O1048197"/>
      <c r="P1048197"/>
      <c r="Q1048197"/>
      <c r="R1048197"/>
      <c r="S1048197"/>
      <c r="T1048197"/>
      <c r="U1048197"/>
      <c r="V1048197"/>
      <c r="W1048197"/>
      <c r="X1048197"/>
      <c r="Y1048197"/>
      <c r="Z1048197"/>
      <c r="AA1048197"/>
      <c r="AB1048197"/>
      <c r="AC1048197"/>
      <c r="AD1048197"/>
      <c r="AE1048197"/>
      <c r="AF1048197"/>
      <c r="AG1048197"/>
      <c r="AH1048197"/>
      <c r="AI1048197"/>
      <c r="AJ1048197"/>
      <c r="AK1048197"/>
      <c r="AL1048197"/>
      <c r="AM1048197"/>
      <c r="AN1048197"/>
      <c r="AO1048197"/>
      <c r="AP1048197"/>
      <c r="AQ1048197"/>
      <c r="AR1048197"/>
      <c r="AS1048197"/>
      <c r="AT1048197"/>
    </row>
    <row r="1048198" spans="1:46" ht="12.75" customHeight="1">
      <c r="A1048198"/>
      <c r="B1048198"/>
      <c r="C1048198"/>
      <c r="D1048198"/>
      <c r="E1048198"/>
      <c r="F1048198"/>
      <c r="G1048198"/>
      <c r="H1048198"/>
      <c r="I1048198"/>
      <c r="J1048198"/>
      <c r="K1048198"/>
      <c r="L1048198"/>
      <c r="M1048198"/>
      <c r="N1048198"/>
      <c r="O1048198"/>
      <c r="P1048198"/>
      <c r="Q1048198"/>
      <c r="R1048198"/>
      <c r="S1048198"/>
      <c r="T1048198"/>
      <c r="U1048198"/>
      <c r="V1048198"/>
      <c r="W1048198"/>
      <c r="X1048198"/>
      <c r="Y1048198"/>
      <c r="Z1048198"/>
      <c r="AA1048198"/>
      <c r="AB1048198"/>
      <c r="AC1048198"/>
      <c r="AD1048198"/>
      <c r="AE1048198"/>
      <c r="AF1048198"/>
      <c r="AG1048198"/>
      <c r="AH1048198"/>
      <c r="AI1048198"/>
      <c r="AJ1048198"/>
      <c r="AK1048198"/>
      <c r="AL1048198"/>
      <c r="AM1048198"/>
      <c r="AN1048198"/>
      <c r="AO1048198"/>
      <c r="AP1048198"/>
      <c r="AQ1048198"/>
      <c r="AR1048198"/>
      <c r="AS1048198"/>
      <c r="AT1048198"/>
    </row>
    <row r="1048199" spans="1:46" ht="12.75" customHeight="1">
      <c r="A1048199"/>
      <c r="B1048199"/>
      <c r="C1048199"/>
      <c r="D1048199"/>
      <c r="E1048199"/>
      <c r="F1048199"/>
      <c r="G1048199"/>
      <c r="H1048199"/>
      <c r="I1048199"/>
      <c r="J1048199"/>
      <c r="K1048199"/>
      <c r="L1048199"/>
      <c r="M1048199"/>
      <c r="N1048199"/>
      <c r="O1048199"/>
      <c r="P1048199"/>
      <c r="Q1048199"/>
      <c r="R1048199"/>
      <c r="S1048199"/>
      <c r="T1048199"/>
      <c r="U1048199"/>
      <c r="V1048199"/>
      <c r="W1048199"/>
      <c r="X1048199"/>
      <c r="Y1048199"/>
      <c r="Z1048199"/>
      <c r="AA1048199"/>
      <c r="AB1048199"/>
      <c r="AC1048199"/>
      <c r="AD1048199"/>
      <c r="AE1048199"/>
      <c r="AF1048199"/>
      <c r="AG1048199"/>
      <c r="AH1048199"/>
      <c r="AI1048199"/>
      <c r="AJ1048199"/>
      <c r="AK1048199"/>
      <c r="AL1048199"/>
      <c r="AM1048199"/>
      <c r="AN1048199"/>
      <c r="AO1048199"/>
      <c r="AP1048199"/>
      <c r="AQ1048199"/>
      <c r="AR1048199"/>
      <c r="AS1048199"/>
      <c r="AT1048199"/>
    </row>
    <row r="1048200" spans="1:46" ht="12.75" customHeight="1">
      <c r="A1048200"/>
      <c r="B1048200"/>
      <c r="C1048200"/>
      <c r="D1048200"/>
      <c r="E1048200"/>
      <c r="F1048200"/>
      <c r="G1048200"/>
      <c r="H1048200"/>
      <c r="I1048200"/>
      <c r="J1048200"/>
      <c r="K1048200"/>
      <c r="L1048200"/>
      <c r="M1048200"/>
      <c r="N1048200"/>
      <c r="O1048200"/>
      <c r="P1048200"/>
      <c r="Q1048200"/>
      <c r="R1048200"/>
      <c r="S1048200"/>
      <c r="T1048200"/>
      <c r="U1048200"/>
      <c r="V1048200"/>
      <c r="W1048200"/>
      <c r="X1048200"/>
      <c r="Y1048200"/>
      <c r="Z1048200"/>
      <c r="AA1048200"/>
      <c r="AB1048200"/>
      <c r="AC1048200"/>
      <c r="AD1048200"/>
      <c r="AE1048200"/>
      <c r="AF1048200"/>
      <c r="AG1048200"/>
      <c r="AH1048200"/>
      <c r="AI1048200"/>
      <c r="AJ1048200"/>
      <c r="AK1048200"/>
      <c r="AL1048200"/>
      <c r="AM1048200"/>
      <c r="AN1048200"/>
      <c r="AO1048200"/>
      <c r="AP1048200"/>
      <c r="AQ1048200"/>
      <c r="AR1048200"/>
      <c r="AS1048200"/>
      <c r="AT1048200"/>
    </row>
    <row r="1048201" spans="1:46" ht="12.75" customHeight="1">
      <c r="A1048201"/>
      <c r="B1048201"/>
      <c r="C1048201"/>
      <c r="D1048201"/>
      <c r="E1048201"/>
      <c r="F1048201"/>
      <c r="G1048201"/>
      <c r="H1048201"/>
      <c r="I1048201"/>
      <c r="J1048201"/>
      <c r="K1048201"/>
      <c r="L1048201"/>
      <c r="M1048201"/>
      <c r="N1048201"/>
      <c r="O1048201"/>
      <c r="P1048201"/>
      <c r="Q1048201"/>
      <c r="R1048201"/>
      <c r="S1048201"/>
      <c r="T1048201"/>
      <c r="U1048201"/>
      <c r="V1048201"/>
      <c r="W1048201"/>
      <c r="X1048201"/>
      <c r="Y1048201"/>
      <c r="Z1048201"/>
      <c r="AA1048201"/>
      <c r="AB1048201"/>
      <c r="AC1048201"/>
      <c r="AD1048201"/>
      <c r="AE1048201"/>
      <c r="AF1048201"/>
      <c r="AG1048201"/>
      <c r="AH1048201"/>
      <c r="AI1048201"/>
      <c r="AJ1048201"/>
      <c r="AK1048201"/>
      <c r="AL1048201"/>
      <c r="AM1048201"/>
      <c r="AN1048201"/>
      <c r="AO1048201"/>
      <c r="AP1048201"/>
      <c r="AQ1048201"/>
      <c r="AR1048201"/>
      <c r="AS1048201"/>
      <c r="AT1048201"/>
    </row>
    <row r="1048202" spans="1:46" ht="12.75" customHeight="1">
      <c r="A1048202"/>
      <c r="B1048202"/>
      <c r="C1048202"/>
      <c r="D1048202"/>
      <c r="E1048202"/>
      <c r="F1048202"/>
      <c r="G1048202"/>
      <c r="H1048202"/>
      <c r="I1048202"/>
      <c r="J1048202"/>
      <c r="K1048202"/>
      <c r="L1048202"/>
      <c r="M1048202"/>
      <c r="N1048202"/>
      <c r="O1048202"/>
      <c r="P1048202"/>
      <c r="Q1048202"/>
      <c r="R1048202"/>
      <c r="S1048202"/>
      <c r="T1048202"/>
      <c r="U1048202"/>
      <c r="V1048202"/>
      <c r="W1048202"/>
      <c r="X1048202"/>
      <c r="Y1048202"/>
      <c r="Z1048202"/>
      <c r="AA1048202"/>
      <c r="AB1048202"/>
      <c r="AC1048202"/>
      <c r="AD1048202"/>
      <c r="AE1048202"/>
      <c r="AF1048202"/>
      <c r="AG1048202"/>
      <c r="AH1048202"/>
      <c r="AI1048202"/>
      <c r="AJ1048202"/>
      <c r="AK1048202"/>
      <c r="AL1048202"/>
      <c r="AM1048202"/>
      <c r="AN1048202"/>
      <c r="AO1048202"/>
      <c r="AP1048202"/>
      <c r="AQ1048202"/>
      <c r="AR1048202"/>
      <c r="AS1048202"/>
      <c r="AT1048202"/>
    </row>
    <row r="1048203" spans="1:46" ht="12.75" customHeight="1">
      <c r="A1048203"/>
      <c r="B1048203"/>
      <c r="C1048203"/>
      <c r="D1048203"/>
      <c r="E1048203"/>
      <c r="F1048203"/>
      <c r="G1048203"/>
      <c r="H1048203"/>
      <c r="I1048203"/>
      <c r="J1048203"/>
      <c r="K1048203"/>
      <c r="L1048203"/>
      <c r="M1048203"/>
      <c r="N1048203"/>
      <c r="O1048203"/>
      <c r="P1048203"/>
      <c r="Q1048203"/>
      <c r="R1048203"/>
      <c r="S1048203"/>
      <c r="T1048203"/>
      <c r="U1048203"/>
      <c r="V1048203"/>
      <c r="W1048203"/>
      <c r="X1048203"/>
      <c r="Y1048203"/>
      <c r="Z1048203"/>
      <c r="AA1048203"/>
      <c r="AB1048203"/>
      <c r="AC1048203"/>
      <c r="AD1048203"/>
      <c r="AE1048203"/>
      <c r="AF1048203"/>
      <c r="AG1048203"/>
      <c r="AH1048203"/>
      <c r="AI1048203"/>
      <c r="AJ1048203"/>
      <c r="AK1048203"/>
      <c r="AL1048203"/>
      <c r="AM1048203"/>
      <c r="AN1048203"/>
      <c r="AO1048203"/>
      <c r="AP1048203"/>
      <c r="AQ1048203"/>
      <c r="AR1048203"/>
      <c r="AS1048203"/>
      <c r="AT1048203"/>
    </row>
    <row r="1048204" spans="1:46" ht="12.75" customHeight="1">
      <c r="A1048204"/>
      <c r="B1048204"/>
      <c r="C1048204"/>
      <c r="D1048204"/>
      <c r="E1048204"/>
      <c r="F1048204"/>
      <c r="G1048204"/>
      <c r="H1048204"/>
      <c r="I1048204"/>
      <c r="J1048204"/>
      <c r="K1048204"/>
      <c r="L1048204"/>
      <c r="M1048204"/>
      <c r="N1048204"/>
      <c r="O1048204"/>
      <c r="P1048204"/>
      <c r="Q1048204"/>
      <c r="R1048204"/>
      <c r="S1048204"/>
      <c r="T1048204"/>
      <c r="U1048204"/>
      <c r="V1048204"/>
      <c r="W1048204"/>
      <c r="X1048204"/>
      <c r="Y1048204"/>
      <c r="Z1048204"/>
      <c r="AA1048204"/>
      <c r="AB1048204"/>
      <c r="AC1048204"/>
      <c r="AD1048204"/>
      <c r="AE1048204"/>
      <c r="AF1048204"/>
      <c r="AG1048204"/>
      <c r="AH1048204"/>
      <c r="AI1048204"/>
      <c r="AJ1048204"/>
      <c r="AK1048204"/>
      <c r="AL1048204"/>
      <c r="AM1048204"/>
      <c r="AN1048204"/>
      <c r="AO1048204"/>
      <c r="AP1048204"/>
      <c r="AQ1048204"/>
      <c r="AR1048204"/>
      <c r="AS1048204"/>
      <c r="AT1048204"/>
    </row>
    <row r="1048205" spans="1:46" ht="12.75" customHeight="1">
      <c r="A1048205"/>
      <c r="B1048205"/>
      <c r="C1048205"/>
      <c r="D1048205"/>
      <c r="E1048205"/>
      <c r="F1048205"/>
      <c r="G1048205"/>
      <c r="H1048205"/>
      <c r="I1048205"/>
      <c r="J1048205"/>
      <c r="K1048205"/>
      <c r="L1048205"/>
      <c r="M1048205"/>
      <c r="N1048205"/>
      <c r="O1048205"/>
      <c r="P1048205"/>
      <c r="Q1048205"/>
      <c r="R1048205"/>
      <c r="S1048205"/>
      <c r="T1048205"/>
      <c r="U1048205"/>
      <c r="V1048205"/>
      <c r="W1048205"/>
      <c r="X1048205"/>
      <c r="Y1048205"/>
      <c r="Z1048205"/>
      <c r="AA1048205"/>
      <c r="AB1048205"/>
      <c r="AC1048205"/>
      <c r="AD1048205"/>
      <c r="AE1048205"/>
      <c r="AF1048205"/>
      <c r="AG1048205"/>
      <c r="AH1048205"/>
      <c r="AI1048205"/>
      <c r="AJ1048205"/>
      <c r="AK1048205"/>
      <c r="AL1048205"/>
      <c r="AM1048205"/>
      <c r="AN1048205"/>
      <c r="AO1048205"/>
      <c r="AP1048205"/>
      <c r="AQ1048205"/>
      <c r="AR1048205"/>
      <c r="AS1048205"/>
      <c r="AT1048205"/>
    </row>
    <row r="1048206" spans="1:46" ht="12.75" customHeight="1">
      <c r="A1048206"/>
      <c r="B1048206"/>
      <c r="C1048206"/>
      <c r="D1048206"/>
      <c r="E1048206"/>
      <c r="F1048206"/>
      <c r="G1048206"/>
      <c r="H1048206"/>
      <c r="I1048206"/>
      <c r="J1048206"/>
      <c r="K1048206"/>
      <c r="L1048206"/>
      <c r="M1048206"/>
      <c r="N1048206"/>
      <c r="O1048206"/>
      <c r="P1048206"/>
      <c r="Q1048206"/>
      <c r="R1048206"/>
      <c r="S1048206"/>
      <c r="T1048206"/>
      <c r="U1048206"/>
      <c r="V1048206"/>
      <c r="W1048206"/>
      <c r="X1048206"/>
      <c r="Y1048206"/>
      <c r="Z1048206"/>
      <c r="AA1048206"/>
      <c r="AB1048206"/>
      <c r="AC1048206"/>
      <c r="AD1048206"/>
      <c r="AE1048206"/>
      <c r="AF1048206"/>
      <c r="AG1048206"/>
      <c r="AH1048206"/>
      <c r="AI1048206"/>
      <c r="AJ1048206"/>
      <c r="AK1048206"/>
      <c r="AL1048206"/>
      <c r="AM1048206"/>
      <c r="AN1048206"/>
      <c r="AO1048206"/>
      <c r="AP1048206"/>
      <c r="AQ1048206"/>
      <c r="AR1048206"/>
      <c r="AS1048206"/>
      <c r="AT1048206"/>
    </row>
    <row r="1048207" spans="1:46" ht="12.75" customHeight="1">
      <c r="A1048207"/>
      <c r="B1048207"/>
      <c r="C1048207"/>
      <c r="D1048207"/>
      <c r="E1048207"/>
      <c r="F1048207"/>
      <c r="G1048207"/>
      <c r="H1048207"/>
      <c r="I1048207"/>
      <c r="J1048207"/>
      <c r="K1048207"/>
      <c r="L1048207"/>
      <c r="M1048207"/>
      <c r="N1048207"/>
      <c r="O1048207"/>
      <c r="P1048207"/>
      <c r="Q1048207"/>
      <c r="R1048207"/>
      <c r="S1048207"/>
      <c r="T1048207"/>
      <c r="U1048207"/>
      <c r="V1048207"/>
      <c r="W1048207"/>
      <c r="X1048207"/>
      <c r="Y1048207"/>
      <c r="Z1048207"/>
      <c r="AA1048207"/>
      <c r="AB1048207"/>
      <c r="AC1048207"/>
      <c r="AD1048207"/>
      <c r="AE1048207"/>
      <c r="AF1048207"/>
      <c r="AG1048207"/>
      <c r="AH1048207"/>
      <c r="AI1048207"/>
      <c r="AJ1048207"/>
      <c r="AK1048207"/>
      <c r="AL1048207"/>
      <c r="AM1048207"/>
      <c r="AN1048207"/>
      <c r="AO1048207"/>
      <c r="AP1048207"/>
      <c r="AQ1048207"/>
      <c r="AR1048207"/>
      <c r="AS1048207"/>
      <c r="AT1048207"/>
    </row>
    <row r="1048208" spans="1:46" ht="12.75" customHeight="1">
      <c r="A1048208"/>
      <c r="B1048208"/>
      <c r="C1048208"/>
      <c r="D1048208"/>
      <c r="E1048208"/>
      <c r="F1048208"/>
      <c r="G1048208"/>
      <c r="H1048208"/>
      <c r="I1048208"/>
      <c r="J1048208"/>
      <c r="K1048208"/>
      <c r="L1048208"/>
      <c r="M1048208"/>
      <c r="N1048208"/>
      <c r="O1048208"/>
      <c r="P1048208"/>
      <c r="Q1048208"/>
      <c r="R1048208"/>
      <c r="S1048208"/>
      <c r="T1048208"/>
      <c r="U1048208"/>
      <c r="V1048208"/>
      <c r="W1048208"/>
      <c r="X1048208"/>
      <c r="Y1048208"/>
      <c r="Z1048208"/>
      <c r="AA1048208"/>
      <c r="AB1048208"/>
      <c r="AC1048208"/>
      <c r="AD1048208"/>
      <c r="AE1048208"/>
      <c r="AF1048208"/>
      <c r="AG1048208"/>
      <c r="AH1048208"/>
      <c r="AI1048208"/>
      <c r="AJ1048208"/>
      <c r="AK1048208"/>
      <c r="AL1048208"/>
      <c r="AM1048208"/>
      <c r="AN1048208"/>
      <c r="AO1048208"/>
      <c r="AP1048208"/>
      <c r="AQ1048208"/>
      <c r="AR1048208"/>
      <c r="AS1048208"/>
      <c r="AT1048208"/>
    </row>
    <row r="1048209" spans="1:46" ht="12.75" customHeight="1">
      <c r="A1048209"/>
      <c r="B1048209"/>
      <c r="C1048209"/>
      <c r="D1048209"/>
      <c r="E1048209"/>
      <c r="F1048209"/>
      <c r="G1048209"/>
      <c r="H1048209"/>
      <c r="I1048209"/>
      <c r="J1048209"/>
      <c r="K1048209"/>
      <c r="L1048209"/>
      <c r="M1048209"/>
      <c r="N1048209"/>
      <c r="O1048209"/>
      <c r="P1048209"/>
      <c r="Q1048209"/>
      <c r="R1048209"/>
      <c r="S1048209"/>
      <c r="T1048209"/>
      <c r="U1048209"/>
      <c r="V1048209"/>
      <c r="W1048209"/>
      <c r="X1048209"/>
      <c r="Y1048209"/>
      <c r="Z1048209"/>
      <c r="AA1048209"/>
      <c r="AB1048209"/>
      <c r="AC1048209"/>
      <c r="AD1048209"/>
      <c r="AE1048209"/>
      <c r="AF1048209"/>
      <c r="AG1048209"/>
      <c r="AH1048209"/>
      <c r="AI1048209"/>
      <c r="AJ1048209"/>
      <c r="AK1048209"/>
      <c r="AL1048209"/>
      <c r="AM1048209"/>
      <c r="AN1048209"/>
      <c r="AO1048209"/>
      <c r="AP1048209"/>
      <c r="AQ1048209"/>
      <c r="AR1048209"/>
      <c r="AS1048209"/>
      <c r="AT1048209"/>
    </row>
    <row r="1048210" spans="1:46" ht="12.75" customHeight="1">
      <c r="A1048210"/>
      <c r="B1048210"/>
      <c r="C1048210"/>
      <c r="D1048210"/>
      <c r="E1048210"/>
      <c r="F1048210"/>
      <c r="G1048210"/>
      <c r="H1048210"/>
      <c r="I1048210"/>
      <c r="J1048210"/>
      <c r="K1048210"/>
      <c r="L1048210"/>
      <c r="M1048210"/>
      <c r="N1048210"/>
      <c r="O1048210"/>
      <c r="P1048210"/>
      <c r="Q1048210"/>
      <c r="R1048210"/>
      <c r="S1048210"/>
      <c r="T1048210"/>
      <c r="U1048210"/>
      <c r="V1048210"/>
      <c r="W1048210"/>
      <c r="X1048210"/>
      <c r="Y1048210"/>
      <c r="Z1048210"/>
      <c r="AA1048210"/>
      <c r="AB1048210"/>
      <c r="AC1048210"/>
      <c r="AD1048210"/>
      <c r="AE1048210"/>
      <c r="AF1048210"/>
      <c r="AG1048210"/>
      <c r="AH1048210"/>
      <c r="AI1048210"/>
      <c r="AJ1048210"/>
      <c r="AK1048210"/>
      <c r="AL1048210"/>
      <c r="AM1048210"/>
      <c r="AN1048210"/>
      <c r="AO1048210"/>
      <c r="AP1048210"/>
      <c r="AQ1048210"/>
      <c r="AR1048210"/>
      <c r="AS1048210"/>
      <c r="AT1048210"/>
    </row>
    <row r="1048211" spans="1:46" ht="12.75" customHeight="1">
      <c r="A1048211"/>
      <c r="B1048211"/>
      <c r="C1048211"/>
      <c r="D1048211"/>
      <c r="E1048211"/>
      <c r="F1048211"/>
      <c r="G1048211"/>
      <c r="H1048211"/>
      <c r="I1048211"/>
      <c r="J1048211"/>
      <c r="K1048211"/>
      <c r="L1048211"/>
      <c r="M1048211"/>
      <c r="N1048211"/>
      <c r="O1048211"/>
      <c r="P1048211"/>
      <c r="Q1048211"/>
      <c r="R1048211"/>
      <c r="S1048211"/>
      <c r="T1048211"/>
      <c r="U1048211"/>
      <c r="V1048211"/>
      <c r="W1048211"/>
      <c r="X1048211"/>
      <c r="Y1048211"/>
      <c r="Z1048211"/>
      <c r="AA1048211"/>
      <c r="AB1048211"/>
      <c r="AC1048211"/>
      <c r="AD1048211"/>
      <c r="AE1048211"/>
      <c r="AF1048211"/>
      <c r="AG1048211"/>
      <c r="AH1048211"/>
      <c r="AI1048211"/>
      <c r="AJ1048211"/>
      <c r="AK1048211"/>
      <c r="AL1048211"/>
      <c r="AM1048211"/>
      <c r="AN1048211"/>
      <c r="AO1048211"/>
      <c r="AP1048211"/>
      <c r="AQ1048211"/>
      <c r="AR1048211"/>
      <c r="AS1048211"/>
      <c r="AT1048211"/>
    </row>
    <row r="1048212" spans="1:46" ht="12.75" customHeight="1">
      <c r="A1048212"/>
      <c r="B1048212"/>
      <c r="C1048212"/>
      <c r="D1048212"/>
      <c r="E1048212"/>
      <c r="F1048212"/>
      <c r="G1048212"/>
      <c r="H1048212"/>
      <c r="I1048212"/>
      <c r="J1048212"/>
      <c r="K1048212"/>
      <c r="L1048212"/>
      <c r="M1048212"/>
      <c r="N1048212"/>
      <c r="O1048212"/>
      <c r="P1048212"/>
      <c r="Q1048212"/>
      <c r="R1048212"/>
      <c r="S1048212"/>
      <c r="T1048212"/>
      <c r="U1048212"/>
      <c r="V1048212"/>
      <c r="W1048212"/>
      <c r="X1048212"/>
      <c r="Y1048212"/>
      <c r="Z1048212"/>
      <c r="AA1048212"/>
      <c r="AB1048212"/>
      <c r="AC1048212"/>
      <c r="AD1048212"/>
      <c r="AE1048212"/>
      <c r="AF1048212"/>
      <c r="AG1048212"/>
      <c r="AH1048212"/>
      <c r="AI1048212"/>
      <c r="AJ1048212"/>
      <c r="AK1048212"/>
      <c r="AL1048212"/>
      <c r="AM1048212"/>
      <c r="AN1048212"/>
      <c r="AO1048212"/>
      <c r="AP1048212"/>
      <c r="AQ1048212"/>
      <c r="AR1048212"/>
      <c r="AS1048212"/>
      <c r="AT1048212"/>
    </row>
    <row r="1048213" spans="1:46" ht="12.75" customHeight="1">
      <c r="A1048213"/>
      <c r="B1048213"/>
      <c r="C1048213"/>
      <c r="D1048213"/>
      <c r="E1048213"/>
      <c r="F1048213"/>
      <c r="G1048213"/>
      <c r="H1048213"/>
      <c r="I1048213"/>
      <c r="J1048213"/>
      <c r="K1048213"/>
      <c r="L1048213"/>
      <c r="M1048213"/>
      <c r="N1048213"/>
      <c r="O1048213"/>
      <c r="P1048213"/>
      <c r="Q1048213"/>
      <c r="R1048213"/>
      <c r="S1048213"/>
      <c r="T1048213"/>
      <c r="U1048213"/>
      <c r="V1048213"/>
      <c r="W1048213"/>
      <c r="X1048213"/>
      <c r="Y1048213"/>
      <c r="Z1048213"/>
      <c r="AA1048213"/>
      <c r="AB1048213"/>
      <c r="AC1048213"/>
      <c r="AD1048213"/>
      <c r="AE1048213"/>
      <c r="AF1048213"/>
      <c r="AG1048213"/>
      <c r="AH1048213"/>
      <c r="AI1048213"/>
      <c r="AJ1048213"/>
      <c r="AK1048213"/>
      <c r="AL1048213"/>
      <c r="AM1048213"/>
      <c r="AN1048213"/>
      <c r="AO1048213"/>
      <c r="AP1048213"/>
      <c r="AQ1048213"/>
      <c r="AR1048213"/>
      <c r="AS1048213"/>
      <c r="AT1048213"/>
    </row>
    <row r="1048214" spans="1:46" ht="12.75" customHeight="1">
      <c r="A1048214"/>
      <c r="B1048214"/>
      <c r="C1048214"/>
      <c r="D1048214"/>
      <c r="E1048214"/>
      <c r="F1048214"/>
      <c r="G1048214"/>
      <c r="H1048214"/>
      <c r="I1048214"/>
      <c r="J1048214"/>
      <c r="K1048214"/>
      <c r="L1048214"/>
      <c r="M1048214"/>
      <c r="N1048214"/>
      <c r="O1048214"/>
      <c r="P1048214"/>
      <c r="Q1048214"/>
      <c r="R1048214"/>
      <c r="S1048214"/>
      <c r="T1048214"/>
      <c r="U1048214"/>
      <c r="V1048214"/>
      <c r="W1048214"/>
      <c r="X1048214"/>
      <c r="Y1048214"/>
      <c r="Z1048214"/>
      <c r="AA1048214"/>
      <c r="AB1048214"/>
      <c r="AC1048214"/>
      <c r="AD1048214"/>
      <c r="AE1048214"/>
      <c r="AF1048214"/>
      <c r="AG1048214"/>
      <c r="AH1048214"/>
      <c r="AI1048214"/>
      <c r="AJ1048214"/>
      <c r="AK1048214"/>
      <c r="AL1048214"/>
      <c r="AM1048214"/>
      <c r="AN1048214"/>
      <c r="AO1048214"/>
      <c r="AP1048214"/>
      <c r="AQ1048214"/>
      <c r="AR1048214"/>
      <c r="AS1048214"/>
      <c r="AT1048214"/>
    </row>
    <row r="1048215" spans="1:46" ht="12.75" customHeight="1">
      <c r="A1048215"/>
      <c r="B1048215"/>
      <c r="C1048215"/>
      <c r="D1048215"/>
      <c r="E1048215"/>
      <c r="F1048215"/>
      <c r="G1048215"/>
      <c r="H1048215"/>
      <c r="I1048215"/>
      <c r="J1048215"/>
      <c r="K1048215"/>
      <c r="L1048215"/>
      <c r="M1048215"/>
      <c r="N1048215"/>
      <c r="O1048215"/>
      <c r="P1048215"/>
      <c r="Q1048215"/>
      <c r="R1048215"/>
      <c r="S1048215"/>
      <c r="T1048215"/>
      <c r="U1048215"/>
      <c r="V1048215"/>
      <c r="W1048215"/>
      <c r="X1048215"/>
      <c r="Y1048215"/>
      <c r="Z1048215"/>
      <c r="AA1048215"/>
      <c r="AB1048215"/>
      <c r="AC1048215"/>
      <c r="AD1048215"/>
      <c r="AE1048215"/>
      <c r="AF1048215"/>
      <c r="AG1048215"/>
      <c r="AH1048215"/>
      <c r="AI1048215"/>
      <c r="AJ1048215"/>
      <c r="AK1048215"/>
      <c r="AL1048215"/>
      <c r="AM1048215"/>
      <c r="AN1048215"/>
      <c r="AO1048215"/>
      <c r="AP1048215"/>
      <c r="AQ1048215"/>
      <c r="AR1048215"/>
      <c r="AS1048215"/>
      <c r="AT1048215"/>
    </row>
    <row r="1048216" spans="1:46" ht="12.75" customHeight="1">
      <c r="A1048216"/>
      <c r="B1048216"/>
      <c r="C1048216"/>
      <c r="D1048216"/>
      <c r="E1048216"/>
      <c r="F1048216"/>
      <c r="G1048216"/>
      <c r="H1048216"/>
      <c r="I1048216"/>
      <c r="J1048216"/>
      <c r="K1048216"/>
      <c r="L1048216"/>
      <c r="M1048216"/>
      <c r="N1048216"/>
      <c r="O1048216"/>
      <c r="P1048216"/>
      <c r="Q1048216"/>
      <c r="R1048216"/>
      <c r="S1048216"/>
      <c r="T1048216"/>
      <c r="U1048216"/>
      <c r="V1048216"/>
      <c r="W1048216"/>
      <c r="X1048216"/>
      <c r="Y1048216"/>
      <c r="Z1048216"/>
      <c r="AA1048216"/>
      <c r="AB1048216"/>
      <c r="AC1048216"/>
      <c r="AD1048216"/>
      <c r="AE1048216"/>
      <c r="AF1048216"/>
      <c r="AG1048216"/>
      <c r="AH1048216"/>
      <c r="AI1048216"/>
      <c r="AJ1048216"/>
      <c r="AK1048216"/>
      <c r="AL1048216"/>
      <c r="AM1048216"/>
      <c r="AN1048216"/>
      <c r="AO1048216"/>
      <c r="AP1048216"/>
      <c r="AQ1048216"/>
      <c r="AR1048216"/>
      <c r="AS1048216"/>
      <c r="AT1048216"/>
    </row>
    <row r="1048217" spans="1:46" ht="12.75" customHeight="1">
      <c r="A1048217"/>
      <c r="B1048217"/>
      <c r="C1048217"/>
      <c r="D1048217"/>
      <c r="E1048217"/>
      <c r="F1048217"/>
      <c r="G1048217"/>
      <c r="H1048217"/>
      <c r="I1048217"/>
      <c r="J1048217"/>
      <c r="K1048217"/>
      <c r="L1048217"/>
      <c r="M1048217"/>
      <c r="N1048217"/>
      <c r="O1048217"/>
      <c r="P1048217"/>
      <c r="Q1048217"/>
      <c r="R1048217"/>
      <c r="S1048217"/>
      <c r="T1048217"/>
      <c r="U1048217"/>
      <c r="V1048217"/>
      <c r="W1048217"/>
      <c r="X1048217"/>
      <c r="Y1048217"/>
      <c r="Z1048217"/>
      <c r="AA1048217"/>
      <c r="AB1048217"/>
      <c r="AC1048217"/>
      <c r="AD1048217"/>
      <c r="AE1048217"/>
      <c r="AF1048217"/>
      <c r="AG1048217"/>
      <c r="AH1048217"/>
      <c r="AI1048217"/>
      <c r="AJ1048217"/>
      <c r="AK1048217"/>
      <c r="AL1048217"/>
      <c r="AM1048217"/>
      <c r="AN1048217"/>
      <c r="AO1048217"/>
      <c r="AP1048217"/>
      <c r="AQ1048217"/>
      <c r="AR1048217"/>
      <c r="AS1048217"/>
      <c r="AT1048217"/>
    </row>
    <row r="1048218" spans="1:46" ht="12.75" customHeight="1">
      <c r="A1048218"/>
      <c r="B1048218"/>
      <c r="C1048218"/>
      <c r="D1048218"/>
      <c r="E1048218"/>
      <c r="F1048218"/>
      <c r="G1048218"/>
      <c r="H1048218"/>
      <c r="I1048218"/>
      <c r="J1048218"/>
      <c r="K1048218"/>
      <c r="L1048218"/>
      <c r="M1048218"/>
      <c r="N1048218"/>
      <c r="O1048218"/>
      <c r="P1048218"/>
      <c r="Q1048218"/>
      <c r="R1048218"/>
      <c r="S1048218"/>
      <c r="T1048218"/>
      <c r="U1048218"/>
      <c r="V1048218"/>
      <c r="W1048218"/>
      <c r="X1048218"/>
      <c r="Y1048218"/>
      <c r="Z1048218"/>
      <c r="AA1048218"/>
      <c r="AB1048218"/>
      <c r="AC1048218"/>
      <c r="AD1048218"/>
      <c r="AE1048218"/>
      <c r="AF1048218"/>
      <c r="AG1048218"/>
      <c r="AH1048218"/>
      <c r="AI1048218"/>
      <c r="AJ1048218"/>
      <c r="AK1048218"/>
      <c r="AL1048218"/>
      <c r="AM1048218"/>
      <c r="AN1048218"/>
      <c r="AO1048218"/>
      <c r="AP1048218"/>
      <c r="AQ1048218"/>
      <c r="AR1048218"/>
      <c r="AS1048218"/>
      <c r="AT1048218"/>
    </row>
    <row r="1048219" spans="1:46" ht="12.75" customHeight="1">
      <c r="A1048219"/>
      <c r="B1048219"/>
      <c r="C1048219"/>
      <c r="D1048219"/>
      <c r="E1048219"/>
      <c r="F1048219"/>
      <c r="G1048219"/>
      <c r="H1048219"/>
      <c r="I1048219"/>
      <c r="J1048219"/>
      <c r="K1048219"/>
      <c r="L1048219"/>
      <c r="M1048219"/>
      <c r="N1048219"/>
      <c r="O1048219"/>
      <c r="P1048219"/>
      <c r="Q1048219"/>
      <c r="R1048219"/>
      <c r="S1048219"/>
      <c r="T1048219"/>
      <c r="U1048219"/>
      <c r="V1048219"/>
      <c r="W1048219"/>
      <c r="X1048219"/>
      <c r="Y1048219"/>
      <c r="Z1048219"/>
      <c r="AA1048219"/>
      <c r="AB1048219"/>
      <c r="AC1048219"/>
      <c r="AD1048219"/>
      <c r="AE1048219"/>
      <c r="AF1048219"/>
      <c r="AG1048219"/>
      <c r="AH1048219"/>
      <c r="AI1048219"/>
      <c r="AJ1048219"/>
      <c r="AK1048219"/>
      <c r="AL1048219"/>
      <c r="AM1048219"/>
      <c r="AN1048219"/>
      <c r="AO1048219"/>
      <c r="AP1048219"/>
      <c r="AQ1048219"/>
      <c r="AR1048219"/>
      <c r="AS1048219"/>
      <c r="AT1048219"/>
    </row>
    <row r="1048220" spans="1:46" ht="12.75" customHeight="1">
      <c r="A1048220"/>
      <c r="B1048220"/>
      <c r="C1048220"/>
      <c r="D1048220"/>
      <c r="E1048220"/>
      <c r="F1048220"/>
      <c r="G1048220"/>
      <c r="H1048220"/>
      <c r="I1048220"/>
      <c r="J1048220"/>
      <c r="K1048220"/>
      <c r="L1048220"/>
      <c r="M1048220"/>
      <c r="N1048220"/>
      <c r="O1048220"/>
      <c r="P1048220"/>
      <c r="Q1048220"/>
      <c r="R1048220"/>
      <c r="S1048220"/>
      <c r="T1048220"/>
      <c r="U1048220"/>
      <c r="V1048220"/>
      <c r="W1048220"/>
      <c r="X1048220"/>
      <c r="Y1048220"/>
      <c r="Z1048220"/>
      <c r="AA1048220"/>
      <c r="AB1048220"/>
      <c r="AC1048220"/>
      <c r="AD1048220"/>
      <c r="AE1048220"/>
      <c r="AF1048220"/>
      <c r="AG1048220"/>
      <c r="AH1048220"/>
      <c r="AI1048220"/>
      <c r="AJ1048220"/>
      <c r="AK1048220"/>
      <c r="AL1048220"/>
      <c r="AM1048220"/>
      <c r="AN1048220"/>
      <c r="AO1048220"/>
      <c r="AP1048220"/>
      <c r="AQ1048220"/>
      <c r="AR1048220"/>
      <c r="AS1048220"/>
      <c r="AT1048220"/>
    </row>
    <row r="1048221" spans="1:46" ht="12.75" customHeight="1">
      <c r="A1048221"/>
      <c r="B1048221"/>
      <c r="C1048221"/>
      <c r="D1048221"/>
      <c r="E1048221"/>
      <c r="F1048221"/>
      <c r="G1048221"/>
      <c r="H1048221"/>
      <c r="I1048221"/>
      <c r="J1048221"/>
      <c r="K1048221"/>
      <c r="L1048221"/>
      <c r="M1048221"/>
      <c r="N1048221"/>
      <c r="O1048221"/>
      <c r="P1048221"/>
      <c r="Q1048221"/>
      <c r="R1048221"/>
      <c r="S1048221"/>
      <c r="T1048221"/>
      <c r="U1048221"/>
      <c r="V1048221"/>
      <c r="W1048221"/>
      <c r="X1048221"/>
      <c r="Y1048221"/>
      <c r="Z1048221"/>
      <c r="AA1048221"/>
      <c r="AB1048221"/>
      <c r="AC1048221"/>
      <c r="AD1048221"/>
      <c r="AE1048221"/>
      <c r="AF1048221"/>
      <c r="AG1048221"/>
      <c r="AH1048221"/>
      <c r="AI1048221"/>
      <c r="AJ1048221"/>
      <c r="AK1048221"/>
      <c r="AL1048221"/>
      <c r="AM1048221"/>
      <c r="AN1048221"/>
      <c r="AO1048221"/>
      <c r="AP1048221"/>
      <c r="AQ1048221"/>
      <c r="AR1048221"/>
      <c r="AS1048221"/>
      <c r="AT1048221"/>
    </row>
    <row r="1048222" spans="1:46" ht="12.75" customHeight="1">
      <c r="A1048222"/>
      <c r="B1048222"/>
      <c r="C1048222"/>
      <c r="D1048222"/>
      <c r="E1048222"/>
      <c r="F1048222"/>
      <c r="G1048222"/>
      <c r="H1048222"/>
      <c r="I1048222"/>
      <c r="J1048222"/>
      <c r="K1048222"/>
      <c r="L1048222"/>
      <c r="M1048222"/>
      <c r="N1048222"/>
      <c r="O1048222"/>
      <c r="P1048222"/>
      <c r="Q1048222"/>
      <c r="R1048222"/>
      <c r="S1048222"/>
      <c r="T1048222"/>
      <c r="U1048222"/>
      <c r="V1048222"/>
      <c r="W1048222"/>
      <c r="X1048222"/>
      <c r="Y1048222"/>
      <c r="Z1048222"/>
      <c r="AA1048222"/>
      <c r="AB1048222"/>
      <c r="AC1048222"/>
      <c r="AD1048222"/>
      <c r="AE1048222"/>
      <c r="AF1048222"/>
      <c r="AG1048222"/>
      <c r="AH1048222"/>
      <c r="AI1048222"/>
      <c r="AJ1048222"/>
      <c r="AK1048222"/>
      <c r="AL1048222"/>
      <c r="AM1048222"/>
      <c r="AN1048222"/>
      <c r="AO1048222"/>
      <c r="AP1048222"/>
      <c r="AQ1048222"/>
      <c r="AR1048222"/>
      <c r="AS1048222"/>
      <c r="AT1048222"/>
    </row>
    <row r="1048223" spans="1:46" ht="12.75" customHeight="1">
      <c r="A1048223"/>
      <c r="B1048223"/>
      <c r="C1048223"/>
      <c r="D1048223"/>
      <c r="E1048223"/>
      <c r="F1048223"/>
      <c r="G1048223"/>
      <c r="H1048223"/>
      <c r="I1048223"/>
      <c r="J1048223"/>
      <c r="K1048223"/>
      <c r="L1048223"/>
      <c r="M1048223"/>
      <c r="N1048223"/>
      <c r="O1048223"/>
      <c r="P1048223"/>
      <c r="Q1048223"/>
      <c r="R1048223"/>
      <c r="S1048223"/>
      <c r="T1048223"/>
      <c r="U1048223"/>
      <c r="V1048223"/>
      <c r="W1048223"/>
      <c r="X1048223"/>
      <c r="Y1048223"/>
      <c r="Z1048223"/>
      <c r="AA1048223"/>
      <c r="AB1048223"/>
      <c r="AC1048223"/>
      <c r="AD1048223"/>
      <c r="AE1048223"/>
      <c r="AF1048223"/>
      <c r="AG1048223"/>
      <c r="AH1048223"/>
      <c r="AI1048223"/>
      <c r="AJ1048223"/>
      <c r="AK1048223"/>
      <c r="AL1048223"/>
      <c r="AM1048223"/>
      <c r="AN1048223"/>
      <c r="AO1048223"/>
      <c r="AP1048223"/>
      <c r="AQ1048223"/>
      <c r="AR1048223"/>
      <c r="AS1048223"/>
      <c r="AT1048223"/>
    </row>
    <row r="1048224" spans="1:46" ht="12.75" customHeight="1">
      <c r="A1048224"/>
      <c r="B1048224"/>
      <c r="C1048224"/>
      <c r="D1048224"/>
      <c r="E1048224"/>
      <c r="F1048224"/>
      <c r="G1048224"/>
      <c r="H1048224"/>
      <c r="I1048224"/>
      <c r="J1048224"/>
      <c r="K1048224"/>
      <c r="L1048224"/>
      <c r="M1048224"/>
      <c r="N1048224"/>
      <c r="O1048224"/>
      <c r="P1048224"/>
      <c r="Q1048224"/>
      <c r="R1048224"/>
      <c r="S1048224"/>
      <c r="T1048224"/>
      <c r="U1048224"/>
      <c r="V1048224"/>
      <c r="W1048224"/>
      <c r="X1048224"/>
      <c r="Y1048224"/>
      <c r="Z1048224"/>
      <c r="AA1048224"/>
      <c r="AB1048224"/>
      <c r="AC1048224"/>
      <c r="AD1048224"/>
      <c r="AE1048224"/>
      <c r="AF1048224"/>
      <c r="AG1048224"/>
      <c r="AH1048224"/>
      <c r="AI1048224"/>
      <c r="AJ1048224"/>
      <c r="AK1048224"/>
      <c r="AL1048224"/>
      <c r="AM1048224"/>
      <c r="AN1048224"/>
      <c r="AO1048224"/>
      <c r="AP1048224"/>
      <c r="AQ1048224"/>
      <c r="AR1048224"/>
      <c r="AS1048224"/>
      <c r="AT1048224"/>
    </row>
    <row r="1048225" spans="1:46" ht="12.75" customHeight="1">
      <c r="A1048225"/>
      <c r="B1048225"/>
      <c r="C1048225"/>
      <c r="D1048225"/>
      <c r="E1048225"/>
      <c r="F1048225"/>
      <c r="G1048225"/>
      <c r="H1048225"/>
      <c r="I1048225"/>
      <c r="J1048225"/>
      <c r="K1048225"/>
      <c r="L1048225"/>
      <c r="M1048225"/>
      <c r="N1048225"/>
      <c r="O1048225"/>
      <c r="P1048225"/>
      <c r="Q1048225"/>
      <c r="R1048225"/>
      <c r="S1048225"/>
      <c r="T1048225"/>
      <c r="U1048225"/>
      <c r="V1048225"/>
      <c r="W1048225"/>
      <c r="X1048225"/>
      <c r="Y1048225"/>
      <c r="Z1048225"/>
      <c r="AA1048225"/>
      <c r="AB1048225"/>
      <c r="AC1048225"/>
      <c r="AD1048225"/>
      <c r="AE1048225"/>
      <c r="AF1048225"/>
      <c r="AG1048225"/>
      <c r="AH1048225"/>
      <c r="AI1048225"/>
      <c r="AJ1048225"/>
      <c r="AK1048225"/>
      <c r="AL1048225"/>
      <c r="AM1048225"/>
      <c r="AN1048225"/>
      <c r="AO1048225"/>
      <c r="AP1048225"/>
      <c r="AQ1048225"/>
      <c r="AR1048225"/>
      <c r="AS1048225"/>
      <c r="AT1048225"/>
    </row>
    <row r="1048226" spans="1:46" ht="12.75" customHeight="1">
      <c r="A1048226"/>
      <c r="B1048226"/>
      <c r="C1048226"/>
      <c r="D1048226"/>
      <c r="E1048226"/>
      <c r="F1048226"/>
      <c r="G1048226"/>
      <c r="H1048226"/>
      <c r="I1048226"/>
      <c r="J1048226"/>
      <c r="K1048226"/>
      <c r="L1048226"/>
      <c r="M1048226"/>
      <c r="N1048226"/>
      <c r="O1048226"/>
      <c r="P1048226"/>
      <c r="Q1048226"/>
      <c r="R1048226"/>
      <c r="S1048226"/>
      <c r="T1048226"/>
      <c r="U1048226"/>
      <c r="V1048226"/>
      <c r="W1048226"/>
      <c r="X1048226"/>
      <c r="Y1048226"/>
      <c r="Z1048226"/>
      <c r="AA1048226"/>
      <c r="AB1048226"/>
      <c r="AC1048226"/>
      <c r="AD1048226"/>
      <c r="AE1048226"/>
      <c r="AF1048226"/>
      <c r="AG1048226"/>
      <c r="AH1048226"/>
      <c r="AI1048226"/>
      <c r="AJ1048226"/>
      <c r="AK1048226"/>
      <c r="AL1048226"/>
      <c r="AM1048226"/>
      <c r="AN1048226"/>
      <c r="AO1048226"/>
      <c r="AP1048226"/>
      <c r="AQ1048226"/>
      <c r="AR1048226"/>
      <c r="AS1048226"/>
      <c r="AT1048226"/>
    </row>
    <row r="1048227" spans="1:46" ht="12.75" customHeight="1">
      <c r="A1048227"/>
      <c r="B1048227"/>
      <c r="C1048227"/>
      <c r="D1048227"/>
      <c r="E1048227"/>
      <c r="F1048227"/>
      <c r="G1048227"/>
      <c r="H1048227"/>
      <c r="I1048227"/>
      <c r="J1048227"/>
      <c r="K1048227"/>
      <c r="L1048227"/>
      <c r="M1048227"/>
      <c r="N1048227"/>
      <c r="O1048227"/>
      <c r="P1048227"/>
      <c r="Q1048227"/>
      <c r="R1048227"/>
      <c r="S1048227"/>
      <c r="T1048227"/>
      <c r="U1048227"/>
      <c r="V1048227"/>
      <c r="W1048227"/>
      <c r="X1048227"/>
      <c r="Y1048227"/>
      <c r="Z1048227"/>
      <c r="AA1048227"/>
      <c r="AB1048227"/>
      <c r="AC1048227"/>
      <c r="AD1048227"/>
      <c r="AE1048227"/>
      <c r="AF1048227"/>
      <c r="AG1048227"/>
      <c r="AH1048227"/>
      <c r="AI1048227"/>
      <c r="AJ1048227"/>
      <c r="AK1048227"/>
      <c r="AL1048227"/>
      <c r="AM1048227"/>
      <c r="AN1048227"/>
      <c r="AO1048227"/>
      <c r="AP1048227"/>
      <c r="AQ1048227"/>
      <c r="AR1048227"/>
      <c r="AS1048227"/>
      <c r="AT1048227"/>
    </row>
    <row r="1048228" spans="1:46" ht="12.75" customHeight="1">
      <c r="A1048228"/>
      <c r="B1048228"/>
      <c r="C1048228"/>
      <c r="D1048228"/>
      <c r="E1048228"/>
      <c r="F1048228"/>
      <c r="G1048228"/>
      <c r="H1048228"/>
      <c r="I1048228"/>
      <c r="J1048228"/>
      <c r="K1048228"/>
      <c r="L1048228"/>
      <c r="M1048228"/>
      <c r="N1048228"/>
      <c r="O1048228"/>
      <c r="P1048228"/>
      <c r="Q1048228"/>
      <c r="R1048228"/>
      <c r="S1048228"/>
      <c r="T1048228"/>
      <c r="U1048228"/>
      <c r="V1048228"/>
      <c r="W1048228"/>
      <c r="X1048228"/>
      <c r="Y1048228"/>
      <c r="Z1048228"/>
      <c r="AA1048228"/>
      <c r="AB1048228"/>
      <c r="AC1048228"/>
      <c r="AD1048228"/>
      <c r="AE1048228"/>
      <c r="AF1048228"/>
      <c r="AG1048228"/>
      <c r="AH1048228"/>
      <c r="AI1048228"/>
      <c r="AJ1048228"/>
      <c r="AK1048228"/>
      <c r="AL1048228"/>
      <c r="AM1048228"/>
      <c r="AN1048228"/>
      <c r="AO1048228"/>
      <c r="AP1048228"/>
      <c r="AQ1048228"/>
      <c r="AR1048228"/>
      <c r="AS1048228"/>
      <c r="AT1048228"/>
    </row>
    <row r="1048229" spans="1:46" ht="12.75" customHeight="1">
      <c r="A1048229"/>
      <c r="B1048229"/>
      <c r="C1048229"/>
      <c r="D1048229"/>
      <c r="E1048229"/>
      <c r="F1048229"/>
      <c r="G1048229"/>
      <c r="H1048229"/>
      <c r="I1048229"/>
      <c r="J1048229"/>
      <c r="K1048229"/>
      <c r="L1048229"/>
      <c r="M1048229"/>
      <c r="N1048229"/>
      <c r="O1048229"/>
      <c r="P1048229"/>
      <c r="Q1048229"/>
      <c r="R1048229"/>
      <c r="S1048229"/>
      <c r="T1048229"/>
      <c r="U1048229"/>
      <c r="V1048229"/>
      <c r="W1048229"/>
      <c r="X1048229"/>
      <c r="Y1048229"/>
      <c r="Z1048229"/>
      <c r="AA1048229"/>
      <c r="AB1048229"/>
      <c r="AC1048229"/>
      <c r="AD1048229"/>
      <c r="AE1048229"/>
      <c r="AF1048229"/>
      <c r="AG1048229"/>
      <c r="AH1048229"/>
      <c r="AI1048229"/>
      <c r="AJ1048229"/>
      <c r="AK1048229"/>
      <c r="AL1048229"/>
      <c r="AM1048229"/>
      <c r="AN1048229"/>
      <c r="AO1048229"/>
      <c r="AP1048229"/>
      <c r="AQ1048229"/>
      <c r="AR1048229"/>
      <c r="AS1048229"/>
      <c r="AT1048229"/>
    </row>
    <row r="1048230" spans="1:46" ht="12.75" customHeight="1">
      <c r="A1048230"/>
      <c r="B1048230"/>
      <c r="C1048230"/>
      <c r="D1048230"/>
      <c r="E1048230"/>
      <c r="F1048230"/>
      <c r="G1048230"/>
      <c r="H1048230"/>
      <c r="I1048230"/>
      <c r="J1048230"/>
      <c r="K1048230"/>
      <c r="L1048230"/>
      <c r="M1048230"/>
      <c r="N1048230"/>
      <c r="O1048230"/>
      <c r="P1048230"/>
      <c r="Q1048230"/>
      <c r="R1048230"/>
      <c r="S1048230"/>
      <c r="T1048230"/>
      <c r="U1048230"/>
      <c r="V1048230"/>
      <c r="W1048230"/>
      <c r="X1048230"/>
      <c r="Y1048230"/>
      <c r="Z1048230"/>
      <c r="AA1048230"/>
      <c r="AB1048230"/>
      <c r="AC1048230"/>
      <c r="AD1048230"/>
      <c r="AE1048230"/>
      <c r="AF1048230"/>
      <c r="AG1048230"/>
      <c r="AH1048230"/>
      <c r="AI1048230"/>
      <c r="AJ1048230"/>
      <c r="AK1048230"/>
      <c r="AL1048230"/>
      <c r="AM1048230"/>
      <c r="AN1048230"/>
      <c r="AO1048230"/>
      <c r="AP1048230"/>
      <c r="AQ1048230"/>
      <c r="AR1048230"/>
      <c r="AS1048230"/>
      <c r="AT1048230"/>
    </row>
    <row r="1048231" spans="1:46" ht="12.75" customHeight="1">
      <c r="A1048231"/>
      <c r="B1048231"/>
      <c r="C1048231"/>
      <c r="D1048231"/>
      <c r="E1048231"/>
      <c r="F1048231"/>
      <c r="G1048231"/>
      <c r="H1048231"/>
      <c r="I1048231"/>
      <c r="J1048231"/>
      <c r="K1048231"/>
      <c r="L1048231"/>
      <c r="M1048231"/>
      <c r="N1048231"/>
      <c r="O1048231"/>
      <c r="P1048231"/>
      <c r="Q1048231"/>
      <c r="R1048231"/>
      <c r="S1048231"/>
      <c r="T1048231"/>
      <c r="U1048231"/>
      <c r="V1048231"/>
      <c r="W1048231"/>
      <c r="X1048231"/>
      <c r="Y1048231"/>
      <c r="Z1048231"/>
      <c r="AA1048231"/>
      <c r="AB1048231"/>
      <c r="AC1048231"/>
      <c r="AD1048231"/>
      <c r="AE1048231"/>
      <c r="AF1048231"/>
      <c r="AG1048231"/>
      <c r="AH1048231"/>
      <c r="AI1048231"/>
      <c r="AJ1048231"/>
      <c r="AK1048231"/>
      <c r="AL1048231"/>
      <c r="AM1048231"/>
      <c r="AN1048231"/>
      <c r="AO1048231"/>
      <c r="AP1048231"/>
      <c r="AQ1048231"/>
      <c r="AR1048231"/>
      <c r="AS1048231"/>
      <c r="AT1048231"/>
    </row>
    <row r="1048232" spans="1:46" ht="12.75" customHeight="1">
      <c r="A1048232"/>
      <c r="B1048232"/>
      <c r="C1048232"/>
      <c r="D1048232"/>
      <c r="E1048232"/>
      <c r="F1048232"/>
      <c r="G1048232"/>
      <c r="H1048232"/>
      <c r="I1048232"/>
      <c r="J1048232"/>
      <c r="K1048232"/>
      <c r="L1048232"/>
      <c r="M1048232"/>
      <c r="N1048232"/>
      <c r="O1048232"/>
      <c r="P1048232"/>
      <c r="Q1048232"/>
      <c r="R1048232"/>
      <c r="S1048232"/>
      <c r="T1048232"/>
      <c r="U1048232"/>
      <c r="V1048232"/>
      <c r="W1048232"/>
      <c r="X1048232"/>
      <c r="Y1048232"/>
      <c r="Z1048232"/>
      <c r="AA1048232"/>
      <c r="AB1048232"/>
      <c r="AC1048232"/>
      <c r="AD1048232"/>
      <c r="AE1048232"/>
      <c r="AF1048232"/>
      <c r="AG1048232"/>
      <c r="AH1048232"/>
      <c r="AI1048232"/>
      <c r="AJ1048232"/>
      <c r="AK1048232"/>
      <c r="AL1048232"/>
      <c r="AM1048232"/>
      <c r="AN1048232"/>
      <c r="AO1048232"/>
      <c r="AP1048232"/>
      <c r="AQ1048232"/>
      <c r="AR1048232"/>
      <c r="AS1048232"/>
      <c r="AT1048232"/>
    </row>
    <row r="1048233" spans="1:46" ht="12.75" customHeight="1">
      <c r="A1048233"/>
      <c r="B1048233"/>
      <c r="C1048233"/>
      <c r="D1048233"/>
      <c r="E1048233"/>
      <c r="F1048233"/>
      <c r="G1048233"/>
      <c r="H1048233"/>
      <c r="I1048233"/>
      <c r="J1048233"/>
      <c r="K1048233"/>
      <c r="L1048233"/>
      <c r="M1048233"/>
      <c r="N1048233"/>
      <c r="O1048233"/>
      <c r="P1048233"/>
      <c r="Q1048233"/>
      <c r="R1048233"/>
      <c r="S1048233"/>
      <c r="T1048233"/>
      <c r="U1048233"/>
      <c r="V1048233"/>
      <c r="W1048233"/>
      <c r="X1048233"/>
      <c r="Y1048233"/>
      <c r="Z1048233"/>
      <c r="AA1048233"/>
      <c r="AB1048233"/>
      <c r="AC1048233"/>
      <c r="AD1048233"/>
      <c r="AE1048233"/>
      <c r="AF1048233"/>
      <c r="AG1048233"/>
      <c r="AH1048233"/>
      <c r="AI1048233"/>
      <c r="AJ1048233"/>
      <c r="AK1048233"/>
      <c r="AL1048233"/>
      <c r="AM1048233"/>
      <c r="AN1048233"/>
      <c r="AO1048233"/>
      <c r="AP1048233"/>
      <c r="AQ1048233"/>
      <c r="AR1048233"/>
      <c r="AS1048233"/>
      <c r="AT1048233"/>
    </row>
    <row r="1048234" spans="1:46" ht="12.75" customHeight="1">
      <c r="A1048234"/>
      <c r="B1048234"/>
      <c r="C1048234"/>
      <c r="D1048234"/>
      <c r="E1048234"/>
      <c r="F1048234"/>
      <c r="G1048234"/>
      <c r="H1048234"/>
      <c r="I1048234"/>
      <c r="J1048234"/>
      <c r="K1048234"/>
      <c r="L1048234"/>
      <c r="M1048234"/>
      <c r="N1048234"/>
      <c r="O1048234"/>
      <c r="P1048234"/>
      <c r="Q1048234"/>
      <c r="R1048234"/>
      <c r="S1048234"/>
      <c r="T1048234"/>
      <c r="U1048234"/>
      <c r="V1048234"/>
      <c r="W1048234"/>
      <c r="X1048234"/>
      <c r="Y1048234"/>
      <c r="Z1048234"/>
      <c r="AA1048234"/>
      <c r="AB1048234"/>
      <c r="AC1048234"/>
      <c r="AD1048234"/>
      <c r="AE1048234"/>
      <c r="AF1048234"/>
      <c r="AG1048234"/>
      <c r="AH1048234"/>
      <c r="AI1048234"/>
      <c r="AJ1048234"/>
      <c r="AK1048234"/>
      <c r="AL1048234"/>
      <c r="AM1048234"/>
      <c r="AN1048234"/>
      <c r="AO1048234"/>
      <c r="AP1048234"/>
      <c r="AQ1048234"/>
      <c r="AR1048234"/>
      <c r="AS1048234"/>
      <c r="AT1048234"/>
    </row>
    <row r="1048235" spans="1:46" ht="12.75" customHeight="1">
      <c r="A1048235"/>
      <c r="B1048235"/>
      <c r="C1048235"/>
      <c r="D1048235"/>
      <c r="E1048235"/>
      <c r="F1048235"/>
      <c r="G1048235"/>
      <c r="H1048235"/>
      <c r="I1048235"/>
      <c r="J1048235"/>
      <c r="K1048235"/>
      <c r="L1048235"/>
      <c r="M1048235"/>
      <c r="N1048235"/>
      <c r="O1048235"/>
      <c r="P1048235"/>
      <c r="Q1048235"/>
      <c r="R1048235"/>
      <c r="S1048235"/>
      <c r="T1048235"/>
      <c r="U1048235"/>
      <c r="V1048235"/>
      <c r="W1048235"/>
      <c r="X1048235"/>
      <c r="Y1048235"/>
      <c r="Z1048235"/>
      <c r="AA1048235"/>
      <c r="AB1048235"/>
      <c r="AC1048235"/>
      <c r="AD1048235"/>
      <c r="AE1048235"/>
      <c r="AF1048235"/>
      <c r="AG1048235"/>
      <c r="AH1048235"/>
      <c r="AI1048235"/>
      <c r="AJ1048235"/>
      <c r="AK1048235"/>
      <c r="AL1048235"/>
      <c r="AM1048235"/>
      <c r="AN1048235"/>
      <c r="AO1048235"/>
      <c r="AP1048235"/>
      <c r="AQ1048235"/>
      <c r="AR1048235"/>
      <c r="AS1048235"/>
      <c r="AT1048235"/>
    </row>
    <row r="1048236" spans="1:46" ht="12.75" customHeight="1">
      <c r="A1048236"/>
      <c r="B1048236"/>
      <c r="C1048236"/>
      <c r="D1048236"/>
      <c r="E1048236"/>
      <c r="F1048236"/>
      <c r="G1048236"/>
      <c r="H1048236"/>
      <c r="I1048236"/>
      <c r="J1048236"/>
      <c r="K1048236"/>
      <c r="L1048236"/>
      <c r="M1048236"/>
      <c r="N1048236"/>
      <c r="O1048236"/>
      <c r="P1048236"/>
      <c r="Q1048236"/>
      <c r="R1048236"/>
      <c r="S1048236"/>
      <c r="T1048236"/>
      <c r="U1048236"/>
      <c r="V1048236"/>
      <c r="W1048236"/>
      <c r="X1048236"/>
      <c r="Y1048236"/>
      <c r="Z1048236"/>
      <c r="AA1048236"/>
      <c r="AB1048236"/>
      <c r="AC1048236"/>
      <c r="AD1048236"/>
      <c r="AE1048236"/>
      <c r="AF1048236"/>
      <c r="AG1048236"/>
      <c r="AH1048236"/>
      <c r="AI1048236"/>
      <c r="AJ1048236"/>
      <c r="AK1048236"/>
      <c r="AL1048236"/>
      <c r="AM1048236"/>
      <c r="AN1048236"/>
      <c r="AO1048236"/>
      <c r="AP1048236"/>
      <c r="AQ1048236"/>
      <c r="AR1048236"/>
      <c r="AS1048236"/>
      <c r="AT1048236"/>
    </row>
    <row r="1048237" spans="1:46" ht="12.75" customHeight="1">
      <c r="A1048237"/>
      <c r="B1048237"/>
      <c r="C1048237"/>
      <c r="D1048237"/>
      <c r="E1048237"/>
      <c r="F1048237"/>
      <c r="G1048237"/>
      <c r="H1048237"/>
      <c r="I1048237"/>
      <c r="J1048237"/>
      <c r="K1048237"/>
      <c r="L1048237"/>
      <c r="M1048237"/>
      <c r="N1048237"/>
      <c r="O1048237"/>
      <c r="P1048237"/>
      <c r="Q1048237"/>
      <c r="R1048237"/>
      <c r="S1048237"/>
      <c r="T1048237"/>
      <c r="U1048237"/>
      <c r="V1048237"/>
      <c r="W1048237"/>
      <c r="X1048237"/>
      <c r="Y1048237"/>
      <c r="Z1048237"/>
      <c r="AA1048237"/>
      <c r="AB1048237"/>
      <c r="AC1048237"/>
      <c r="AD1048237"/>
      <c r="AE1048237"/>
      <c r="AF1048237"/>
      <c r="AG1048237"/>
      <c r="AH1048237"/>
      <c r="AI1048237"/>
      <c r="AJ1048237"/>
      <c r="AK1048237"/>
      <c r="AL1048237"/>
      <c r="AM1048237"/>
      <c r="AN1048237"/>
      <c r="AO1048237"/>
      <c r="AP1048237"/>
      <c r="AQ1048237"/>
      <c r="AR1048237"/>
      <c r="AS1048237"/>
      <c r="AT1048237"/>
    </row>
    <row r="1048238" spans="1:46" ht="12.75" customHeight="1">
      <c r="A1048238"/>
      <c r="B1048238"/>
      <c r="C1048238"/>
      <c r="D1048238"/>
      <c r="E1048238"/>
      <c r="F1048238"/>
      <c r="G1048238"/>
      <c r="H1048238"/>
      <c r="I1048238"/>
      <c r="J1048238"/>
      <c r="K1048238"/>
      <c r="L1048238"/>
      <c r="M1048238"/>
      <c r="N1048238"/>
      <c r="O1048238"/>
      <c r="P1048238"/>
      <c r="Q1048238"/>
      <c r="R1048238"/>
      <c r="S1048238"/>
      <c r="T1048238"/>
      <c r="U1048238"/>
      <c r="V1048238"/>
      <c r="W1048238"/>
      <c r="X1048238"/>
      <c r="Y1048238"/>
      <c r="Z1048238"/>
      <c r="AA1048238"/>
      <c r="AB1048238"/>
      <c r="AC1048238"/>
      <c r="AD1048238"/>
      <c r="AE1048238"/>
      <c r="AF1048238"/>
      <c r="AG1048238"/>
      <c r="AH1048238"/>
      <c r="AI1048238"/>
      <c r="AJ1048238"/>
      <c r="AK1048238"/>
      <c r="AL1048238"/>
      <c r="AM1048238"/>
      <c r="AN1048238"/>
      <c r="AO1048238"/>
      <c r="AP1048238"/>
      <c r="AQ1048238"/>
      <c r="AR1048238"/>
      <c r="AS1048238"/>
      <c r="AT1048238"/>
    </row>
    <row r="1048239" spans="1:46" ht="12.75" customHeight="1">
      <c r="A1048239"/>
      <c r="B1048239"/>
      <c r="C1048239"/>
      <c r="D1048239"/>
      <c r="E1048239"/>
      <c r="F1048239"/>
      <c r="G1048239"/>
      <c r="H1048239"/>
      <c r="I1048239"/>
      <c r="J1048239"/>
      <c r="K1048239"/>
      <c r="L1048239"/>
      <c r="M1048239"/>
      <c r="N1048239"/>
      <c r="O1048239"/>
      <c r="P1048239"/>
      <c r="Q1048239"/>
      <c r="R1048239"/>
      <c r="S1048239"/>
      <c r="T1048239"/>
      <c r="U1048239"/>
      <c r="V1048239"/>
      <c r="W1048239"/>
      <c r="X1048239"/>
      <c r="Y1048239"/>
      <c r="Z1048239"/>
      <c r="AA1048239"/>
      <c r="AB1048239"/>
      <c r="AC1048239"/>
      <c r="AD1048239"/>
      <c r="AE1048239"/>
      <c r="AF1048239"/>
      <c r="AG1048239"/>
      <c r="AH1048239"/>
      <c r="AI1048239"/>
      <c r="AJ1048239"/>
      <c r="AK1048239"/>
      <c r="AL1048239"/>
      <c r="AM1048239"/>
      <c r="AN1048239"/>
      <c r="AO1048239"/>
      <c r="AP1048239"/>
      <c r="AQ1048239"/>
      <c r="AR1048239"/>
      <c r="AS1048239"/>
      <c r="AT1048239"/>
    </row>
    <row r="1048240" spans="1:46" ht="12.75" customHeight="1">
      <c r="A1048240"/>
      <c r="B1048240"/>
      <c r="C1048240"/>
      <c r="D1048240"/>
      <c r="E1048240"/>
      <c r="F1048240"/>
      <c r="G1048240"/>
      <c r="H1048240"/>
      <c r="I1048240"/>
      <c r="J1048240"/>
      <c r="K1048240"/>
      <c r="L1048240"/>
      <c r="M1048240"/>
      <c r="N1048240"/>
      <c r="O1048240"/>
      <c r="P1048240"/>
      <c r="Q1048240"/>
      <c r="R1048240"/>
      <c r="S1048240"/>
      <c r="T1048240"/>
      <c r="U1048240"/>
      <c r="V1048240"/>
      <c r="W1048240"/>
      <c r="X1048240"/>
      <c r="Y1048240"/>
      <c r="Z1048240"/>
      <c r="AA1048240"/>
      <c r="AB1048240"/>
      <c r="AC1048240"/>
      <c r="AD1048240"/>
      <c r="AE1048240"/>
      <c r="AF1048240"/>
      <c r="AG1048240"/>
      <c r="AH1048240"/>
      <c r="AI1048240"/>
      <c r="AJ1048240"/>
      <c r="AK1048240"/>
      <c r="AL1048240"/>
      <c r="AM1048240"/>
      <c r="AN1048240"/>
      <c r="AO1048240"/>
      <c r="AP1048240"/>
      <c r="AQ1048240"/>
      <c r="AR1048240"/>
      <c r="AS1048240"/>
      <c r="AT1048240"/>
    </row>
    <row r="1048241" spans="1:46" ht="12.75" customHeight="1">
      <c r="A1048241"/>
      <c r="B1048241"/>
      <c r="C1048241"/>
      <c r="D1048241"/>
      <c r="E1048241"/>
      <c r="F1048241"/>
      <c r="G1048241"/>
      <c r="H1048241"/>
      <c r="I1048241"/>
      <c r="J1048241"/>
      <c r="K1048241"/>
      <c r="L1048241"/>
      <c r="M1048241"/>
      <c r="N1048241"/>
      <c r="O1048241"/>
      <c r="P1048241"/>
      <c r="Q1048241"/>
      <c r="R1048241"/>
      <c r="S1048241"/>
      <c r="T1048241"/>
      <c r="U1048241"/>
      <c r="V1048241"/>
      <c r="W1048241"/>
      <c r="X1048241"/>
      <c r="Y1048241"/>
      <c r="Z1048241"/>
      <c r="AA1048241"/>
      <c r="AB1048241"/>
      <c r="AC1048241"/>
      <c r="AD1048241"/>
      <c r="AE1048241"/>
      <c r="AF1048241"/>
      <c r="AG1048241"/>
      <c r="AH1048241"/>
      <c r="AI1048241"/>
      <c r="AJ1048241"/>
      <c r="AK1048241"/>
      <c r="AL1048241"/>
      <c r="AM1048241"/>
      <c r="AN1048241"/>
      <c r="AO1048241"/>
      <c r="AP1048241"/>
      <c r="AQ1048241"/>
      <c r="AR1048241"/>
      <c r="AS1048241"/>
      <c r="AT1048241"/>
    </row>
    <row r="1048242" spans="1:46" ht="12.75" customHeight="1">
      <c r="A1048242"/>
      <c r="B1048242"/>
      <c r="C1048242"/>
      <c r="D1048242"/>
      <c r="E1048242"/>
      <c r="F1048242"/>
      <c r="G1048242"/>
      <c r="H1048242"/>
      <c r="I1048242"/>
      <c r="J1048242"/>
      <c r="K1048242"/>
      <c r="L1048242"/>
      <c r="M1048242"/>
      <c r="N1048242"/>
      <c r="O1048242"/>
      <c r="P1048242"/>
      <c r="Q1048242"/>
      <c r="R1048242"/>
      <c r="S1048242"/>
      <c r="T1048242"/>
      <c r="U1048242"/>
      <c r="V1048242"/>
      <c r="W1048242"/>
      <c r="X1048242"/>
      <c r="Y1048242"/>
      <c r="Z1048242"/>
      <c r="AA1048242"/>
      <c r="AB1048242"/>
      <c r="AC1048242"/>
      <c r="AD1048242"/>
      <c r="AE1048242"/>
      <c r="AF1048242"/>
      <c r="AG1048242"/>
      <c r="AH1048242"/>
      <c r="AI1048242"/>
      <c r="AJ1048242"/>
      <c r="AK1048242"/>
      <c r="AL1048242"/>
      <c r="AM1048242"/>
      <c r="AN1048242"/>
      <c r="AO1048242"/>
      <c r="AP1048242"/>
      <c r="AQ1048242"/>
      <c r="AR1048242"/>
      <c r="AS1048242"/>
      <c r="AT1048242"/>
    </row>
    <row r="1048243" spans="1:46" ht="12.75" customHeight="1">
      <c r="A1048243"/>
      <c r="B1048243"/>
      <c r="C1048243"/>
      <c r="D1048243"/>
      <c r="E1048243"/>
      <c r="F1048243"/>
      <c r="G1048243"/>
      <c r="H1048243"/>
      <c r="I1048243"/>
      <c r="J1048243"/>
      <c r="K1048243"/>
      <c r="L1048243"/>
      <c r="M1048243"/>
      <c r="N1048243"/>
      <c r="O1048243"/>
      <c r="P1048243"/>
      <c r="Q1048243"/>
      <c r="R1048243"/>
      <c r="S1048243"/>
      <c r="T1048243"/>
      <c r="U1048243"/>
      <c r="V1048243"/>
      <c r="W1048243"/>
      <c r="X1048243"/>
      <c r="Y1048243"/>
      <c r="Z1048243"/>
      <c r="AA1048243"/>
      <c r="AB1048243"/>
      <c r="AC1048243"/>
      <c r="AD1048243"/>
      <c r="AE1048243"/>
      <c r="AF1048243"/>
      <c r="AG1048243"/>
      <c r="AH1048243"/>
      <c r="AI1048243"/>
      <c r="AJ1048243"/>
      <c r="AK1048243"/>
      <c r="AL1048243"/>
      <c r="AM1048243"/>
      <c r="AN1048243"/>
      <c r="AO1048243"/>
      <c r="AP1048243"/>
      <c r="AQ1048243"/>
      <c r="AR1048243"/>
      <c r="AS1048243"/>
      <c r="AT1048243"/>
    </row>
    <row r="1048244" spans="1:46" ht="12.75" customHeight="1">
      <c r="A1048244"/>
      <c r="B1048244"/>
      <c r="C1048244"/>
      <c r="D1048244"/>
      <c r="E1048244"/>
      <c r="F1048244"/>
      <c r="G1048244"/>
      <c r="H1048244"/>
      <c r="I1048244"/>
      <c r="J1048244"/>
      <c r="K1048244"/>
      <c r="L1048244"/>
      <c r="M1048244"/>
      <c r="N1048244"/>
      <c r="O1048244"/>
      <c r="P1048244"/>
      <c r="Q1048244"/>
      <c r="R1048244"/>
      <c r="S1048244"/>
      <c r="T1048244"/>
      <c r="U1048244"/>
      <c r="V1048244"/>
      <c r="W1048244"/>
      <c r="X1048244"/>
      <c r="Y1048244"/>
      <c r="Z1048244"/>
      <c r="AA1048244"/>
      <c r="AB1048244"/>
      <c r="AC1048244"/>
      <c r="AD1048244"/>
      <c r="AE1048244"/>
      <c r="AF1048244"/>
      <c r="AG1048244"/>
      <c r="AH1048244"/>
      <c r="AI1048244"/>
      <c r="AJ1048244"/>
      <c r="AK1048244"/>
      <c r="AL1048244"/>
      <c r="AM1048244"/>
      <c r="AN1048244"/>
      <c r="AO1048244"/>
      <c r="AP1048244"/>
      <c r="AQ1048244"/>
      <c r="AR1048244"/>
      <c r="AS1048244"/>
      <c r="AT1048244"/>
    </row>
    <row r="1048245" spans="1:46" ht="12.75" customHeight="1">
      <c r="A1048245"/>
      <c r="B1048245"/>
      <c r="C1048245"/>
      <c r="D1048245"/>
      <c r="E1048245"/>
      <c r="F1048245"/>
      <c r="G1048245"/>
      <c r="H1048245"/>
      <c r="I1048245"/>
      <c r="J1048245"/>
      <c r="K1048245"/>
      <c r="L1048245"/>
      <c r="M1048245"/>
      <c r="N1048245"/>
      <c r="O1048245"/>
      <c r="P1048245"/>
      <c r="Q1048245"/>
      <c r="R1048245"/>
      <c r="S1048245"/>
      <c r="T1048245"/>
      <c r="U1048245"/>
      <c r="V1048245"/>
      <c r="W1048245"/>
      <c r="X1048245"/>
      <c r="Y1048245"/>
      <c r="Z1048245"/>
      <c r="AA1048245"/>
      <c r="AB1048245"/>
      <c r="AC1048245"/>
      <c r="AD1048245"/>
      <c r="AE1048245"/>
      <c r="AF1048245"/>
      <c r="AG1048245"/>
      <c r="AH1048245"/>
      <c r="AI1048245"/>
      <c r="AJ1048245"/>
      <c r="AK1048245"/>
      <c r="AL1048245"/>
      <c r="AM1048245"/>
      <c r="AN1048245"/>
      <c r="AO1048245"/>
      <c r="AP1048245"/>
      <c r="AQ1048245"/>
      <c r="AR1048245"/>
      <c r="AS1048245"/>
      <c r="AT1048245"/>
    </row>
    <row r="1048246" spans="1:46" ht="12.75" customHeight="1">
      <c r="A1048246"/>
      <c r="B1048246"/>
      <c r="C1048246"/>
      <c r="D1048246"/>
      <c r="E1048246"/>
      <c r="F1048246"/>
      <c r="G1048246"/>
      <c r="H1048246"/>
      <c r="I1048246"/>
      <c r="J1048246"/>
      <c r="K1048246"/>
      <c r="L1048246"/>
      <c r="M1048246"/>
      <c r="N1048246"/>
      <c r="O1048246"/>
      <c r="P1048246"/>
      <c r="Q1048246"/>
      <c r="R1048246"/>
      <c r="S1048246"/>
      <c r="T1048246"/>
      <c r="U1048246"/>
      <c r="V1048246"/>
      <c r="W1048246"/>
      <c r="X1048246"/>
      <c r="Y1048246"/>
      <c r="Z1048246"/>
      <c r="AA1048246"/>
      <c r="AB1048246"/>
      <c r="AC1048246"/>
      <c r="AD1048246"/>
      <c r="AE1048246"/>
      <c r="AF1048246"/>
      <c r="AG1048246"/>
      <c r="AH1048246"/>
      <c r="AI1048246"/>
      <c r="AJ1048246"/>
      <c r="AK1048246"/>
      <c r="AL1048246"/>
      <c r="AM1048246"/>
      <c r="AN1048246"/>
      <c r="AO1048246"/>
      <c r="AP1048246"/>
      <c r="AQ1048246"/>
      <c r="AR1048246"/>
      <c r="AS1048246"/>
      <c r="AT1048246"/>
    </row>
    <row r="1048247" spans="1:46" ht="12.75" customHeight="1">
      <c r="A1048247"/>
      <c r="B1048247"/>
      <c r="C1048247"/>
      <c r="D1048247"/>
      <c r="E1048247"/>
      <c r="F1048247"/>
      <c r="G1048247"/>
      <c r="H1048247"/>
      <c r="I1048247"/>
      <c r="J1048247"/>
      <c r="K1048247"/>
      <c r="L1048247"/>
      <c r="M1048247"/>
      <c r="N1048247"/>
      <c r="O1048247"/>
      <c r="P1048247"/>
      <c r="Q1048247"/>
      <c r="R1048247"/>
      <c r="S1048247"/>
      <c r="T1048247"/>
      <c r="U1048247"/>
      <c r="V1048247"/>
      <c r="W1048247"/>
      <c r="X1048247"/>
      <c r="Y1048247"/>
      <c r="Z1048247"/>
      <c r="AA1048247"/>
      <c r="AB1048247"/>
      <c r="AC1048247"/>
      <c r="AD1048247"/>
      <c r="AE1048247"/>
      <c r="AF1048247"/>
      <c r="AG1048247"/>
      <c r="AH1048247"/>
      <c r="AI1048247"/>
      <c r="AJ1048247"/>
      <c r="AK1048247"/>
      <c r="AL1048247"/>
      <c r="AM1048247"/>
      <c r="AN1048247"/>
      <c r="AO1048247"/>
      <c r="AP1048247"/>
      <c r="AQ1048247"/>
      <c r="AR1048247"/>
      <c r="AS1048247"/>
      <c r="AT1048247"/>
    </row>
    <row r="1048248" spans="1:46" ht="12.75" customHeight="1">
      <c r="A1048248"/>
      <c r="B1048248"/>
      <c r="C1048248"/>
      <c r="D1048248"/>
      <c r="E1048248"/>
      <c r="F1048248"/>
      <c r="G1048248"/>
      <c r="H1048248"/>
      <c r="I1048248"/>
      <c r="J1048248"/>
      <c r="K1048248"/>
      <c r="L1048248"/>
      <c r="M1048248"/>
      <c r="N1048248"/>
      <c r="O1048248"/>
      <c r="P1048248"/>
      <c r="Q1048248"/>
      <c r="R1048248"/>
      <c r="S1048248"/>
      <c r="T1048248"/>
      <c r="U1048248"/>
      <c r="V1048248"/>
      <c r="W1048248"/>
      <c r="X1048248"/>
      <c r="Y1048248"/>
      <c r="Z1048248"/>
      <c r="AA1048248"/>
      <c r="AB1048248"/>
      <c r="AC1048248"/>
      <c r="AD1048248"/>
      <c r="AE1048248"/>
      <c r="AF1048248"/>
      <c r="AG1048248"/>
      <c r="AH1048248"/>
      <c r="AI1048248"/>
      <c r="AJ1048248"/>
      <c r="AK1048248"/>
      <c r="AL1048248"/>
      <c r="AM1048248"/>
      <c r="AN1048248"/>
      <c r="AO1048248"/>
      <c r="AP1048248"/>
      <c r="AQ1048248"/>
      <c r="AR1048248"/>
      <c r="AS1048248"/>
      <c r="AT1048248"/>
    </row>
    <row r="1048249" spans="1:46" ht="12.75" customHeight="1">
      <c r="A1048249"/>
      <c r="B1048249"/>
      <c r="C1048249"/>
      <c r="D1048249"/>
      <c r="E1048249"/>
      <c r="F1048249"/>
      <c r="G1048249"/>
      <c r="H1048249"/>
      <c r="I1048249"/>
      <c r="J1048249"/>
      <c r="K1048249"/>
      <c r="L1048249"/>
      <c r="M1048249"/>
      <c r="N1048249"/>
      <c r="O1048249"/>
      <c r="P1048249"/>
      <c r="Q1048249"/>
      <c r="R1048249"/>
      <c r="S1048249"/>
      <c r="T1048249"/>
      <c r="U1048249"/>
      <c r="V1048249"/>
      <c r="W1048249"/>
      <c r="X1048249"/>
      <c r="Y1048249"/>
      <c r="Z1048249"/>
      <c r="AA1048249"/>
      <c r="AB1048249"/>
      <c r="AC1048249"/>
      <c r="AD1048249"/>
      <c r="AE1048249"/>
      <c r="AF1048249"/>
      <c r="AG1048249"/>
      <c r="AH1048249"/>
      <c r="AI1048249"/>
      <c r="AJ1048249"/>
      <c r="AK1048249"/>
      <c r="AL1048249"/>
      <c r="AM1048249"/>
      <c r="AN1048249"/>
      <c r="AO1048249"/>
      <c r="AP1048249"/>
      <c r="AQ1048249"/>
      <c r="AR1048249"/>
      <c r="AS1048249"/>
      <c r="AT1048249"/>
    </row>
    <row r="1048250" spans="1:46" ht="12.75" customHeight="1">
      <c r="A1048250"/>
      <c r="B1048250"/>
      <c r="C1048250"/>
      <c r="D1048250"/>
      <c r="E1048250"/>
      <c r="F1048250"/>
      <c r="G1048250"/>
      <c r="H1048250"/>
      <c r="I1048250"/>
      <c r="J1048250"/>
      <c r="K1048250"/>
      <c r="L1048250"/>
      <c r="M1048250"/>
      <c r="N1048250"/>
      <c r="O1048250"/>
      <c r="P1048250"/>
      <c r="Q1048250"/>
      <c r="R1048250"/>
      <c r="S1048250"/>
      <c r="T1048250"/>
      <c r="U1048250"/>
      <c r="V1048250"/>
      <c r="W1048250"/>
      <c r="X1048250"/>
      <c r="Y1048250"/>
      <c r="Z1048250"/>
      <c r="AA1048250"/>
      <c r="AB1048250"/>
      <c r="AC1048250"/>
      <c r="AD1048250"/>
      <c r="AE1048250"/>
      <c r="AF1048250"/>
      <c r="AG1048250"/>
      <c r="AH1048250"/>
      <c r="AI1048250"/>
      <c r="AJ1048250"/>
      <c r="AK1048250"/>
      <c r="AL1048250"/>
      <c r="AM1048250"/>
      <c r="AN1048250"/>
      <c r="AO1048250"/>
      <c r="AP1048250"/>
      <c r="AQ1048250"/>
      <c r="AR1048250"/>
      <c r="AS1048250"/>
      <c r="AT1048250"/>
    </row>
    <row r="1048251" spans="1:46" ht="12.75" customHeight="1">
      <c r="A1048251"/>
      <c r="B1048251"/>
      <c r="C1048251"/>
      <c r="D1048251"/>
      <c r="E1048251"/>
      <c r="F1048251"/>
      <c r="G1048251"/>
      <c r="H1048251"/>
      <c r="I1048251"/>
      <c r="J1048251"/>
      <c r="K1048251"/>
      <c r="L1048251"/>
      <c r="M1048251"/>
      <c r="N1048251"/>
      <c r="O1048251"/>
      <c r="P1048251"/>
      <c r="Q1048251"/>
      <c r="R1048251"/>
      <c r="S1048251"/>
      <c r="T1048251"/>
      <c r="U1048251"/>
      <c r="V1048251"/>
      <c r="W1048251"/>
      <c r="X1048251"/>
      <c r="Y1048251"/>
      <c r="Z1048251"/>
      <c r="AA1048251"/>
      <c r="AB1048251"/>
      <c r="AC1048251"/>
      <c r="AD1048251"/>
      <c r="AE1048251"/>
      <c r="AF1048251"/>
      <c r="AG1048251"/>
      <c r="AH1048251"/>
      <c r="AI1048251"/>
      <c r="AJ1048251"/>
      <c r="AK1048251"/>
      <c r="AL1048251"/>
      <c r="AM1048251"/>
      <c r="AN1048251"/>
      <c r="AO1048251"/>
      <c r="AP1048251"/>
      <c r="AQ1048251"/>
      <c r="AR1048251"/>
      <c r="AS1048251"/>
      <c r="AT1048251"/>
    </row>
    <row r="1048252" spans="1:46" ht="12.75" customHeight="1">
      <c r="A1048252"/>
      <c r="B1048252"/>
      <c r="C1048252"/>
      <c r="D1048252"/>
      <c r="E1048252"/>
      <c r="F1048252"/>
      <c r="G1048252"/>
      <c r="H1048252"/>
      <c r="I1048252"/>
      <c r="J1048252"/>
      <c r="K1048252"/>
      <c r="L1048252"/>
      <c r="M1048252"/>
      <c r="N1048252"/>
      <c r="O1048252"/>
      <c r="P1048252"/>
      <c r="Q1048252"/>
      <c r="R1048252"/>
      <c r="S1048252"/>
      <c r="T1048252"/>
      <c r="U1048252"/>
      <c r="V1048252"/>
      <c r="W1048252"/>
      <c r="X1048252"/>
      <c r="Y1048252"/>
      <c r="Z1048252"/>
      <c r="AA1048252"/>
      <c r="AB1048252"/>
      <c r="AC1048252"/>
      <c r="AD1048252"/>
      <c r="AE1048252"/>
      <c r="AF1048252"/>
      <c r="AG1048252"/>
      <c r="AH1048252"/>
      <c r="AI1048252"/>
      <c r="AJ1048252"/>
      <c r="AK1048252"/>
      <c r="AL1048252"/>
      <c r="AM1048252"/>
      <c r="AN1048252"/>
      <c r="AO1048252"/>
      <c r="AP1048252"/>
      <c r="AQ1048252"/>
      <c r="AR1048252"/>
      <c r="AS1048252"/>
      <c r="AT1048252"/>
    </row>
    <row r="1048253" spans="1:46" ht="12.75" customHeight="1">
      <c r="A1048253"/>
      <c r="B1048253"/>
      <c r="C1048253"/>
      <c r="D1048253"/>
      <c r="E1048253"/>
      <c r="F1048253"/>
      <c r="G1048253"/>
      <c r="H1048253"/>
      <c r="I1048253"/>
      <c r="J1048253"/>
      <c r="K1048253"/>
      <c r="L1048253"/>
      <c r="M1048253"/>
      <c r="N1048253"/>
      <c r="O1048253"/>
      <c r="P1048253"/>
      <c r="Q1048253"/>
      <c r="R1048253"/>
      <c r="S1048253"/>
      <c r="T1048253"/>
      <c r="U1048253"/>
      <c r="V1048253"/>
      <c r="W1048253"/>
      <c r="X1048253"/>
      <c r="Y1048253"/>
      <c r="Z1048253"/>
      <c r="AA1048253"/>
      <c r="AB1048253"/>
      <c r="AC1048253"/>
      <c r="AD1048253"/>
      <c r="AE1048253"/>
      <c r="AF1048253"/>
      <c r="AG1048253"/>
      <c r="AH1048253"/>
      <c r="AI1048253"/>
      <c r="AJ1048253"/>
      <c r="AK1048253"/>
      <c r="AL1048253"/>
      <c r="AM1048253"/>
      <c r="AN1048253"/>
      <c r="AO1048253"/>
      <c r="AP1048253"/>
      <c r="AQ1048253"/>
      <c r="AR1048253"/>
      <c r="AS1048253"/>
      <c r="AT1048253"/>
    </row>
    <row r="1048254" spans="1:46" ht="12.75" customHeight="1">
      <c r="A1048254"/>
      <c r="B1048254"/>
      <c r="C1048254"/>
      <c r="D1048254"/>
      <c r="E1048254"/>
      <c r="F1048254"/>
      <c r="G1048254"/>
      <c r="H1048254"/>
      <c r="I1048254"/>
      <c r="J1048254"/>
      <c r="K1048254"/>
      <c r="L1048254"/>
      <c r="M1048254"/>
      <c r="N1048254"/>
      <c r="O1048254"/>
      <c r="P1048254"/>
      <c r="Q1048254"/>
      <c r="R1048254"/>
      <c r="S1048254"/>
      <c r="T1048254"/>
      <c r="U1048254"/>
      <c r="V1048254"/>
      <c r="W1048254"/>
      <c r="X1048254"/>
      <c r="Y1048254"/>
      <c r="Z1048254"/>
      <c r="AA1048254"/>
      <c r="AB1048254"/>
      <c r="AC1048254"/>
      <c r="AD1048254"/>
      <c r="AE1048254"/>
      <c r="AF1048254"/>
      <c r="AG1048254"/>
      <c r="AH1048254"/>
      <c r="AI1048254"/>
      <c r="AJ1048254"/>
      <c r="AK1048254"/>
      <c r="AL1048254"/>
      <c r="AM1048254"/>
      <c r="AN1048254"/>
      <c r="AO1048254"/>
      <c r="AP1048254"/>
      <c r="AQ1048254"/>
      <c r="AR1048254"/>
      <c r="AS1048254"/>
      <c r="AT1048254"/>
    </row>
    <row r="1048255" spans="1:46" ht="12.75" customHeight="1">
      <c r="A1048255"/>
      <c r="B1048255"/>
      <c r="C1048255"/>
      <c r="D1048255"/>
      <c r="E1048255"/>
      <c r="F1048255"/>
      <c r="G1048255"/>
      <c r="H1048255"/>
      <c r="I1048255"/>
      <c r="J1048255"/>
      <c r="K1048255"/>
      <c r="L1048255"/>
      <c r="M1048255"/>
      <c r="N1048255"/>
      <c r="O1048255"/>
      <c r="P1048255"/>
      <c r="Q1048255"/>
      <c r="R1048255"/>
      <c r="S1048255"/>
      <c r="T1048255"/>
      <c r="U1048255"/>
      <c r="V1048255"/>
      <c r="W1048255"/>
      <c r="X1048255"/>
      <c r="Y1048255"/>
      <c r="Z1048255"/>
      <c r="AA1048255"/>
      <c r="AB1048255"/>
      <c r="AC1048255"/>
      <c r="AD1048255"/>
      <c r="AE1048255"/>
      <c r="AF1048255"/>
      <c r="AG1048255"/>
      <c r="AH1048255"/>
      <c r="AI1048255"/>
      <c r="AJ1048255"/>
      <c r="AK1048255"/>
      <c r="AL1048255"/>
      <c r="AM1048255"/>
      <c r="AN1048255"/>
      <c r="AO1048255"/>
      <c r="AP1048255"/>
      <c r="AQ1048255"/>
      <c r="AR1048255"/>
      <c r="AS1048255"/>
      <c r="AT1048255"/>
    </row>
    <row r="1048256" spans="1:46" ht="12.75" customHeight="1">
      <c r="A1048256"/>
      <c r="B1048256"/>
      <c r="C1048256"/>
      <c r="D1048256"/>
      <c r="E1048256"/>
      <c r="F1048256"/>
      <c r="G1048256"/>
      <c r="H1048256"/>
      <c r="I1048256"/>
      <c r="J1048256"/>
      <c r="K1048256"/>
      <c r="L1048256"/>
      <c r="M1048256"/>
      <c r="N1048256"/>
      <c r="O1048256"/>
      <c r="P1048256"/>
      <c r="Q1048256"/>
      <c r="R1048256"/>
      <c r="S1048256"/>
      <c r="T1048256"/>
      <c r="U1048256"/>
      <c r="V1048256"/>
      <c r="W1048256"/>
      <c r="X1048256"/>
      <c r="Y1048256"/>
      <c r="Z1048256"/>
      <c r="AA1048256"/>
      <c r="AB1048256"/>
      <c r="AC1048256"/>
      <c r="AD1048256"/>
      <c r="AE1048256"/>
      <c r="AF1048256"/>
      <c r="AG1048256"/>
      <c r="AH1048256"/>
      <c r="AI1048256"/>
      <c r="AJ1048256"/>
      <c r="AK1048256"/>
      <c r="AL1048256"/>
      <c r="AM1048256"/>
      <c r="AN1048256"/>
      <c r="AO1048256"/>
      <c r="AP1048256"/>
      <c r="AQ1048256"/>
      <c r="AR1048256"/>
      <c r="AS1048256"/>
      <c r="AT1048256"/>
    </row>
    <row r="1048257" spans="1:46" ht="12.75" customHeight="1">
      <c r="A1048257"/>
      <c r="B1048257"/>
      <c r="C1048257"/>
      <c r="D1048257"/>
      <c r="E1048257"/>
      <c r="F1048257"/>
      <c r="G1048257"/>
      <c r="H1048257"/>
      <c r="I1048257"/>
      <c r="J1048257"/>
      <c r="K1048257"/>
      <c r="L1048257"/>
      <c r="M1048257"/>
      <c r="N1048257"/>
      <c r="O1048257"/>
      <c r="P1048257"/>
      <c r="Q1048257"/>
      <c r="R1048257"/>
      <c r="S1048257"/>
      <c r="T1048257"/>
      <c r="U1048257"/>
      <c r="V1048257"/>
      <c r="W1048257"/>
      <c r="X1048257"/>
      <c r="Y1048257"/>
      <c r="Z1048257"/>
      <c r="AA1048257"/>
      <c r="AB1048257"/>
      <c r="AC1048257"/>
      <c r="AD1048257"/>
      <c r="AE1048257"/>
      <c r="AF1048257"/>
      <c r="AG1048257"/>
      <c r="AH1048257"/>
      <c r="AI1048257"/>
      <c r="AJ1048257"/>
      <c r="AK1048257"/>
      <c r="AL1048257"/>
      <c r="AM1048257"/>
      <c r="AN1048257"/>
      <c r="AO1048257"/>
      <c r="AP1048257"/>
      <c r="AQ1048257"/>
      <c r="AR1048257"/>
      <c r="AS1048257"/>
      <c r="AT1048257"/>
    </row>
    <row r="1048258" spans="1:46" ht="12.75" customHeight="1">
      <c r="A1048258"/>
      <c r="B1048258"/>
      <c r="C1048258"/>
      <c r="D1048258"/>
      <c r="E1048258"/>
      <c r="F1048258"/>
      <c r="G1048258"/>
      <c r="H1048258"/>
      <c r="I1048258"/>
      <c r="J1048258"/>
      <c r="K1048258"/>
      <c r="L1048258"/>
      <c r="M1048258"/>
      <c r="N1048258"/>
      <c r="O1048258"/>
      <c r="P1048258"/>
      <c r="Q1048258"/>
      <c r="R1048258"/>
      <c r="S1048258"/>
      <c r="T1048258"/>
      <c r="U1048258"/>
      <c r="V1048258"/>
      <c r="W1048258"/>
      <c r="X1048258"/>
      <c r="Y1048258"/>
      <c r="Z1048258"/>
      <c r="AA1048258"/>
      <c r="AB1048258"/>
      <c r="AC1048258"/>
      <c r="AD1048258"/>
      <c r="AE1048258"/>
      <c r="AF1048258"/>
      <c r="AG1048258"/>
      <c r="AH1048258"/>
      <c r="AI1048258"/>
      <c r="AJ1048258"/>
      <c r="AK1048258"/>
      <c r="AL1048258"/>
      <c r="AM1048258"/>
      <c r="AN1048258"/>
      <c r="AO1048258"/>
      <c r="AP1048258"/>
      <c r="AQ1048258"/>
      <c r="AR1048258"/>
      <c r="AS1048258"/>
      <c r="AT1048258"/>
    </row>
    <row r="1048259" spans="1:46" ht="12.75" customHeight="1">
      <c r="A1048259"/>
      <c r="B1048259"/>
      <c r="C1048259"/>
      <c r="D1048259"/>
      <c r="E1048259"/>
      <c r="F1048259"/>
      <c r="G1048259"/>
      <c r="H1048259"/>
      <c r="I1048259"/>
      <c r="J1048259"/>
      <c r="K1048259"/>
      <c r="L1048259"/>
      <c r="M1048259"/>
      <c r="N1048259"/>
      <c r="O1048259"/>
      <c r="P1048259"/>
      <c r="Q1048259"/>
      <c r="R1048259"/>
      <c r="S1048259"/>
      <c r="T1048259"/>
      <c r="U1048259"/>
      <c r="V1048259"/>
      <c r="W1048259"/>
      <c r="X1048259"/>
      <c r="Y1048259"/>
      <c r="Z1048259"/>
      <c r="AA1048259"/>
      <c r="AB1048259"/>
      <c r="AC1048259"/>
      <c r="AD1048259"/>
      <c r="AE1048259"/>
      <c r="AF1048259"/>
      <c r="AG1048259"/>
      <c r="AH1048259"/>
      <c r="AI1048259"/>
      <c r="AJ1048259"/>
      <c r="AK1048259"/>
      <c r="AL1048259"/>
      <c r="AM1048259"/>
      <c r="AN1048259"/>
      <c r="AO1048259"/>
      <c r="AP1048259"/>
      <c r="AQ1048259"/>
      <c r="AR1048259"/>
      <c r="AS1048259"/>
      <c r="AT1048259"/>
    </row>
    <row r="1048260" spans="1:46" ht="12.75" customHeight="1">
      <c r="A1048260"/>
      <c r="B1048260"/>
      <c r="C1048260"/>
      <c r="D1048260"/>
      <c r="E1048260"/>
      <c r="F1048260"/>
      <c r="G1048260"/>
      <c r="H1048260"/>
      <c r="I1048260"/>
      <c r="J1048260"/>
      <c r="K1048260"/>
      <c r="L1048260"/>
      <c r="M1048260"/>
      <c r="N1048260"/>
      <c r="O1048260"/>
      <c r="P1048260"/>
      <c r="Q1048260"/>
      <c r="R1048260"/>
      <c r="S1048260"/>
      <c r="T1048260"/>
      <c r="U1048260"/>
      <c r="V1048260"/>
      <c r="W1048260"/>
      <c r="X1048260"/>
      <c r="Y1048260"/>
      <c r="Z1048260"/>
      <c r="AA1048260"/>
      <c r="AB1048260"/>
      <c r="AC1048260"/>
      <c r="AD1048260"/>
      <c r="AE1048260"/>
      <c r="AF1048260"/>
      <c r="AG1048260"/>
      <c r="AH1048260"/>
      <c r="AI1048260"/>
      <c r="AJ1048260"/>
      <c r="AK1048260"/>
      <c r="AL1048260"/>
      <c r="AM1048260"/>
      <c r="AN1048260"/>
      <c r="AO1048260"/>
      <c r="AP1048260"/>
      <c r="AQ1048260"/>
      <c r="AR1048260"/>
      <c r="AS1048260"/>
      <c r="AT1048260"/>
    </row>
    <row r="1048261" spans="1:46" ht="12.75" customHeight="1">
      <c r="H1048261"/>
      <c r="I1048261"/>
      <c r="J1048261"/>
      <c r="K1048261"/>
      <c r="L1048261"/>
      <c r="M1048261"/>
      <c r="N1048261"/>
      <c r="O1048261"/>
      <c r="P1048261"/>
      <c r="Q1048261"/>
      <c r="R1048261"/>
      <c r="S1048261"/>
      <c r="T1048261"/>
      <c r="U1048261"/>
      <c r="V1048261"/>
      <c r="W1048261"/>
      <c r="X1048261"/>
      <c r="Y1048261"/>
      <c r="Z1048261"/>
      <c r="AA1048261"/>
      <c r="AB1048261"/>
      <c r="AC1048261"/>
      <c r="AD1048261"/>
      <c r="AE1048261"/>
      <c r="AF1048261"/>
      <c r="AG1048261"/>
      <c r="AH1048261"/>
      <c r="AI1048261"/>
      <c r="AJ1048261"/>
      <c r="AK1048261"/>
      <c r="AL1048261"/>
      <c r="AM1048261"/>
      <c r="AN1048261"/>
      <c r="AO1048261"/>
      <c r="AP1048261"/>
      <c r="AQ1048261"/>
      <c r="AR1048261"/>
      <c r="AS1048261"/>
      <c r="AT1048261"/>
    </row>
  </sheetData>
  <mergeCells count="5">
    <mergeCell ref="A4:G4"/>
    <mergeCell ref="A8:A9"/>
    <mergeCell ref="D8:E8"/>
    <mergeCell ref="F8:G8"/>
    <mergeCell ref="A30:C30"/>
  </mergeCells>
  <pageMargins left="0.23069444444444448" right="6.3750000000000001E-2" top="0.43347222222222226" bottom="0.46263888888888893" header="3.3472222222222216E-2" footer="6.2638888888888883E-2"/>
  <pageSetup paperSize="0" scale="85" fitToWidth="0" fitToHeight="0" pageOrder="overThenDown" orientation="landscape" useFirstPageNumber="1" horizontalDpi="0" verticalDpi="0" copies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048261"/>
  <sheetViews>
    <sheetView topLeftCell="C5" zoomScale="70" zoomScaleNormal="70" workbookViewId="0">
      <selection activeCell="F11" sqref="F11:G11"/>
    </sheetView>
  </sheetViews>
  <sheetFormatPr defaultRowHeight="18.600000000000001" customHeight="1"/>
  <cols>
    <col min="1" max="1" width="5.75" style="2" customWidth="1"/>
    <col min="2" max="2" width="15.25" style="2" customWidth="1"/>
    <col min="3" max="3" width="17.25" style="2" customWidth="1"/>
    <col min="4" max="6" width="17.625" style="2" customWidth="1"/>
    <col min="7" max="7" width="20.5" style="2" customWidth="1"/>
    <col min="8" max="8" width="18.875" style="2" bestFit="1" customWidth="1"/>
    <col min="9" max="46" width="10.625" style="2" customWidth="1"/>
  </cols>
  <sheetData>
    <row r="1" spans="1:47" ht="18.600000000000001" customHeight="1">
      <c r="A1" s="1" t="s">
        <v>0</v>
      </c>
    </row>
    <row r="2" spans="1:47" ht="18.600000000000001" customHeight="1">
      <c r="A2" s="1" t="s">
        <v>1</v>
      </c>
    </row>
    <row r="3" spans="1:47" ht="18.600000000000001" customHeight="1">
      <c r="C3" s="3"/>
    </row>
    <row r="4" spans="1:47" ht="18.600000000000001" customHeight="1">
      <c r="A4" s="26" t="s">
        <v>24</v>
      </c>
      <c r="B4" s="26"/>
      <c r="C4" s="26"/>
      <c r="D4" s="26"/>
      <c r="E4" s="26"/>
      <c r="F4" s="26"/>
      <c r="G4" s="26"/>
    </row>
    <row r="5" spans="1:47" ht="18.600000000000001" customHeight="1">
      <c r="A5" s="4"/>
    </row>
    <row r="6" spans="1:47" ht="18.600000000000001" customHeight="1">
      <c r="A6" s="1" t="s">
        <v>12</v>
      </c>
      <c r="B6" s="3"/>
      <c r="C6" s="5" t="s">
        <v>13</v>
      </c>
      <c r="AQ6"/>
      <c r="AR6"/>
      <c r="AS6"/>
      <c r="AT6"/>
    </row>
    <row r="7" spans="1:47" ht="18.600000000000001" customHeight="1">
      <c r="A7" s="1" t="s">
        <v>2</v>
      </c>
      <c r="B7" s="3"/>
      <c r="C7" s="1" t="s">
        <v>14</v>
      </c>
      <c r="AQ7"/>
      <c r="AR7"/>
      <c r="AS7"/>
      <c r="AT7"/>
    </row>
    <row r="8" spans="1:47" ht="18.600000000000001" customHeight="1">
      <c r="A8" s="27" t="s">
        <v>3</v>
      </c>
      <c r="B8" s="7" t="s">
        <v>25</v>
      </c>
      <c r="C8" s="7" t="s">
        <v>15</v>
      </c>
      <c r="D8" s="27" t="s">
        <v>16</v>
      </c>
      <c r="E8" s="27"/>
      <c r="F8" s="27" t="s">
        <v>4</v>
      </c>
      <c r="G8" s="27"/>
      <c r="H8" s="8"/>
      <c r="AU8" s="2"/>
    </row>
    <row r="9" spans="1:47" ht="20.85" customHeight="1">
      <c r="A9" s="27"/>
      <c r="B9" s="15" t="s">
        <v>26</v>
      </c>
      <c r="C9" s="7" t="s">
        <v>5</v>
      </c>
      <c r="D9" s="7" t="s">
        <v>17</v>
      </c>
      <c r="E9" s="7" t="s">
        <v>18</v>
      </c>
      <c r="F9" s="7" t="s">
        <v>19</v>
      </c>
      <c r="G9" s="7" t="s">
        <v>20</v>
      </c>
      <c r="H9" s="9" t="s">
        <v>7</v>
      </c>
      <c r="AU9" s="2"/>
    </row>
    <row r="10" spans="1:47" ht="20.85" customHeight="1">
      <c r="A10" s="16">
        <v>1</v>
      </c>
      <c r="B10" s="19" t="s">
        <v>21</v>
      </c>
      <c r="C10" s="19" t="s">
        <v>34</v>
      </c>
      <c r="D10" s="31"/>
      <c r="E10" s="31"/>
      <c r="F10" s="19">
        <v>2.4500000000000002</v>
      </c>
      <c r="G10" s="32" t="s">
        <v>22</v>
      </c>
      <c r="H10" s="10"/>
      <c r="AU10" s="2"/>
    </row>
    <row r="11" spans="1:47" ht="20.85" customHeight="1">
      <c r="A11" s="16">
        <v>2</v>
      </c>
      <c r="B11" s="19" t="s">
        <v>21</v>
      </c>
      <c r="C11" s="19" t="s">
        <v>35</v>
      </c>
      <c r="D11" s="31"/>
      <c r="E11" s="31"/>
      <c r="F11" s="19">
        <v>2.2999999999999998</v>
      </c>
      <c r="G11" s="32" t="s">
        <v>22</v>
      </c>
      <c r="H11" s="10"/>
      <c r="AU11" s="2"/>
    </row>
    <row r="12" spans="1:47" ht="20.85" customHeight="1">
      <c r="A12" s="16">
        <v>3</v>
      </c>
      <c r="B12" s="21"/>
      <c r="C12" s="18"/>
      <c r="D12" s="31"/>
      <c r="E12" s="31"/>
      <c r="F12" s="22"/>
      <c r="G12" s="22"/>
      <c r="H12" s="10"/>
      <c r="AU12" s="2"/>
    </row>
    <row r="13" spans="1:47" ht="20.85" customHeight="1">
      <c r="A13" s="16">
        <v>4</v>
      </c>
      <c r="B13" s="20"/>
      <c r="C13" s="14"/>
      <c r="D13" s="31"/>
      <c r="E13" s="31"/>
      <c r="F13" s="22"/>
      <c r="G13" s="22"/>
      <c r="H13" s="10"/>
      <c r="AU13" s="2"/>
    </row>
    <row r="14" spans="1:47" ht="20.85" customHeight="1">
      <c r="A14" s="16">
        <v>5</v>
      </c>
      <c r="B14" s="21"/>
      <c r="C14" s="18"/>
      <c r="D14" s="31"/>
      <c r="E14" s="31"/>
      <c r="F14" s="22"/>
      <c r="G14" s="22"/>
      <c r="H14" s="10"/>
      <c r="AU14" s="2"/>
    </row>
    <row r="15" spans="1:47" ht="20.85" customHeight="1">
      <c r="A15" s="16">
        <v>6</v>
      </c>
      <c r="B15" s="20"/>
      <c r="C15" s="14"/>
      <c r="D15" s="31"/>
      <c r="E15" s="31"/>
      <c r="F15" s="22"/>
      <c r="G15" s="22"/>
      <c r="H15" s="11" t="s">
        <v>23</v>
      </c>
      <c r="AU15" s="2"/>
    </row>
    <row r="16" spans="1:47" ht="20.85" customHeight="1">
      <c r="A16" s="16">
        <v>7</v>
      </c>
      <c r="B16" s="21"/>
      <c r="C16" s="18"/>
      <c r="D16" s="31"/>
      <c r="E16" s="31"/>
      <c r="F16" s="22"/>
      <c r="G16" s="22"/>
      <c r="H16" s="9" t="s">
        <v>8</v>
      </c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</row>
    <row r="17" spans="1:46" ht="20.85" customHeight="1">
      <c r="A17" s="16">
        <v>8</v>
      </c>
      <c r="B17" s="20"/>
      <c r="C17" s="14"/>
      <c r="D17" s="31"/>
      <c r="E17" s="31"/>
      <c r="F17" s="22"/>
      <c r="G17" s="22"/>
      <c r="H17" s="10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</row>
    <row r="18" spans="1:46" ht="20.85" customHeight="1">
      <c r="A18" s="16">
        <v>9</v>
      </c>
      <c r="B18" s="21"/>
      <c r="C18" s="18"/>
      <c r="D18" s="31"/>
      <c r="E18" s="31"/>
      <c r="F18" s="22"/>
      <c r="G18" s="22"/>
      <c r="H18" s="10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</row>
    <row r="19" spans="1:46" ht="20.85" customHeight="1">
      <c r="A19" s="16">
        <v>10</v>
      </c>
      <c r="B19" s="20"/>
      <c r="C19" s="14"/>
      <c r="D19" s="31"/>
      <c r="E19" s="31"/>
      <c r="F19" s="22"/>
      <c r="G19" s="22"/>
      <c r="H19" s="10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</row>
    <row r="20" spans="1:46" ht="20.85" customHeight="1">
      <c r="A20" s="16">
        <v>11</v>
      </c>
      <c r="B20" s="21"/>
      <c r="C20" s="18"/>
      <c r="D20" s="31"/>
      <c r="E20" s="31"/>
      <c r="F20" s="22"/>
      <c r="G20" s="22"/>
      <c r="H20" s="1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</row>
    <row r="21" spans="1:46" ht="20.85" customHeight="1">
      <c r="A21" s="16">
        <v>12</v>
      </c>
      <c r="B21" s="20"/>
      <c r="C21" s="14"/>
      <c r="D21" s="31"/>
      <c r="E21" s="31"/>
      <c r="F21" s="22"/>
      <c r="G21" s="22"/>
      <c r="H21" s="9" t="s">
        <v>9</v>
      </c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</row>
    <row r="22" spans="1:46" ht="20.85" customHeight="1">
      <c r="A22" s="16">
        <v>13</v>
      </c>
      <c r="B22" s="21"/>
      <c r="C22" s="18"/>
      <c r="D22" s="31"/>
      <c r="E22" s="31"/>
      <c r="F22" s="22"/>
      <c r="G22" s="22"/>
      <c r="H22" s="10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</row>
    <row r="23" spans="1:46" ht="20.85" customHeight="1">
      <c r="A23" s="16">
        <v>14</v>
      </c>
      <c r="B23" s="20"/>
      <c r="C23" s="14"/>
      <c r="D23" s="31"/>
      <c r="E23" s="31"/>
      <c r="F23" s="22"/>
      <c r="G23" s="23"/>
      <c r="H23" s="10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</row>
    <row r="24" spans="1:46" ht="20.85" customHeight="1">
      <c r="A24" s="16">
        <v>15</v>
      </c>
      <c r="B24" s="21"/>
      <c r="C24" s="18"/>
      <c r="D24" s="31"/>
      <c r="E24" s="31"/>
      <c r="F24" s="22"/>
      <c r="G24" s="23"/>
      <c r="H24" s="10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</row>
    <row r="25" spans="1:46" ht="20.85" customHeight="1">
      <c r="A25" s="16">
        <v>16</v>
      </c>
      <c r="B25" s="20"/>
      <c r="C25" s="14"/>
      <c r="D25" s="31"/>
      <c r="E25" s="31"/>
      <c r="F25" s="22"/>
      <c r="G25" s="23"/>
      <c r="H25" s="10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</row>
    <row r="26" spans="1:46" ht="20.85" customHeight="1">
      <c r="A26" s="16">
        <v>17</v>
      </c>
      <c r="B26" s="21"/>
      <c r="C26" s="18"/>
      <c r="D26" s="31"/>
      <c r="E26" s="31"/>
      <c r="F26" s="22"/>
      <c r="G26" s="23"/>
      <c r="H26" s="11" t="s">
        <v>10</v>
      </c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</row>
    <row r="27" spans="1:46" ht="20.85" customHeight="1">
      <c r="A27" s="16">
        <v>18</v>
      </c>
      <c r="B27" s="20"/>
      <c r="C27" s="14"/>
      <c r="D27" s="31"/>
      <c r="E27" s="31"/>
      <c r="F27" s="22"/>
      <c r="G27" s="23"/>
      <c r="H27" s="10" t="s">
        <v>11</v>
      </c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</row>
    <row r="28" spans="1:46" ht="20.85" customHeight="1">
      <c r="A28" s="16">
        <v>19</v>
      </c>
      <c r="B28" s="21"/>
      <c r="C28" s="18"/>
      <c r="D28" s="31"/>
      <c r="E28" s="31"/>
      <c r="F28" s="22"/>
      <c r="G28" s="23"/>
      <c r="H28" s="10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</row>
    <row r="29" spans="1:46" ht="20.85" customHeight="1">
      <c r="A29" s="24">
        <v>20</v>
      </c>
      <c r="B29" s="20"/>
      <c r="C29" s="14"/>
      <c r="D29" s="31"/>
      <c r="E29" s="31"/>
      <c r="F29" s="22"/>
      <c r="G29" s="23"/>
      <c r="H29" s="12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</row>
    <row r="30" spans="1:46" ht="20.85" customHeight="1">
      <c r="A30" s="28" t="s">
        <v>6</v>
      </c>
      <c r="B30" s="29"/>
      <c r="C30" s="30"/>
      <c r="D30" s="25">
        <f>SUM(D10:D29)</f>
        <v>0</v>
      </c>
      <c r="E30" s="7">
        <f>SUM(E10:E29)</f>
        <v>0</v>
      </c>
      <c r="F30" s="6"/>
      <c r="G30" s="6"/>
      <c r="H30" s="13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</row>
    <row r="31" spans="1:46" ht="20.85" customHeight="1"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</row>
    <row r="1048030" spans="1:46" ht="18.600000000000001" customHeight="1">
      <c r="A1048030"/>
      <c r="B1048030"/>
      <c r="C1048030"/>
      <c r="D1048030"/>
      <c r="E1048030"/>
      <c r="F1048030"/>
      <c r="G1048030"/>
    </row>
    <row r="1048031" spans="1:46" ht="12.75" customHeight="1">
      <c r="A1048031"/>
      <c r="B1048031"/>
      <c r="C1048031"/>
      <c r="D1048031"/>
      <c r="E1048031"/>
      <c r="F1048031"/>
      <c r="G1048031"/>
      <c r="H1048031"/>
      <c r="I1048031"/>
      <c r="J1048031"/>
      <c r="K1048031"/>
      <c r="L1048031"/>
      <c r="M1048031"/>
      <c r="N1048031"/>
      <c r="O1048031"/>
      <c r="P1048031"/>
      <c r="Q1048031"/>
      <c r="R1048031"/>
      <c r="S1048031"/>
      <c r="T1048031"/>
      <c r="U1048031"/>
      <c r="V1048031"/>
      <c r="W1048031"/>
      <c r="X1048031"/>
      <c r="Y1048031"/>
      <c r="Z1048031"/>
      <c r="AA1048031"/>
      <c r="AB1048031"/>
      <c r="AC1048031"/>
      <c r="AD1048031"/>
      <c r="AE1048031"/>
      <c r="AF1048031"/>
      <c r="AG1048031"/>
      <c r="AH1048031"/>
      <c r="AI1048031"/>
      <c r="AJ1048031"/>
      <c r="AK1048031"/>
      <c r="AL1048031"/>
      <c r="AM1048031"/>
      <c r="AN1048031"/>
      <c r="AO1048031"/>
      <c r="AP1048031"/>
      <c r="AQ1048031"/>
      <c r="AR1048031"/>
      <c r="AS1048031"/>
      <c r="AT1048031"/>
    </row>
    <row r="1048032" spans="1:46" ht="12.75" customHeight="1">
      <c r="A1048032"/>
      <c r="B1048032"/>
      <c r="C1048032"/>
      <c r="D1048032"/>
      <c r="E1048032"/>
      <c r="F1048032"/>
      <c r="G1048032"/>
      <c r="H1048032"/>
      <c r="I1048032"/>
      <c r="J1048032"/>
      <c r="K1048032"/>
      <c r="L1048032"/>
      <c r="M1048032"/>
      <c r="N1048032"/>
      <c r="O1048032"/>
      <c r="P1048032"/>
      <c r="Q1048032"/>
      <c r="R1048032"/>
      <c r="S1048032"/>
      <c r="T1048032"/>
      <c r="U1048032"/>
      <c r="V1048032"/>
      <c r="W1048032"/>
      <c r="X1048032"/>
      <c r="Y1048032"/>
      <c r="Z1048032"/>
      <c r="AA1048032"/>
      <c r="AB1048032"/>
      <c r="AC1048032"/>
      <c r="AD1048032"/>
      <c r="AE1048032"/>
      <c r="AF1048032"/>
      <c r="AG1048032"/>
      <c r="AH1048032"/>
      <c r="AI1048032"/>
      <c r="AJ1048032"/>
      <c r="AK1048032"/>
      <c r="AL1048032"/>
      <c r="AM1048032"/>
      <c r="AN1048032"/>
      <c r="AO1048032"/>
      <c r="AP1048032"/>
      <c r="AQ1048032"/>
      <c r="AR1048032"/>
      <c r="AS1048032"/>
      <c r="AT1048032"/>
    </row>
    <row r="1048033" spans="1:46" ht="12.75" customHeight="1">
      <c r="A1048033"/>
      <c r="B1048033"/>
      <c r="C1048033"/>
      <c r="D1048033"/>
      <c r="E1048033"/>
      <c r="F1048033"/>
      <c r="G1048033"/>
      <c r="H1048033"/>
      <c r="I1048033"/>
      <c r="J1048033"/>
      <c r="K1048033"/>
      <c r="L1048033"/>
      <c r="M1048033"/>
      <c r="N1048033"/>
      <c r="O1048033"/>
      <c r="P1048033"/>
      <c r="Q1048033"/>
      <c r="R1048033"/>
      <c r="S1048033"/>
      <c r="T1048033"/>
      <c r="U1048033"/>
      <c r="V1048033"/>
      <c r="W1048033"/>
      <c r="X1048033"/>
      <c r="Y1048033"/>
      <c r="Z1048033"/>
      <c r="AA1048033"/>
      <c r="AB1048033"/>
      <c r="AC1048033"/>
      <c r="AD1048033"/>
      <c r="AE1048033"/>
      <c r="AF1048033"/>
      <c r="AG1048033"/>
      <c r="AH1048033"/>
      <c r="AI1048033"/>
      <c r="AJ1048033"/>
      <c r="AK1048033"/>
      <c r="AL1048033"/>
      <c r="AM1048033"/>
      <c r="AN1048033"/>
      <c r="AO1048033"/>
      <c r="AP1048033"/>
      <c r="AQ1048033"/>
      <c r="AR1048033"/>
      <c r="AS1048033"/>
      <c r="AT1048033"/>
    </row>
    <row r="1048034" spans="1:46" ht="12.75" customHeight="1">
      <c r="A1048034"/>
      <c r="B1048034"/>
      <c r="C1048034"/>
      <c r="D1048034"/>
      <c r="E1048034"/>
      <c r="F1048034"/>
      <c r="G1048034"/>
      <c r="H1048034"/>
      <c r="I1048034"/>
      <c r="J1048034"/>
      <c r="K1048034"/>
      <c r="L1048034"/>
      <c r="M1048034"/>
      <c r="N1048034"/>
      <c r="O1048034"/>
      <c r="P1048034"/>
      <c r="Q1048034"/>
      <c r="R1048034"/>
      <c r="S1048034"/>
      <c r="T1048034"/>
      <c r="U1048034"/>
      <c r="V1048034"/>
      <c r="W1048034"/>
      <c r="X1048034"/>
      <c r="Y1048034"/>
      <c r="Z1048034"/>
      <c r="AA1048034"/>
      <c r="AB1048034"/>
      <c r="AC1048034"/>
      <c r="AD1048034"/>
      <c r="AE1048034"/>
      <c r="AF1048034"/>
      <c r="AG1048034"/>
      <c r="AH1048034"/>
      <c r="AI1048034"/>
      <c r="AJ1048034"/>
      <c r="AK1048034"/>
      <c r="AL1048034"/>
      <c r="AM1048034"/>
      <c r="AN1048034"/>
      <c r="AO1048034"/>
      <c r="AP1048034"/>
      <c r="AQ1048034"/>
      <c r="AR1048034"/>
      <c r="AS1048034"/>
      <c r="AT1048034"/>
    </row>
    <row r="1048035" spans="1:46" ht="12.75" customHeight="1">
      <c r="A1048035"/>
      <c r="B1048035"/>
      <c r="C1048035"/>
      <c r="D1048035"/>
      <c r="E1048035"/>
      <c r="F1048035"/>
      <c r="G1048035"/>
      <c r="H1048035"/>
      <c r="I1048035"/>
      <c r="J1048035"/>
      <c r="K1048035"/>
      <c r="L1048035"/>
      <c r="M1048035"/>
      <c r="N1048035"/>
      <c r="O1048035"/>
      <c r="P1048035"/>
      <c r="Q1048035"/>
      <c r="R1048035"/>
      <c r="S1048035"/>
      <c r="T1048035"/>
      <c r="U1048035"/>
      <c r="V1048035"/>
      <c r="W1048035"/>
      <c r="X1048035"/>
      <c r="Y1048035"/>
      <c r="Z1048035"/>
      <c r="AA1048035"/>
      <c r="AB1048035"/>
      <c r="AC1048035"/>
      <c r="AD1048035"/>
      <c r="AE1048035"/>
      <c r="AF1048035"/>
      <c r="AG1048035"/>
      <c r="AH1048035"/>
      <c r="AI1048035"/>
      <c r="AJ1048035"/>
      <c r="AK1048035"/>
      <c r="AL1048035"/>
      <c r="AM1048035"/>
      <c r="AN1048035"/>
      <c r="AO1048035"/>
      <c r="AP1048035"/>
      <c r="AQ1048035"/>
      <c r="AR1048035"/>
      <c r="AS1048035"/>
      <c r="AT1048035"/>
    </row>
    <row r="1048036" spans="1:46" ht="12.75" customHeight="1">
      <c r="A1048036"/>
      <c r="B1048036"/>
      <c r="C1048036"/>
      <c r="D1048036"/>
      <c r="E1048036"/>
      <c r="F1048036"/>
      <c r="G1048036"/>
      <c r="H1048036"/>
      <c r="I1048036"/>
      <c r="J1048036"/>
      <c r="K1048036"/>
      <c r="L1048036"/>
      <c r="M1048036"/>
      <c r="N1048036"/>
      <c r="O1048036"/>
      <c r="P1048036"/>
      <c r="Q1048036"/>
      <c r="R1048036"/>
      <c r="S1048036"/>
      <c r="T1048036"/>
      <c r="U1048036"/>
      <c r="V1048036"/>
      <c r="W1048036"/>
      <c r="X1048036"/>
      <c r="Y1048036"/>
      <c r="Z1048036"/>
      <c r="AA1048036"/>
      <c r="AB1048036"/>
      <c r="AC1048036"/>
      <c r="AD1048036"/>
      <c r="AE1048036"/>
      <c r="AF1048036"/>
      <c r="AG1048036"/>
      <c r="AH1048036"/>
      <c r="AI1048036"/>
      <c r="AJ1048036"/>
      <c r="AK1048036"/>
      <c r="AL1048036"/>
      <c r="AM1048036"/>
      <c r="AN1048036"/>
      <c r="AO1048036"/>
      <c r="AP1048036"/>
      <c r="AQ1048036"/>
      <c r="AR1048036"/>
      <c r="AS1048036"/>
      <c r="AT1048036"/>
    </row>
    <row r="1048037" spans="1:46" ht="12.75" customHeight="1">
      <c r="A1048037"/>
      <c r="B1048037"/>
      <c r="C1048037"/>
      <c r="D1048037"/>
      <c r="E1048037"/>
      <c r="F1048037"/>
      <c r="G1048037"/>
      <c r="H1048037"/>
      <c r="I1048037"/>
      <c r="J1048037"/>
      <c r="K1048037"/>
      <c r="L1048037"/>
      <c r="M1048037"/>
      <c r="N1048037"/>
      <c r="O1048037"/>
      <c r="P1048037"/>
      <c r="Q1048037"/>
      <c r="R1048037"/>
      <c r="S1048037"/>
      <c r="T1048037"/>
      <c r="U1048037"/>
      <c r="V1048037"/>
      <c r="W1048037"/>
      <c r="X1048037"/>
      <c r="Y1048037"/>
      <c r="Z1048037"/>
      <c r="AA1048037"/>
      <c r="AB1048037"/>
      <c r="AC1048037"/>
      <c r="AD1048037"/>
      <c r="AE1048037"/>
      <c r="AF1048037"/>
      <c r="AG1048037"/>
      <c r="AH1048037"/>
      <c r="AI1048037"/>
      <c r="AJ1048037"/>
      <c r="AK1048037"/>
      <c r="AL1048037"/>
      <c r="AM1048037"/>
      <c r="AN1048037"/>
      <c r="AO1048037"/>
      <c r="AP1048037"/>
      <c r="AQ1048037"/>
      <c r="AR1048037"/>
      <c r="AS1048037"/>
      <c r="AT1048037"/>
    </row>
    <row r="1048038" spans="1:46" ht="12.75" customHeight="1">
      <c r="A1048038"/>
      <c r="B1048038"/>
      <c r="C1048038"/>
      <c r="D1048038"/>
      <c r="E1048038"/>
      <c r="F1048038"/>
      <c r="G1048038"/>
      <c r="H1048038"/>
      <c r="I1048038"/>
      <c r="J1048038"/>
      <c r="K1048038"/>
      <c r="L1048038"/>
      <c r="M1048038"/>
      <c r="N1048038"/>
      <c r="O1048038"/>
      <c r="P1048038"/>
      <c r="Q1048038"/>
      <c r="R1048038"/>
      <c r="S1048038"/>
      <c r="T1048038"/>
      <c r="U1048038"/>
      <c r="V1048038"/>
      <c r="W1048038"/>
      <c r="X1048038"/>
      <c r="Y1048038"/>
      <c r="Z1048038"/>
      <c r="AA1048038"/>
      <c r="AB1048038"/>
      <c r="AC1048038"/>
      <c r="AD1048038"/>
      <c r="AE1048038"/>
      <c r="AF1048038"/>
      <c r="AG1048038"/>
      <c r="AH1048038"/>
      <c r="AI1048038"/>
      <c r="AJ1048038"/>
      <c r="AK1048038"/>
      <c r="AL1048038"/>
      <c r="AM1048038"/>
      <c r="AN1048038"/>
      <c r="AO1048038"/>
      <c r="AP1048038"/>
      <c r="AQ1048038"/>
      <c r="AR1048038"/>
      <c r="AS1048038"/>
      <c r="AT1048038"/>
    </row>
    <row r="1048039" spans="1:46" ht="12.75" customHeight="1">
      <c r="A1048039"/>
      <c r="B1048039"/>
      <c r="C1048039"/>
      <c r="D1048039"/>
      <c r="E1048039"/>
      <c r="F1048039"/>
      <c r="G1048039"/>
      <c r="H1048039"/>
      <c r="I1048039"/>
      <c r="J1048039"/>
      <c r="K1048039"/>
      <c r="L1048039"/>
      <c r="M1048039"/>
      <c r="N1048039"/>
      <c r="O1048039"/>
      <c r="P1048039"/>
      <c r="Q1048039"/>
      <c r="R1048039"/>
      <c r="S1048039"/>
      <c r="T1048039"/>
      <c r="U1048039"/>
      <c r="V1048039"/>
      <c r="W1048039"/>
      <c r="X1048039"/>
      <c r="Y1048039"/>
      <c r="Z1048039"/>
      <c r="AA1048039"/>
      <c r="AB1048039"/>
      <c r="AC1048039"/>
      <c r="AD1048039"/>
      <c r="AE1048039"/>
      <c r="AF1048039"/>
      <c r="AG1048039"/>
      <c r="AH1048039"/>
      <c r="AI1048039"/>
      <c r="AJ1048039"/>
      <c r="AK1048039"/>
      <c r="AL1048039"/>
      <c r="AM1048039"/>
      <c r="AN1048039"/>
      <c r="AO1048039"/>
      <c r="AP1048039"/>
      <c r="AQ1048039"/>
      <c r="AR1048039"/>
      <c r="AS1048039"/>
      <c r="AT1048039"/>
    </row>
    <row r="1048040" spans="1:46" ht="12.75" customHeight="1">
      <c r="A1048040"/>
      <c r="B1048040"/>
      <c r="C1048040"/>
      <c r="D1048040"/>
      <c r="E1048040"/>
      <c r="F1048040"/>
      <c r="G1048040"/>
      <c r="H1048040"/>
      <c r="I1048040"/>
      <c r="J1048040"/>
      <c r="K1048040"/>
      <c r="L1048040"/>
      <c r="M1048040"/>
      <c r="N1048040"/>
      <c r="O1048040"/>
      <c r="P1048040"/>
      <c r="Q1048040"/>
      <c r="R1048040"/>
      <c r="S1048040"/>
      <c r="T1048040"/>
      <c r="U1048040"/>
      <c r="V1048040"/>
      <c r="W1048040"/>
      <c r="X1048040"/>
      <c r="Y1048040"/>
      <c r="Z1048040"/>
      <c r="AA1048040"/>
      <c r="AB1048040"/>
      <c r="AC1048040"/>
      <c r="AD1048040"/>
      <c r="AE1048040"/>
      <c r="AF1048040"/>
      <c r="AG1048040"/>
      <c r="AH1048040"/>
      <c r="AI1048040"/>
      <c r="AJ1048040"/>
      <c r="AK1048040"/>
      <c r="AL1048040"/>
      <c r="AM1048040"/>
      <c r="AN1048040"/>
      <c r="AO1048040"/>
      <c r="AP1048040"/>
      <c r="AQ1048040"/>
      <c r="AR1048040"/>
      <c r="AS1048040"/>
      <c r="AT1048040"/>
    </row>
    <row r="1048041" spans="1:46" ht="12.75" customHeight="1">
      <c r="A1048041"/>
      <c r="B1048041"/>
      <c r="C1048041"/>
      <c r="D1048041"/>
      <c r="E1048041"/>
      <c r="F1048041"/>
      <c r="G1048041"/>
      <c r="H1048041"/>
      <c r="I1048041"/>
      <c r="J1048041"/>
      <c r="K1048041"/>
      <c r="L1048041"/>
      <c r="M1048041"/>
      <c r="N1048041"/>
      <c r="O1048041"/>
      <c r="P1048041"/>
      <c r="Q1048041"/>
      <c r="R1048041"/>
      <c r="S1048041"/>
      <c r="T1048041"/>
      <c r="U1048041"/>
      <c r="V1048041"/>
      <c r="W1048041"/>
      <c r="X1048041"/>
      <c r="Y1048041"/>
      <c r="Z1048041"/>
      <c r="AA1048041"/>
      <c r="AB1048041"/>
      <c r="AC1048041"/>
      <c r="AD1048041"/>
      <c r="AE1048041"/>
      <c r="AF1048041"/>
      <c r="AG1048041"/>
      <c r="AH1048041"/>
      <c r="AI1048041"/>
      <c r="AJ1048041"/>
      <c r="AK1048041"/>
      <c r="AL1048041"/>
      <c r="AM1048041"/>
      <c r="AN1048041"/>
      <c r="AO1048041"/>
      <c r="AP1048041"/>
      <c r="AQ1048041"/>
      <c r="AR1048041"/>
      <c r="AS1048041"/>
      <c r="AT1048041"/>
    </row>
    <row r="1048042" spans="1:46" ht="12.75" customHeight="1">
      <c r="A1048042"/>
      <c r="B1048042"/>
      <c r="C1048042"/>
      <c r="D1048042"/>
      <c r="E1048042"/>
      <c r="F1048042"/>
      <c r="G1048042"/>
      <c r="H1048042"/>
      <c r="I1048042"/>
      <c r="J1048042"/>
      <c r="K1048042"/>
      <c r="L1048042"/>
      <c r="M1048042"/>
      <c r="N1048042"/>
      <c r="O1048042"/>
      <c r="P1048042"/>
      <c r="Q1048042"/>
      <c r="R1048042"/>
      <c r="S1048042"/>
      <c r="T1048042"/>
      <c r="U1048042"/>
      <c r="V1048042"/>
      <c r="W1048042"/>
      <c r="X1048042"/>
      <c r="Y1048042"/>
      <c r="Z1048042"/>
      <c r="AA1048042"/>
      <c r="AB1048042"/>
      <c r="AC1048042"/>
      <c r="AD1048042"/>
      <c r="AE1048042"/>
      <c r="AF1048042"/>
      <c r="AG1048042"/>
      <c r="AH1048042"/>
      <c r="AI1048042"/>
      <c r="AJ1048042"/>
      <c r="AK1048042"/>
      <c r="AL1048042"/>
      <c r="AM1048042"/>
      <c r="AN1048042"/>
      <c r="AO1048042"/>
      <c r="AP1048042"/>
      <c r="AQ1048042"/>
      <c r="AR1048042"/>
      <c r="AS1048042"/>
      <c r="AT1048042"/>
    </row>
    <row r="1048043" spans="1:46" ht="12.75" customHeight="1">
      <c r="A1048043"/>
      <c r="B1048043"/>
      <c r="C1048043"/>
      <c r="D1048043"/>
      <c r="E1048043"/>
      <c r="F1048043"/>
      <c r="G1048043"/>
      <c r="H1048043"/>
      <c r="I1048043"/>
      <c r="J1048043"/>
      <c r="K1048043"/>
      <c r="L1048043"/>
      <c r="M1048043"/>
      <c r="N1048043"/>
      <c r="O1048043"/>
      <c r="P1048043"/>
      <c r="Q1048043"/>
      <c r="R1048043"/>
      <c r="S1048043"/>
      <c r="T1048043"/>
      <c r="U1048043"/>
      <c r="V1048043"/>
      <c r="W1048043"/>
      <c r="X1048043"/>
      <c r="Y1048043"/>
      <c r="Z1048043"/>
      <c r="AA1048043"/>
      <c r="AB1048043"/>
      <c r="AC1048043"/>
      <c r="AD1048043"/>
      <c r="AE1048043"/>
      <c r="AF1048043"/>
      <c r="AG1048043"/>
      <c r="AH1048043"/>
      <c r="AI1048043"/>
      <c r="AJ1048043"/>
      <c r="AK1048043"/>
      <c r="AL1048043"/>
      <c r="AM1048043"/>
      <c r="AN1048043"/>
      <c r="AO1048043"/>
      <c r="AP1048043"/>
      <c r="AQ1048043"/>
      <c r="AR1048043"/>
      <c r="AS1048043"/>
      <c r="AT1048043"/>
    </row>
    <row r="1048044" spans="1:46" ht="12.75" customHeight="1">
      <c r="A1048044"/>
      <c r="B1048044"/>
      <c r="C1048044"/>
      <c r="D1048044"/>
      <c r="E1048044"/>
      <c r="F1048044"/>
      <c r="G1048044"/>
      <c r="H1048044"/>
      <c r="I1048044"/>
      <c r="J1048044"/>
      <c r="K1048044"/>
      <c r="L1048044"/>
      <c r="M1048044"/>
      <c r="N1048044"/>
      <c r="O1048044"/>
      <c r="P1048044"/>
      <c r="Q1048044"/>
      <c r="R1048044"/>
      <c r="S1048044"/>
      <c r="T1048044"/>
      <c r="U1048044"/>
      <c r="V1048044"/>
      <c r="W1048044"/>
      <c r="X1048044"/>
      <c r="Y1048044"/>
      <c r="Z1048044"/>
      <c r="AA1048044"/>
      <c r="AB1048044"/>
      <c r="AC1048044"/>
      <c r="AD1048044"/>
      <c r="AE1048044"/>
      <c r="AF1048044"/>
      <c r="AG1048044"/>
      <c r="AH1048044"/>
      <c r="AI1048044"/>
      <c r="AJ1048044"/>
      <c r="AK1048044"/>
      <c r="AL1048044"/>
      <c r="AM1048044"/>
      <c r="AN1048044"/>
      <c r="AO1048044"/>
      <c r="AP1048044"/>
      <c r="AQ1048044"/>
      <c r="AR1048044"/>
      <c r="AS1048044"/>
      <c r="AT1048044"/>
    </row>
    <row r="1048045" spans="1:46" ht="12.75" customHeight="1">
      <c r="A1048045"/>
      <c r="B1048045"/>
      <c r="C1048045"/>
      <c r="D1048045"/>
      <c r="E1048045"/>
      <c r="F1048045"/>
      <c r="G1048045"/>
      <c r="H1048045"/>
      <c r="I1048045"/>
      <c r="J1048045"/>
      <c r="K1048045"/>
      <c r="L1048045"/>
      <c r="M1048045"/>
      <c r="N1048045"/>
      <c r="O1048045"/>
      <c r="P1048045"/>
      <c r="Q1048045"/>
      <c r="R1048045"/>
      <c r="S1048045"/>
      <c r="T1048045"/>
      <c r="U1048045"/>
      <c r="V1048045"/>
      <c r="W1048045"/>
      <c r="X1048045"/>
      <c r="Y1048045"/>
      <c r="Z1048045"/>
      <c r="AA1048045"/>
      <c r="AB1048045"/>
      <c r="AC1048045"/>
      <c r="AD1048045"/>
      <c r="AE1048045"/>
      <c r="AF1048045"/>
      <c r="AG1048045"/>
      <c r="AH1048045"/>
      <c r="AI1048045"/>
      <c r="AJ1048045"/>
      <c r="AK1048045"/>
      <c r="AL1048045"/>
      <c r="AM1048045"/>
      <c r="AN1048045"/>
      <c r="AO1048045"/>
      <c r="AP1048045"/>
      <c r="AQ1048045"/>
      <c r="AR1048045"/>
      <c r="AS1048045"/>
      <c r="AT1048045"/>
    </row>
    <row r="1048046" spans="1:46" ht="12.75" customHeight="1">
      <c r="A1048046"/>
      <c r="B1048046"/>
      <c r="C1048046"/>
      <c r="D1048046"/>
      <c r="E1048046"/>
      <c r="F1048046"/>
      <c r="G1048046"/>
      <c r="H1048046"/>
      <c r="I1048046"/>
      <c r="J1048046"/>
      <c r="K1048046"/>
      <c r="L1048046"/>
      <c r="M1048046"/>
      <c r="N1048046"/>
      <c r="O1048046"/>
      <c r="P1048046"/>
      <c r="Q1048046"/>
      <c r="R1048046"/>
      <c r="S1048046"/>
      <c r="T1048046"/>
      <c r="U1048046"/>
      <c r="V1048046"/>
      <c r="W1048046"/>
      <c r="X1048046"/>
      <c r="Y1048046"/>
      <c r="Z1048046"/>
      <c r="AA1048046"/>
      <c r="AB1048046"/>
      <c r="AC1048046"/>
      <c r="AD1048046"/>
      <c r="AE1048046"/>
      <c r="AF1048046"/>
      <c r="AG1048046"/>
      <c r="AH1048046"/>
      <c r="AI1048046"/>
      <c r="AJ1048046"/>
      <c r="AK1048046"/>
      <c r="AL1048046"/>
      <c r="AM1048046"/>
      <c r="AN1048046"/>
      <c r="AO1048046"/>
      <c r="AP1048046"/>
      <c r="AQ1048046"/>
      <c r="AR1048046"/>
      <c r="AS1048046"/>
      <c r="AT1048046"/>
    </row>
    <row r="1048047" spans="1:46" ht="12.75" customHeight="1">
      <c r="A1048047"/>
      <c r="B1048047"/>
      <c r="C1048047"/>
      <c r="D1048047"/>
      <c r="E1048047"/>
      <c r="F1048047"/>
      <c r="G1048047"/>
      <c r="H1048047"/>
      <c r="I1048047"/>
      <c r="J1048047"/>
      <c r="K1048047"/>
      <c r="L1048047"/>
      <c r="M1048047"/>
      <c r="N1048047"/>
      <c r="O1048047"/>
      <c r="P1048047"/>
      <c r="Q1048047"/>
      <c r="R1048047"/>
      <c r="S1048047"/>
      <c r="T1048047"/>
      <c r="U1048047"/>
      <c r="V1048047"/>
      <c r="W1048047"/>
      <c r="X1048047"/>
      <c r="Y1048047"/>
      <c r="Z1048047"/>
      <c r="AA1048047"/>
      <c r="AB1048047"/>
      <c r="AC1048047"/>
      <c r="AD1048047"/>
      <c r="AE1048047"/>
      <c r="AF1048047"/>
      <c r="AG1048047"/>
      <c r="AH1048047"/>
      <c r="AI1048047"/>
      <c r="AJ1048047"/>
      <c r="AK1048047"/>
      <c r="AL1048047"/>
      <c r="AM1048047"/>
      <c r="AN1048047"/>
      <c r="AO1048047"/>
      <c r="AP1048047"/>
      <c r="AQ1048047"/>
      <c r="AR1048047"/>
      <c r="AS1048047"/>
      <c r="AT1048047"/>
    </row>
    <row r="1048048" spans="1:46" ht="12.75" customHeight="1">
      <c r="A1048048"/>
      <c r="B1048048"/>
      <c r="C1048048"/>
      <c r="D1048048"/>
      <c r="E1048048"/>
      <c r="F1048048"/>
      <c r="G1048048"/>
      <c r="H1048048"/>
      <c r="I1048048"/>
      <c r="J1048048"/>
      <c r="K1048048"/>
      <c r="L1048048"/>
      <c r="M1048048"/>
      <c r="N1048048"/>
      <c r="O1048048"/>
      <c r="P1048048"/>
      <c r="Q1048048"/>
      <c r="R1048048"/>
      <c r="S1048048"/>
      <c r="T1048048"/>
      <c r="U1048048"/>
      <c r="V1048048"/>
      <c r="W1048048"/>
      <c r="X1048048"/>
      <c r="Y1048048"/>
      <c r="Z1048048"/>
      <c r="AA1048048"/>
      <c r="AB1048048"/>
      <c r="AC1048048"/>
      <c r="AD1048048"/>
      <c r="AE1048048"/>
      <c r="AF1048048"/>
      <c r="AG1048048"/>
      <c r="AH1048048"/>
      <c r="AI1048048"/>
      <c r="AJ1048048"/>
      <c r="AK1048048"/>
      <c r="AL1048048"/>
      <c r="AM1048048"/>
      <c r="AN1048048"/>
      <c r="AO1048048"/>
      <c r="AP1048048"/>
      <c r="AQ1048048"/>
      <c r="AR1048048"/>
      <c r="AS1048048"/>
      <c r="AT1048048"/>
    </row>
    <row r="1048049" spans="1:46" ht="12.75" customHeight="1">
      <c r="A1048049"/>
      <c r="B1048049"/>
      <c r="C1048049"/>
      <c r="D1048049"/>
      <c r="E1048049"/>
      <c r="F1048049"/>
      <c r="G1048049"/>
      <c r="H1048049"/>
      <c r="I1048049"/>
      <c r="J1048049"/>
      <c r="K1048049"/>
      <c r="L1048049"/>
      <c r="M1048049"/>
      <c r="N1048049"/>
      <c r="O1048049"/>
      <c r="P1048049"/>
      <c r="Q1048049"/>
      <c r="R1048049"/>
      <c r="S1048049"/>
      <c r="T1048049"/>
      <c r="U1048049"/>
      <c r="V1048049"/>
      <c r="W1048049"/>
      <c r="X1048049"/>
      <c r="Y1048049"/>
      <c r="Z1048049"/>
      <c r="AA1048049"/>
      <c r="AB1048049"/>
      <c r="AC1048049"/>
      <c r="AD1048049"/>
      <c r="AE1048049"/>
      <c r="AF1048049"/>
      <c r="AG1048049"/>
      <c r="AH1048049"/>
      <c r="AI1048049"/>
      <c r="AJ1048049"/>
      <c r="AK1048049"/>
      <c r="AL1048049"/>
      <c r="AM1048049"/>
      <c r="AN1048049"/>
      <c r="AO1048049"/>
      <c r="AP1048049"/>
      <c r="AQ1048049"/>
      <c r="AR1048049"/>
      <c r="AS1048049"/>
      <c r="AT1048049"/>
    </row>
    <row r="1048050" spans="1:46" ht="12.75" customHeight="1">
      <c r="A1048050"/>
      <c r="B1048050"/>
      <c r="C1048050"/>
      <c r="D1048050"/>
      <c r="E1048050"/>
      <c r="F1048050"/>
      <c r="G1048050"/>
      <c r="H1048050"/>
      <c r="I1048050"/>
      <c r="J1048050"/>
      <c r="K1048050"/>
      <c r="L1048050"/>
      <c r="M1048050"/>
      <c r="N1048050"/>
      <c r="O1048050"/>
      <c r="P1048050"/>
      <c r="Q1048050"/>
      <c r="R1048050"/>
      <c r="S1048050"/>
      <c r="T1048050"/>
      <c r="U1048050"/>
      <c r="V1048050"/>
      <c r="W1048050"/>
      <c r="X1048050"/>
      <c r="Y1048050"/>
      <c r="Z1048050"/>
      <c r="AA1048050"/>
      <c r="AB1048050"/>
      <c r="AC1048050"/>
      <c r="AD1048050"/>
      <c r="AE1048050"/>
      <c r="AF1048050"/>
      <c r="AG1048050"/>
      <c r="AH1048050"/>
      <c r="AI1048050"/>
      <c r="AJ1048050"/>
      <c r="AK1048050"/>
      <c r="AL1048050"/>
      <c r="AM1048050"/>
      <c r="AN1048050"/>
      <c r="AO1048050"/>
      <c r="AP1048050"/>
      <c r="AQ1048050"/>
      <c r="AR1048050"/>
      <c r="AS1048050"/>
      <c r="AT1048050"/>
    </row>
    <row r="1048051" spans="1:46" ht="12.75" customHeight="1">
      <c r="A1048051"/>
      <c r="B1048051"/>
      <c r="C1048051"/>
      <c r="D1048051"/>
      <c r="E1048051"/>
      <c r="F1048051"/>
      <c r="G1048051"/>
      <c r="H1048051"/>
      <c r="I1048051"/>
      <c r="J1048051"/>
      <c r="K1048051"/>
      <c r="L1048051"/>
      <c r="M1048051"/>
      <c r="N1048051"/>
      <c r="O1048051"/>
      <c r="P1048051"/>
      <c r="Q1048051"/>
      <c r="R1048051"/>
      <c r="S1048051"/>
      <c r="T1048051"/>
      <c r="U1048051"/>
      <c r="V1048051"/>
      <c r="W1048051"/>
      <c r="X1048051"/>
      <c r="Y1048051"/>
      <c r="Z1048051"/>
      <c r="AA1048051"/>
      <c r="AB1048051"/>
      <c r="AC1048051"/>
      <c r="AD1048051"/>
      <c r="AE1048051"/>
      <c r="AF1048051"/>
      <c r="AG1048051"/>
      <c r="AH1048051"/>
      <c r="AI1048051"/>
      <c r="AJ1048051"/>
      <c r="AK1048051"/>
      <c r="AL1048051"/>
      <c r="AM1048051"/>
      <c r="AN1048051"/>
      <c r="AO1048051"/>
      <c r="AP1048051"/>
      <c r="AQ1048051"/>
      <c r="AR1048051"/>
      <c r="AS1048051"/>
      <c r="AT1048051"/>
    </row>
    <row r="1048052" spans="1:46" ht="12.75" customHeight="1">
      <c r="A1048052"/>
      <c r="B1048052"/>
      <c r="C1048052"/>
      <c r="D1048052"/>
      <c r="E1048052"/>
      <c r="F1048052"/>
      <c r="G1048052"/>
      <c r="H1048052"/>
      <c r="I1048052"/>
      <c r="J1048052"/>
      <c r="K1048052"/>
      <c r="L1048052"/>
      <c r="M1048052"/>
      <c r="N1048052"/>
      <c r="O1048052"/>
      <c r="P1048052"/>
      <c r="Q1048052"/>
      <c r="R1048052"/>
      <c r="S1048052"/>
      <c r="T1048052"/>
      <c r="U1048052"/>
      <c r="V1048052"/>
      <c r="W1048052"/>
      <c r="X1048052"/>
      <c r="Y1048052"/>
      <c r="Z1048052"/>
      <c r="AA1048052"/>
      <c r="AB1048052"/>
      <c r="AC1048052"/>
      <c r="AD1048052"/>
      <c r="AE1048052"/>
      <c r="AF1048052"/>
      <c r="AG1048052"/>
      <c r="AH1048052"/>
      <c r="AI1048052"/>
      <c r="AJ1048052"/>
      <c r="AK1048052"/>
      <c r="AL1048052"/>
      <c r="AM1048052"/>
      <c r="AN1048052"/>
      <c r="AO1048052"/>
      <c r="AP1048052"/>
      <c r="AQ1048052"/>
      <c r="AR1048052"/>
      <c r="AS1048052"/>
      <c r="AT1048052"/>
    </row>
    <row r="1048053" spans="1:46" ht="12.75" customHeight="1">
      <c r="A1048053"/>
      <c r="B1048053"/>
      <c r="C1048053"/>
      <c r="D1048053"/>
      <c r="E1048053"/>
      <c r="F1048053"/>
      <c r="G1048053"/>
      <c r="H1048053"/>
      <c r="I1048053"/>
      <c r="J1048053"/>
      <c r="K1048053"/>
      <c r="L1048053"/>
      <c r="M1048053"/>
      <c r="N1048053"/>
      <c r="O1048053"/>
      <c r="P1048053"/>
      <c r="Q1048053"/>
      <c r="R1048053"/>
      <c r="S1048053"/>
      <c r="T1048053"/>
      <c r="U1048053"/>
      <c r="V1048053"/>
      <c r="W1048053"/>
      <c r="X1048053"/>
      <c r="Y1048053"/>
      <c r="Z1048053"/>
      <c r="AA1048053"/>
      <c r="AB1048053"/>
      <c r="AC1048053"/>
      <c r="AD1048053"/>
      <c r="AE1048053"/>
      <c r="AF1048053"/>
      <c r="AG1048053"/>
      <c r="AH1048053"/>
      <c r="AI1048053"/>
      <c r="AJ1048053"/>
      <c r="AK1048053"/>
      <c r="AL1048053"/>
      <c r="AM1048053"/>
      <c r="AN1048053"/>
      <c r="AO1048053"/>
      <c r="AP1048053"/>
      <c r="AQ1048053"/>
      <c r="AR1048053"/>
      <c r="AS1048053"/>
      <c r="AT1048053"/>
    </row>
    <row r="1048054" spans="1:46" ht="12.75" customHeight="1">
      <c r="A1048054"/>
      <c r="B1048054"/>
      <c r="C1048054"/>
      <c r="D1048054"/>
      <c r="E1048054"/>
      <c r="F1048054"/>
      <c r="G1048054"/>
      <c r="H1048054"/>
      <c r="I1048054"/>
      <c r="J1048054"/>
      <c r="K1048054"/>
      <c r="L1048054"/>
      <c r="M1048054"/>
      <c r="N1048054"/>
      <c r="O1048054"/>
      <c r="P1048054"/>
      <c r="Q1048054"/>
      <c r="R1048054"/>
      <c r="S1048054"/>
      <c r="T1048054"/>
      <c r="U1048054"/>
      <c r="V1048054"/>
      <c r="W1048054"/>
      <c r="X1048054"/>
      <c r="Y1048054"/>
      <c r="Z1048054"/>
      <c r="AA1048054"/>
      <c r="AB1048054"/>
      <c r="AC1048054"/>
      <c r="AD1048054"/>
      <c r="AE1048054"/>
      <c r="AF1048054"/>
      <c r="AG1048054"/>
      <c r="AH1048054"/>
      <c r="AI1048054"/>
      <c r="AJ1048054"/>
      <c r="AK1048054"/>
      <c r="AL1048054"/>
      <c r="AM1048054"/>
      <c r="AN1048054"/>
      <c r="AO1048054"/>
      <c r="AP1048054"/>
      <c r="AQ1048054"/>
      <c r="AR1048054"/>
      <c r="AS1048054"/>
      <c r="AT1048054"/>
    </row>
    <row r="1048055" spans="1:46" ht="12.75" customHeight="1">
      <c r="A1048055"/>
      <c r="B1048055"/>
      <c r="C1048055"/>
      <c r="D1048055"/>
      <c r="E1048055"/>
      <c r="F1048055"/>
      <c r="G1048055"/>
      <c r="H1048055"/>
      <c r="I1048055"/>
      <c r="J1048055"/>
      <c r="K1048055"/>
      <c r="L1048055"/>
      <c r="M1048055"/>
      <c r="N1048055"/>
      <c r="O1048055"/>
      <c r="P1048055"/>
      <c r="Q1048055"/>
      <c r="R1048055"/>
      <c r="S1048055"/>
      <c r="T1048055"/>
      <c r="U1048055"/>
      <c r="V1048055"/>
      <c r="W1048055"/>
      <c r="X1048055"/>
      <c r="Y1048055"/>
      <c r="Z1048055"/>
      <c r="AA1048055"/>
      <c r="AB1048055"/>
      <c r="AC1048055"/>
      <c r="AD1048055"/>
      <c r="AE1048055"/>
      <c r="AF1048055"/>
      <c r="AG1048055"/>
      <c r="AH1048055"/>
      <c r="AI1048055"/>
      <c r="AJ1048055"/>
      <c r="AK1048055"/>
      <c r="AL1048055"/>
      <c r="AM1048055"/>
      <c r="AN1048055"/>
      <c r="AO1048055"/>
      <c r="AP1048055"/>
      <c r="AQ1048055"/>
      <c r="AR1048055"/>
      <c r="AS1048055"/>
      <c r="AT1048055"/>
    </row>
    <row r="1048056" spans="1:46" ht="12.75" customHeight="1">
      <c r="A1048056"/>
      <c r="B1048056"/>
      <c r="C1048056"/>
      <c r="D1048056"/>
      <c r="E1048056"/>
      <c r="F1048056"/>
      <c r="G1048056"/>
      <c r="H1048056"/>
      <c r="I1048056"/>
      <c r="J1048056"/>
      <c r="K1048056"/>
      <c r="L1048056"/>
      <c r="M1048056"/>
      <c r="N1048056"/>
      <c r="O1048056"/>
      <c r="P1048056"/>
      <c r="Q1048056"/>
      <c r="R1048056"/>
      <c r="S1048056"/>
      <c r="T1048056"/>
      <c r="U1048056"/>
      <c r="V1048056"/>
      <c r="W1048056"/>
      <c r="X1048056"/>
      <c r="Y1048056"/>
      <c r="Z1048056"/>
      <c r="AA1048056"/>
      <c r="AB1048056"/>
      <c r="AC1048056"/>
      <c r="AD1048056"/>
      <c r="AE1048056"/>
      <c r="AF1048056"/>
      <c r="AG1048056"/>
      <c r="AH1048056"/>
      <c r="AI1048056"/>
      <c r="AJ1048056"/>
      <c r="AK1048056"/>
      <c r="AL1048056"/>
      <c r="AM1048056"/>
      <c r="AN1048056"/>
      <c r="AO1048056"/>
      <c r="AP1048056"/>
      <c r="AQ1048056"/>
      <c r="AR1048056"/>
      <c r="AS1048056"/>
      <c r="AT1048056"/>
    </row>
    <row r="1048057" spans="1:46" ht="12.75" customHeight="1">
      <c r="A1048057"/>
      <c r="B1048057"/>
      <c r="C1048057"/>
      <c r="D1048057"/>
      <c r="E1048057"/>
      <c r="F1048057"/>
      <c r="G1048057"/>
      <c r="H1048057"/>
      <c r="I1048057"/>
      <c r="J1048057"/>
      <c r="K1048057"/>
      <c r="L1048057"/>
      <c r="M1048057"/>
      <c r="N1048057"/>
      <c r="O1048057"/>
      <c r="P1048057"/>
      <c r="Q1048057"/>
      <c r="R1048057"/>
      <c r="S1048057"/>
      <c r="T1048057"/>
      <c r="U1048057"/>
      <c r="V1048057"/>
      <c r="W1048057"/>
      <c r="X1048057"/>
      <c r="Y1048057"/>
      <c r="Z1048057"/>
      <c r="AA1048057"/>
      <c r="AB1048057"/>
      <c r="AC1048057"/>
      <c r="AD1048057"/>
      <c r="AE1048057"/>
      <c r="AF1048057"/>
      <c r="AG1048057"/>
      <c r="AH1048057"/>
      <c r="AI1048057"/>
      <c r="AJ1048057"/>
      <c r="AK1048057"/>
      <c r="AL1048057"/>
      <c r="AM1048057"/>
      <c r="AN1048057"/>
      <c r="AO1048057"/>
      <c r="AP1048057"/>
      <c r="AQ1048057"/>
      <c r="AR1048057"/>
      <c r="AS1048057"/>
      <c r="AT1048057"/>
    </row>
    <row r="1048058" spans="1:46" ht="12.75" customHeight="1">
      <c r="A1048058"/>
      <c r="B1048058"/>
      <c r="C1048058"/>
      <c r="D1048058"/>
      <c r="E1048058"/>
      <c r="F1048058"/>
      <c r="G1048058"/>
      <c r="H1048058"/>
      <c r="I1048058"/>
      <c r="J1048058"/>
      <c r="K1048058"/>
      <c r="L1048058"/>
      <c r="M1048058"/>
      <c r="N1048058"/>
      <c r="O1048058"/>
      <c r="P1048058"/>
      <c r="Q1048058"/>
      <c r="R1048058"/>
      <c r="S1048058"/>
      <c r="T1048058"/>
      <c r="U1048058"/>
      <c r="V1048058"/>
      <c r="W1048058"/>
      <c r="X1048058"/>
      <c r="Y1048058"/>
      <c r="Z1048058"/>
      <c r="AA1048058"/>
      <c r="AB1048058"/>
      <c r="AC1048058"/>
      <c r="AD1048058"/>
      <c r="AE1048058"/>
      <c r="AF1048058"/>
      <c r="AG1048058"/>
      <c r="AH1048058"/>
      <c r="AI1048058"/>
      <c r="AJ1048058"/>
      <c r="AK1048058"/>
      <c r="AL1048058"/>
      <c r="AM1048058"/>
      <c r="AN1048058"/>
      <c r="AO1048058"/>
      <c r="AP1048058"/>
      <c r="AQ1048058"/>
      <c r="AR1048058"/>
      <c r="AS1048058"/>
      <c r="AT1048058"/>
    </row>
    <row r="1048059" spans="1:46" ht="12.75" customHeight="1">
      <c r="A1048059"/>
      <c r="B1048059"/>
      <c r="C1048059"/>
      <c r="D1048059"/>
      <c r="E1048059"/>
      <c r="F1048059"/>
      <c r="G1048059"/>
      <c r="H1048059"/>
      <c r="I1048059"/>
      <c r="J1048059"/>
      <c r="K1048059"/>
      <c r="L1048059"/>
      <c r="M1048059"/>
      <c r="N1048059"/>
      <c r="O1048059"/>
      <c r="P1048059"/>
      <c r="Q1048059"/>
      <c r="R1048059"/>
      <c r="S1048059"/>
      <c r="T1048059"/>
      <c r="U1048059"/>
      <c r="V1048059"/>
      <c r="W1048059"/>
      <c r="X1048059"/>
      <c r="Y1048059"/>
      <c r="Z1048059"/>
      <c r="AA1048059"/>
      <c r="AB1048059"/>
      <c r="AC1048059"/>
      <c r="AD1048059"/>
      <c r="AE1048059"/>
      <c r="AF1048059"/>
      <c r="AG1048059"/>
      <c r="AH1048059"/>
      <c r="AI1048059"/>
      <c r="AJ1048059"/>
      <c r="AK1048059"/>
      <c r="AL1048059"/>
      <c r="AM1048059"/>
      <c r="AN1048059"/>
      <c r="AO1048059"/>
      <c r="AP1048059"/>
      <c r="AQ1048059"/>
      <c r="AR1048059"/>
      <c r="AS1048059"/>
      <c r="AT1048059"/>
    </row>
    <row r="1048060" spans="1:46" ht="12.75" customHeight="1">
      <c r="A1048060"/>
      <c r="B1048060"/>
      <c r="C1048060"/>
      <c r="D1048060"/>
      <c r="E1048060"/>
      <c r="F1048060"/>
      <c r="G1048060"/>
      <c r="H1048060"/>
      <c r="I1048060"/>
      <c r="J1048060"/>
      <c r="K1048060"/>
      <c r="L1048060"/>
      <c r="M1048060"/>
      <c r="N1048060"/>
      <c r="O1048060"/>
      <c r="P1048060"/>
      <c r="Q1048060"/>
      <c r="R1048060"/>
      <c r="S1048060"/>
      <c r="T1048060"/>
      <c r="U1048060"/>
      <c r="V1048060"/>
      <c r="W1048060"/>
      <c r="X1048060"/>
      <c r="Y1048060"/>
      <c r="Z1048060"/>
      <c r="AA1048060"/>
      <c r="AB1048060"/>
      <c r="AC1048060"/>
      <c r="AD1048060"/>
      <c r="AE1048060"/>
      <c r="AF1048060"/>
      <c r="AG1048060"/>
      <c r="AH1048060"/>
      <c r="AI1048060"/>
      <c r="AJ1048060"/>
      <c r="AK1048060"/>
      <c r="AL1048060"/>
      <c r="AM1048060"/>
      <c r="AN1048060"/>
      <c r="AO1048060"/>
      <c r="AP1048060"/>
      <c r="AQ1048060"/>
      <c r="AR1048060"/>
      <c r="AS1048060"/>
      <c r="AT1048060"/>
    </row>
    <row r="1048061" spans="1:46" ht="12.75" customHeight="1">
      <c r="A1048061"/>
      <c r="B1048061"/>
      <c r="C1048061"/>
      <c r="D1048061"/>
      <c r="E1048061"/>
      <c r="F1048061"/>
      <c r="G1048061"/>
      <c r="H1048061"/>
      <c r="I1048061"/>
      <c r="J1048061"/>
      <c r="K1048061"/>
      <c r="L1048061"/>
      <c r="M1048061"/>
      <c r="N1048061"/>
      <c r="O1048061"/>
      <c r="P1048061"/>
      <c r="Q1048061"/>
      <c r="R1048061"/>
      <c r="S1048061"/>
      <c r="T1048061"/>
      <c r="U1048061"/>
      <c r="V1048061"/>
      <c r="W1048061"/>
      <c r="X1048061"/>
      <c r="Y1048061"/>
      <c r="Z1048061"/>
      <c r="AA1048061"/>
      <c r="AB1048061"/>
      <c r="AC1048061"/>
      <c r="AD1048061"/>
      <c r="AE1048061"/>
      <c r="AF1048061"/>
      <c r="AG1048061"/>
      <c r="AH1048061"/>
      <c r="AI1048061"/>
      <c r="AJ1048061"/>
      <c r="AK1048061"/>
      <c r="AL1048061"/>
      <c r="AM1048061"/>
      <c r="AN1048061"/>
      <c r="AO1048061"/>
      <c r="AP1048061"/>
      <c r="AQ1048061"/>
      <c r="AR1048061"/>
      <c r="AS1048061"/>
      <c r="AT1048061"/>
    </row>
    <row r="1048062" spans="1:46" ht="12.75" customHeight="1">
      <c r="A1048062"/>
      <c r="B1048062"/>
      <c r="C1048062"/>
      <c r="D1048062"/>
      <c r="E1048062"/>
      <c r="F1048062"/>
      <c r="G1048062"/>
      <c r="H1048062"/>
      <c r="I1048062"/>
      <c r="J1048062"/>
      <c r="K1048062"/>
      <c r="L1048062"/>
      <c r="M1048062"/>
      <c r="N1048062"/>
      <c r="O1048062"/>
      <c r="P1048062"/>
      <c r="Q1048062"/>
      <c r="R1048062"/>
      <c r="S1048062"/>
      <c r="T1048062"/>
      <c r="U1048062"/>
      <c r="V1048062"/>
      <c r="W1048062"/>
      <c r="X1048062"/>
      <c r="Y1048062"/>
      <c r="Z1048062"/>
      <c r="AA1048062"/>
      <c r="AB1048062"/>
      <c r="AC1048062"/>
      <c r="AD1048062"/>
      <c r="AE1048062"/>
      <c r="AF1048062"/>
      <c r="AG1048062"/>
      <c r="AH1048062"/>
      <c r="AI1048062"/>
      <c r="AJ1048062"/>
      <c r="AK1048062"/>
      <c r="AL1048062"/>
      <c r="AM1048062"/>
      <c r="AN1048062"/>
      <c r="AO1048062"/>
      <c r="AP1048062"/>
      <c r="AQ1048062"/>
      <c r="AR1048062"/>
      <c r="AS1048062"/>
      <c r="AT1048062"/>
    </row>
    <row r="1048063" spans="1:46" ht="12.75" customHeight="1">
      <c r="A1048063"/>
      <c r="B1048063"/>
      <c r="C1048063"/>
      <c r="D1048063"/>
      <c r="E1048063"/>
      <c r="F1048063"/>
      <c r="G1048063"/>
      <c r="H1048063"/>
      <c r="I1048063"/>
      <c r="J1048063"/>
      <c r="K1048063"/>
      <c r="L1048063"/>
      <c r="M1048063"/>
      <c r="N1048063"/>
      <c r="O1048063"/>
      <c r="P1048063"/>
      <c r="Q1048063"/>
      <c r="R1048063"/>
      <c r="S1048063"/>
      <c r="T1048063"/>
      <c r="U1048063"/>
      <c r="V1048063"/>
      <c r="W1048063"/>
      <c r="X1048063"/>
      <c r="Y1048063"/>
      <c r="Z1048063"/>
      <c r="AA1048063"/>
      <c r="AB1048063"/>
      <c r="AC1048063"/>
      <c r="AD1048063"/>
      <c r="AE1048063"/>
      <c r="AF1048063"/>
      <c r="AG1048063"/>
      <c r="AH1048063"/>
      <c r="AI1048063"/>
      <c r="AJ1048063"/>
      <c r="AK1048063"/>
      <c r="AL1048063"/>
      <c r="AM1048063"/>
      <c r="AN1048063"/>
      <c r="AO1048063"/>
      <c r="AP1048063"/>
      <c r="AQ1048063"/>
      <c r="AR1048063"/>
      <c r="AS1048063"/>
      <c r="AT1048063"/>
    </row>
    <row r="1048064" spans="1:46" ht="12.75" customHeight="1">
      <c r="A1048064"/>
      <c r="B1048064"/>
      <c r="C1048064"/>
      <c r="D1048064"/>
      <c r="E1048064"/>
      <c r="F1048064"/>
      <c r="G1048064"/>
      <c r="H1048064"/>
      <c r="I1048064"/>
      <c r="J1048064"/>
      <c r="K1048064"/>
      <c r="L1048064"/>
      <c r="M1048064"/>
      <c r="N1048064"/>
      <c r="O1048064"/>
      <c r="P1048064"/>
      <c r="Q1048064"/>
      <c r="R1048064"/>
      <c r="S1048064"/>
      <c r="T1048064"/>
      <c r="U1048064"/>
      <c r="V1048064"/>
      <c r="W1048064"/>
      <c r="X1048064"/>
      <c r="Y1048064"/>
      <c r="Z1048064"/>
      <c r="AA1048064"/>
      <c r="AB1048064"/>
      <c r="AC1048064"/>
      <c r="AD1048064"/>
      <c r="AE1048064"/>
      <c r="AF1048064"/>
      <c r="AG1048064"/>
      <c r="AH1048064"/>
      <c r="AI1048064"/>
      <c r="AJ1048064"/>
      <c r="AK1048064"/>
      <c r="AL1048064"/>
      <c r="AM1048064"/>
      <c r="AN1048064"/>
      <c r="AO1048064"/>
      <c r="AP1048064"/>
      <c r="AQ1048064"/>
      <c r="AR1048064"/>
      <c r="AS1048064"/>
      <c r="AT1048064"/>
    </row>
    <row r="1048065" spans="1:46" ht="12.75" customHeight="1">
      <c r="A1048065"/>
      <c r="B1048065"/>
      <c r="C1048065"/>
      <c r="D1048065"/>
      <c r="E1048065"/>
      <c r="F1048065"/>
      <c r="G1048065"/>
      <c r="H1048065"/>
      <c r="I1048065"/>
      <c r="J1048065"/>
      <c r="K1048065"/>
      <c r="L1048065"/>
      <c r="M1048065"/>
      <c r="N1048065"/>
      <c r="O1048065"/>
      <c r="P1048065"/>
      <c r="Q1048065"/>
      <c r="R1048065"/>
      <c r="S1048065"/>
      <c r="T1048065"/>
      <c r="U1048065"/>
      <c r="V1048065"/>
      <c r="W1048065"/>
      <c r="X1048065"/>
      <c r="Y1048065"/>
      <c r="Z1048065"/>
      <c r="AA1048065"/>
      <c r="AB1048065"/>
      <c r="AC1048065"/>
      <c r="AD1048065"/>
      <c r="AE1048065"/>
      <c r="AF1048065"/>
      <c r="AG1048065"/>
      <c r="AH1048065"/>
      <c r="AI1048065"/>
      <c r="AJ1048065"/>
      <c r="AK1048065"/>
      <c r="AL1048065"/>
      <c r="AM1048065"/>
      <c r="AN1048065"/>
      <c r="AO1048065"/>
      <c r="AP1048065"/>
      <c r="AQ1048065"/>
      <c r="AR1048065"/>
      <c r="AS1048065"/>
      <c r="AT1048065"/>
    </row>
    <row r="1048066" spans="1:46" ht="12.75" customHeight="1">
      <c r="A1048066"/>
      <c r="B1048066"/>
      <c r="C1048066"/>
      <c r="D1048066"/>
      <c r="E1048066"/>
      <c r="F1048066"/>
      <c r="G1048066"/>
      <c r="H1048066"/>
      <c r="I1048066"/>
      <c r="J1048066"/>
      <c r="K1048066"/>
      <c r="L1048066"/>
      <c r="M1048066"/>
      <c r="N1048066"/>
      <c r="O1048066"/>
      <c r="P1048066"/>
      <c r="Q1048066"/>
      <c r="R1048066"/>
      <c r="S1048066"/>
      <c r="T1048066"/>
      <c r="U1048066"/>
      <c r="V1048066"/>
      <c r="W1048066"/>
      <c r="X1048066"/>
      <c r="Y1048066"/>
      <c r="Z1048066"/>
      <c r="AA1048066"/>
      <c r="AB1048066"/>
      <c r="AC1048066"/>
      <c r="AD1048066"/>
      <c r="AE1048066"/>
      <c r="AF1048066"/>
      <c r="AG1048066"/>
      <c r="AH1048066"/>
      <c r="AI1048066"/>
      <c r="AJ1048066"/>
      <c r="AK1048066"/>
      <c r="AL1048066"/>
      <c r="AM1048066"/>
      <c r="AN1048066"/>
      <c r="AO1048066"/>
      <c r="AP1048066"/>
      <c r="AQ1048066"/>
      <c r="AR1048066"/>
      <c r="AS1048066"/>
      <c r="AT1048066"/>
    </row>
    <row r="1048067" spans="1:46" ht="12.75" customHeight="1">
      <c r="A1048067"/>
      <c r="B1048067"/>
      <c r="C1048067"/>
      <c r="D1048067"/>
      <c r="E1048067"/>
      <c r="F1048067"/>
      <c r="G1048067"/>
      <c r="H1048067"/>
      <c r="I1048067"/>
      <c r="J1048067"/>
      <c r="K1048067"/>
      <c r="L1048067"/>
      <c r="M1048067"/>
      <c r="N1048067"/>
      <c r="O1048067"/>
      <c r="P1048067"/>
      <c r="Q1048067"/>
      <c r="R1048067"/>
      <c r="S1048067"/>
      <c r="T1048067"/>
      <c r="U1048067"/>
      <c r="V1048067"/>
      <c r="W1048067"/>
      <c r="X1048067"/>
      <c r="Y1048067"/>
      <c r="Z1048067"/>
      <c r="AA1048067"/>
      <c r="AB1048067"/>
      <c r="AC1048067"/>
      <c r="AD1048067"/>
      <c r="AE1048067"/>
      <c r="AF1048067"/>
      <c r="AG1048067"/>
      <c r="AH1048067"/>
      <c r="AI1048067"/>
      <c r="AJ1048067"/>
      <c r="AK1048067"/>
      <c r="AL1048067"/>
      <c r="AM1048067"/>
      <c r="AN1048067"/>
      <c r="AO1048067"/>
      <c r="AP1048067"/>
      <c r="AQ1048067"/>
      <c r="AR1048067"/>
      <c r="AS1048067"/>
      <c r="AT1048067"/>
    </row>
    <row r="1048068" spans="1:46" ht="12.75" customHeight="1">
      <c r="A1048068"/>
      <c r="B1048068"/>
      <c r="C1048068"/>
      <c r="D1048068"/>
      <c r="E1048068"/>
      <c r="F1048068"/>
      <c r="G1048068"/>
      <c r="H1048068"/>
      <c r="I1048068"/>
      <c r="J1048068"/>
      <c r="K1048068"/>
      <c r="L1048068"/>
      <c r="M1048068"/>
      <c r="N1048068"/>
      <c r="O1048068"/>
      <c r="P1048068"/>
      <c r="Q1048068"/>
      <c r="R1048068"/>
      <c r="S1048068"/>
      <c r="T1048068"/>
      <c r="U1048068"/>
      <c r="V1048068"/>
      <c r="W1048068"/>
      <c r="X1048068"/>
      <c r="Y1048068"/>
      <c r="Z1048068"/>
      <c r="AA1048068"/>
      <c r="AB1048068"/>
      <c r="AC1048068"/>
      <c r="AD1048068"/>
      <c r="AE1048068"/>
      <c r="AF1048068"/>
      <c r="AG1048068"/>
      <c r="AH1048068"/>
      <c r="AI1048068"/>
      <c r="AJ1048068"/>
      <c r="AK1048068"/>
      <c r="AL1048068"/>
      <c r="AM1048068"/>
      <c r="AN1048068"/>
      <c r="AO1048068"/>
      <c r="AP1048068"/>
      <c r="AQ1048068"/>
      <c r="AR1048068"/>
      <c r="AS1048068"/>
      <c r="AT1048068"/>
    </row>
    <row r="1048069" spans="1:46" ht="12.75" customHeight="1">
      <c r="A1048069"/>
      <c r="B1048069"/>
      <c r="C1048069"/>
      <c r="D1048069"/>
      <c r="E1048069"/>
      <c r="F1048069"/>
      <c r="G1048069"/>
      <c r="H1048069"/>
      <c r="I1048069"/>
      <c r="J1048069"/>
      <c r="K1048069"/>
      <c r="L1048069"/>
      <c r="M1048069"/>
      <c r="N1048069"/>
      <c r="O1048069"/>
      <c r="P1048069"/>
      <c r="Q1048069"/>
      <c r="R1048069"/>
      <c r="S1048069"/>
      <c r="T1048069"/>
      <c r="U1048069"/>
      <c r="V1048069"/>
      <c r="W1048069"/>
      <c r="X1048069"/>
      <c r="Y1048069"/>
      <c r="Z1048069"/>
      <c r="AA1048069"/>
      <c r="AB1048069"/>
      <c r="AC1048069"/>
      <c r="AD1048069"/>
      <c r="AE1048069"/>
      <c r="AF1048069"/>
      <c r="AG1048069"/>
      <c r="AH1048069"/>
      <c r="AI1048069"/>
      <c r="AJ1048069"/>
      <c r="AK1048069"/>
      <c r="AL1048069"/>
      <c r="AM1048069"/>
      <c r="AN1048069"/>
      <c r="AO1048069"/>
      <c r="AP1048069"/>
      <c r="AQ1048069"/>
      <c r="AR1048069"/>
      <c r="AS1048069"/>
      <c r="AT1048069"/>
    </row>
    <row r="1048070" spans="1:46" ht="12.75" customHeight="1">
      <c r="A1048070"/>
      <c r="B1048070"/>
      <c r="C1048070"/>
      <c r="D1048070"/>
      <c r="E1048070"/>
      <c r="F1048070"/>
      <c r="G1048070"/>
      <c r="H1048070"/>
      <c r="I1048070"/>
      <c r="J1048070"/>
      <c r="K1048070"/>
      <c r="L1048070"/>
      <c r="M1048070"/>
      <c r="N1048070"/>
      <c r="O1048070"/>
      <c r="P1048070"/>
      <c r="Q1048070"/>
      <c r="R1048070"/>
      <c r="S1048070"/>
      <c r="T1048070"/>
      <c r="U1048070"/>
      <c r="V1048070"/>
      <c r="W1048070"/>
      <c r="X1048070"/>
      <c r="Y1048070"/>
      <c r="Z1048070"/>
      <c r="AA1048070"/>
      <c r="AB1048070"/>
      <c r="AC1048070"/>
      <c r="AD1048070"/>
      <c r="AE1048070"/>
      <c r="AF1048070"/>
      <c r="AG1048070"/>
      <c r="AH1048070"/>
      <c r="AI1048070"/>
      <c r="AJ1048070"/>
      <c r="AK1048070"/>
      <c r="AL1048070"/>
      <c r="AM1048070"/>
      <c r="AN1048070"/>
      <c r="AO1048070"/>
      <c r="AP1048070"/>
      <c r="AQ1048070"/>
      <c r="AR1048070"/>
      <c r="AS1048070"/>
      <c r="AT1048070"/>
    </row>
    <row r="1048071" spans="1:46" ht="12.75" customHeight="1">
      <c r="A1048071"/>
      <c r="B1048071"/>
      <c r="C1048071"/>
      <c r="D1048071"/>
      <c r="E1048071"/>
      <c r="F1048071"/>
      <c r="G1048071"/>
      <c r="H1048071"/>
      <c r="I1048071"/>
      <c r="J1048071"/>
      <c r="K1048071"/>
      <c r="L1048071"/>
      <c r="M1048071"/>
      <c r="N1048071"/>
      <c r="O1048071"/>
      <c r="P1048071"/>
      <c r="Q1048071"/>
      <c r="R1048071"/>
      <c r="S1048071"/>
      <c r="T1048071"/>
      <c r="U1048071"/>
      <c r="V1048071"/>
      <c r="W1048071"/>
      <c r="X1048071"/>
      <c r="Y1048071"/>
      <c r="Z1048071"/>
      <c r="AA1048071"/>
      <c r="AB1048071"/>
      <c r="AC1048071"/>
      <c r="AD1048071"/>
      <c r="AE1048071"/>
      <c r="AF1048071"/>
      <c r="AG1048071"/>
      <c r="AH1048071"/>
      <c r="AI1048071"/>
      <c r="AJ1048071"/>
      <c r="AK1048071"/>
      <c r="AL1048071"/>
      <c r="AM1048071"/>
      <c r="AN1048071"/>
      <c r="AO1048071"/>
      <c r="AP1048071"/>
      <c r="AQ1048071"/>
      <c r="AR1048071"/>
      <c r="AS1048071"/>
      <c r="AT1048071"/>
    </row>
    <row r="1048072" spans="1:46" ht="12.75" customHeight="1">
      <c r="A1048072"/>
      <c r="B1048072"/>
      <c r="C1048072"/>
      <c r="D1048072"/>
      <c r="E1048072"/>
      <c r="F1048072"/>
      <c r="G1048072"/>
      <c r="H1048072"/>
      <c r="I1048072"/>
      <c r="J1048072"/>
      <c r="K1048072"/>
      <c r="L1048072"/>
      <c r="M1048072"/>
      <c r="N1048072"/>
      <c r="O1048072"/>
      <c r="P1048072"/>
      <c r="Q1048072"/>
      <c r="R1048072"/>
      <c r="S1048072"/>
      <c r="T1048072"/>
      <c r="U1048072"/>
      <c r="V1048072"/>
      <c r="W1048072"/>
      <c r="X1048072"/>
      <c r="Y1048072"/>
      <c r="Z1048072"/>
      <c r="AA1048072"/>
      <c r="AB1048072"/>
      <c r="AC1048072"/>
      <c r="AD1048072"/>
      <c r="AE1048072"/>
      <c r="AF1048072"/>
      <c r="AG1048072"/>
      <c r="AH1048072"/>
      <c r="AI1048072"/>
      <c r="AJ1048072"/>
      <c r="AK1048072"/>
      <c r="AL1048072"/>
      <c r="AM1048072"/>
      <c r="AN1048072"/>
      <c r="AO1048072"/>
      <c r="AP1048072"/>
      <c r="AQ1048072"/>
      <c r="AR1048072"/>
      <c r="AS1048072"/>
      <c r="AT1048072"/>
    </row>
    <row r="1048073" spans="1:46" ht="12.75" customHeight="1">
      <c r="A1048073"/>
      <c r="B1048073"/>
      <c r="C1048073"/>
      <c r="D1048073"/>
      <c r="E1048073"/>
      <c r="F1048073"/>
      <c r="G1048073"/>
      <c r="H1048073"/>
      <c r="I1048073"/>
      <c r="J1048073"/>
      <c r="K1048073"/>
      <c r="L1048073"/>
      <c r="M1048073"/>
      <c r="N1048073"/>
      <c r="O1048073"/>
      <c r="P1048073"/>
      <c r="Q1048073"/>
      <c r="R1048073"/>
      <c r="S1048073"/>
      <c r="T1048073"/>
      <c r="U1048073"/>
      <c r="V1048073"/>
      <c r="W1048073"/>
      <c r="X1048073"/>
      <c r="Y1048073"/>
      <c r="Z1048073"/>
      <c r="AA1048073"/>
      <c r="AB1048073"/>
      <c r="AC1048073"/>
      <c r="AD1048073"/>
      <c r="AE1048073"/>
      <c r="AF1048073"/>
      <c r="AG1048073"/>
      <c r="AH1048073"/>
      <c r="AI1048073"/>
      <c r="AJ1048073"/>
      <c r="AK1048073"/>
      <c r="AL1048073"/>
      <c r="AM1048073"/>
      <c r="AN1048073"/>
      <c r="AO1048073"/>
      <c r="AP1048073"/>
      <c r="AQ1048073"/>
      <c r="AR1048073"/>
      <c r="AS1048073"/>
      <c r="AT1048073"/>
    </row>
    <row r="1048074" spans="1:46" ht="12.75" customHeight="1">
      <c r="A1048074"/>
      <c r="B1048074"/>
      <c r="C1048074"/>
      <c r="D1048074"/>
      <c r="E1048074"/>
      <c r="F1048074"/>
      <c r="G1048074"/>
      <c r="H1048074"/>
      <c r="I1048074"/>
      <c r="J1048074"/>
      <c r="K1048074"/>
      <c r="L1048074"/>
      <c r="M1048074"/>
      <c r="N1048074"/>
      <c r="O1048074"/>
      <c r="P1048074"/>
      <c r="Q1048074"/>
      <c r="R1048074"/>
      <c r="S1048074"/>
      <c r="T1048074"/>
      <c r="U1048074"/>
      <c r="V1048074"/>
      <c r="W1048074"/>
      <c r="X1048074"/>
      <c r="Y1048074"/>
      <c r="Z1048074"/>
      <c r="AA1048074"/>
      <c r="AB1048074"/>
      <c r="AC1048074"/>
      <c r="AD1048074"/>
      <c r="AE1048074"/>
      <c r="AF1048074"/>
      <c r="AG1048074"/>
      <c r="AH1048074"/>
      <c r="AI1048074"/>
      <c r="AJ1048074"/>
      <c r="AK1048074"/>
      <c r="AL1048074"/>
      <c r="AM1048074"/>
      <c r="AN1048074"/>
      <c r="AO1048074"/>
      <c r="AP1048074"/>
      <c r="AQ1048074"/>
      <c r="AR1048074"/>
      <c r="AS1048074"/>
      <c r="AT1048074"/>
    </row>
    <row r="1048075" spans="1:46" ht="12.75" customHeight="1">
      <c r="A1048075"/>
      <c r="B1048075"/>
      <c r="C1048075"/>
      <c r="D1048075"/>
      <c r="E1048075"/>
      <c r="F1048075"/>
      <c r="G1048075"/>
      <c r="H1048075"/>
      <c r="I1048075"/>
      <c r="J1048075"/>
      <c r="K1048075"/>
      <c r="L1048075"/>
      <c r="M1048075"/>
      <c r="N1048075"/>
      <c r="O1048075"/>
      <c r="P1048075"/>
      <c r="Q1048075"/>
      <c r="R1048075"/>
      <c r="S1048075"/>
      <c r="T1048075"/>
      <c r="U1048075"/>
      <c r="V1048075"/>
      <c r="W1048075"/>
      <c r="X1048075"/>
      <c r="Y1048075"/>
      <c r="Z1048075"/>
      <c r="AA1048075"/>
      <c r="AB1048075"/>
      <c r="AC1048075"/>
      <c r="AD1048075"/>
      <c r="AE1048075"/>
      <c r="AF1048075"/>
      <c r="AG1048075"/>
      <c r="AH1048075"/>
      <c r="AI1048075"/>
      <c r="AJ1048075"/>
      <c r="AK1048075"/>
      <c r="AL1048075"/>
      <c r="AM1048075"/>
      <c r="AN1048075"/>
      <c r="AO1048075"/>
      <c r="AP1048075"/>
      <c r="AQ1048075"/>
      <c r="AR1048075"/>
      <c r="AS1048075"/>
      <c r="AT1048075"/>
    </row>
    <row r="1048076" spans="1:46" ht="12.75" customHeight="1">
      <c r="A1048076"/>
      <c r="B1048076"/>
      <c r="C1048076"/>
      <c r="D1048076"/>
      <c r="E1048076"/>
      <c r="F1048076"/>
      <c r="G1048076"/>
      <c r="H1048076"/>
      <c r="I1048076"/>
      <c r="J1048076"/>
      <c r="K1048076"/>
      <c r="L1048076"/>
      <c r="M1048076"/>
      <c r="N1048076"/>
      <c r="O1048076"/>
      <c r="P1048076"/>
      <c r="Q1048076"/>
      <c r="R1048076"/>
      <c r="S1048076"/>
      <c r="T1048076"/>
      <c r="U1048076"/>
      <c r="V1048076"/>
      <c r="W1048076"/>
      <c r="X1048076"/>
      <c r="Y1048076"/>
      <c r="Z1048076"/>
      <c r="AA1048076"/>
      <c r="AB1048076"/>
      <c r="AC1048076"/>
      <c r="AD1048076"/>
      <c r="AE1048076"/>
      <c r="AF1048076"/>
      <c r="AG1048076"/>
      <c r="AH1048076"/>
      <c r="AI1048076"/>
      <c r="AJ1048076"/>
      <c r="AK1048076"/>
      <c r="AL1048076"/>
      <c r="AM1048076"/>
      <c r="AN1048076"/>
      <c r="AO1048076"/>
      <c r="AP1048076"/>
      <c r="AQ1048076"/>
      <c r="AR1048076"/>
      <c r="AS1048076"/>
      <c r="AT1048076"/>
    </row>
    <row r="1048077" spans="1:46" ht="12.75" customHeight="1">
      <c r="A1048077"/>
      <c r="B1048077"/>
      <c r="C1048077"/>
      <c r="D1048077"/>
      <c r="E1048077"/>
      <c r="F1048077"/>
      <c r="G1048077"/>
      <c r="H1048077"/>
      <c r="I1048077"/>
      <c r="J1048077"/>
      <c r="K1048077"/>
      <c r="L1048077"/>
      <c r="M1048077"/>
      <c r="N1048077"/>
      <c r="O1048077"/>
      <c r="P1048077"/>
      <c r="Q1048077"/>
      <c r="R1048077"/>
      <c r="S1048077"/>
      <c r="T1048077"/>
      <c r="U1048077"/>
      <c r="V1048077"/>
      <c r="W1048077"/>
      <c r="X1048077"/>
      <c r="Y1048077"/>
      <c r="Z1048077"/>
      <c r="AA1048077"/>
      <c r="AB1048077"/>
      <c r="AC1048077"/>
      <c r="AD1048077"/>
      <c r="AE1048077"/>
      <c r="AF1048077"/>
      <c r="AG1048077"/>
      <c r="AH1048077"/>
      <c r="AI1048077"/>
      <c r="AJ1048077"/>
      <c r="AK1048077"/>
      <c r="AL1048077"/>
      <c r="AM1048077"/>
      <c r="AN1048077"/>
      <c r="AO1048077"/>
      <c r="AP1048077"/>
      <c r="AQ1048077"/>
      <c r="AR1048077"/>
      <c r="AS1048077"/>
      <c r="AT1048077"/>
    </row>
    <row r="1048078" spans="1:46" ht="12.75" customHeight="1">
      <c r="A1048078"/>
      <c r="B1048078"/>
      <c r="C1048078"/>
      <c r="D1048078"/>
      <c r="E1048078"/>
      <c r="F1048078"/>
      <c r="G1048078"/>
      <c r="H1048078"/>
      <c r="I1048078"/>
      <c r="J1048078"/>
      <c r="K1048078"/>
      <c r="L1048078"/>
      <c r="M1048078"/>
      <c r="N1048078"/>
      <c r="O1048078"/>
      <c r="P1048078"/>
      <c r="Q1048078"/>
      <c r="R1048078"/>
      <c r="S1048078"/>
      <c r="T1048078"/>
      <c r="U1048078"/>
      <c r="V1048078"/>
      <c r="W1048078"/>
      <c r="X1048078"/>
      <c r="Y1048078"/>
      <c r="Z1048078"/>
      <c r="AA1048078"/>
      <c r="AB1048078"/>
      <c r="AC1048078"/>
      <c r="AD1048078"/>
      <c r="AE1048078"/>
      <c r="AF1048078"/>
      <c r="AG1048078"/>
      <c r="AH1048078"/>
      <c r="AI1048078"/>
      <c r="AJ1048078"/>
      <c r="AK1048078"/>
      <c r="AL1048078"/>
      <c r="AM1048078"/>
      <c r="AN1048078"/>
      <c r="AO1048078"/>
      <c r="AP1048078"/>
      <c r="AQ1048078"/>
      <c r="AR1048078"/>
      <c r="AS1048078"/>
      <c r="AT1048078"/>
    </row>
    <row r="1048079" spans="1:46" ht="12.75" customHeight="1">
      <c r="A1048079"/>
      <c r="B1048079"/>
      <c r="C1048079"/>
      <c r="D1048079"/>
      <c r="E1048079"/>
      <c r="F1048079"/>
      <c r="G1048079"/>
      <c r="H1048079"/>
      <c r="I1048079"/>
      <c r="J1048079"/>
      <c r="K1048079"/>
      <c r="L1048079"/>
      <c r="M1048079"/>
      <c r="N1048079"/>
      <c r="O1048079"/>
      <c r="P1048079"/>
      <c r="Q1048079"/>
      <c r="R1048079"/>
      <c r="S1048079"/>
      <c r="T1048079"/>
      <c r="U1048079"/>
      <c r="V1048079"/>
      <c r="W1048079"/>
      <c r="X1048079"/>
      <c r="Y1048079"/>
      <c r="Z1048079"/>
      <c r="AA1048079"/>
      <c r="AB1048079"/>
      <c r="AC1048079"/>
      <c r="AD1048079"/>
      <c r="AE1048079"/>
      <c r="AF1048079"/>
      <c r="AG1048079"/>
      <c r="AH1048079"/>
      <c r="AI1048079"/>
      <c r="AJ1048079"/>
      <c r="AK1048079"/>
      <c r="AL1048079"/>
      <c r="AM1048079"/>
      <c r="AN1048079"/>
      <c r="AO1048079"/>
      <c r="AP1048079"/>
      <c r="AQ1048079"/>
      <c r="AR1048079"/>
      <c r="AS1048079"/>
      <c r="AT1048079"/>
    </row>
    <row r="1048080" spans="1:46" ht="12.75" customHeight="1">
      <c r="A1048080"/>
      <c r="B1048080"/>
      <c r="C1048080"/>
      <c r="D1048080"/>
      <c r="E1048080"/>
      <c r="F1048080"/>
      <c r="G1048080"/>
      <c r="H1048080"/>
      <c r="I1048080"/>
      <c r="J1048080"/>
      <c r="K1048080"/>
      <c r="L1048080"/>
      <c r="M1048080"/>
      <c r="N1048080"/>
      <c r="O1048080"/>
      <c r="P1048080"/>
      <c r="Q1048080"/>
      <c r="R1048080"/>
      <c r="S1048080"/>
      <c r="T1048080"/>
      <c r="U1048080"/>
      <c r="V1048080"/>
      <c r="W1048080"/>
      <c r="X1048080"/>
      <c r="Y1048080"/>
      <c r="Z1048080"/>
      <c r="AA1048080"/>
      <c r="AB1048080"/>
      <c r="AC1048080"/>
      <c r="AD1048080"/>
      <c r="AE1048080"/>
      <c r="AF1048080"/>
      <c r="AG1048080"/>
      <c r="AH1048080"/>
      <c r="AI1048080"/>
      <c r="AJ1048080"/>
      <c r="AK1048080"/>
      <c r="AL1048080"/>
      <c r="AM1048080"/>
      <c r="AN1048080"/>
      <c r="AO1048080"/>
      <c r="AP1048080"/>
      <c r="AQ1048080"/>
      <c r="AR1048080"/>
      <c r="AS1048080"/>
      <c r="AT1048080"/>
    </row>
    <row r="1048081" spans="1:46" ht="12.75" customHeight="1">
      <c r="A1048081"/>
      <c r="B1048081"/>
      <c r="C1048081"/>
      <c r="D1048081"/>
      <c r="E1048081"/>
      <c r="F1048081"/>
      <c r="G1048081"/>
      <c r="H1048081"/>
      <c r="I1048081"/>
      <c r="J1048081"/>
      <c r="K1048081"/>
      <c r="L1048081"/>
      <c r="M1048081"/>
      <c r="N1048081"/>
      <c r="O1048081"/>
      <c r="P1048081"/>
      <c r="Q1048081"/>
      <c r="R1048081"/>
      <c r="S1048081"/>
      <c r="T1048081"/>
      <c r="U1048081"/>
      <c r="V1048081"/>
      <c r="W1048081"/>
      <c r="X1048081"/>
      <c r="Y1048081"/>
      <c r="Z1048081"/>
      <c r="AA1048081"/>
      <c r="AB1048081"/>
      <c r="AC1048081"/>
      <c r="AD1048081"/>
      <c r="AE1048081"/>
      <c r="AF1048081"/>
      <c r="AG1048081"/>
      <c r="AH1048081"/>
      <c r="AI1048081"/>
      <c r="AJ1048081"/>
      <c r="AK1048081"/>
      <c r="AL1048081"/>
      <c r="AM1048081"/>
      <c r="AN1048081"/>
      <c r="AO1048081"/>
      <c r="AP1048081"/>
      <c r="AQ1048081"/>
      <c r="AR1048081"/>
      <c r="AS1048081"/>
      <c r="AT1048081"/>
    </row>
    <row r="1048082" spans="1:46" ht="12.75" customHeight="1">
      <c r="A1048082"/>
      <c r="B1048082"/>
      <c r="C1048082"/>
      <c r="D1048082"/>
      <c r="E1048082"/>
      <c r="F1048082"/>
      <c r="G1048082"/>
      <c r="H1048082"/>
      <c r="I1048082"/>
      <c r="J1048082"/>
      <c r="K1048082"/>
      <c r="L1048082"/>
      <c r="M1048082"/>
      <c r="N1048082"/>
      <c r="O1048082"/>
      <c r="P1048082"/>
      <c r="Q1048082"/>
      <c r="R1048082"/>
      <c r="S1048082"/>
      <c r="T1048082"/>
      <c r="U1048082"/>
      <c r="V1048082"/>
      <c r="W1048082"/>
      <c r="X1048082"/>
      <c r="Y1048082"/>
      <c r="Z1048082"/>
      <c r="AA1048082"/>
      <c r="AB1048082"/>
      <c r="AC1048082"/>
      <c r="AD1048082"/>
      <c r="AE1048082"/>
      <c r="AF1048082"/>
      <c r="AG1048082"/>
      <c r="AH1048082"/>
      <c r="AI1048082"/>
      <c r="AJ1048082"/>
      <c r="AK1048082"/>
      <c r="AL1048082"/>
      <c r="AM1048082"/>
      <c r="AN1048082"/>
      <c r="AO1048082"/>
      <c r="AP1048082"/>
      <c r="AQ1048082"/>
      <c r="AR1048082"/>
      <c r="AS1048082"/>
      <c r="AT1048082"/>
    </row>
    <row r="1048083" spans="1:46" ht="12.75" customHeight="1">
      <c r="A1048083"/>
      <c r="B1048083"/>
      <c r="C1048083"/>
      <c r="D1048083"/>
      <c r="E1048083"/>
      <c r="F1048083"/>
      <c r="G1048083"/>
      <c r="H1048083"/>
      <c r="I1048083"/>
      <c r="J1048083"/>
      <c r="K1048083"/>
      <c r="L1048083"/>
      <c r="M1048083"/>
      <c r="N1048083"/>
      <c r="O1048083"/>
      <c r="P1048083"/>
      <c r="Q1048083"/>
      <c r="R1048083"/>
      <c r="S1048083"/>
      <c r="T1048083"/>
      <c r="U1048083"/>
      <c r="V1048083"/>
      <c r="W1048083"/>
      <c r="X1048083"/>
      <c r="Y1048083"/>
      <c r="Z1048083"/>
      <c r="AA1048083"/>
      <c r="AB1048083"/>
      <c r="AC1048083"/>
      <c r="AD1048083"/>
      <c r="AE1048083"/>
      <c r="AF1048083"/>
      <c r="AG1048083"/>
      <c r="AH1048083"/>
      <c r="AI1048083"/>
      <c r="AJ1048083"/>
      <c r="AK1048083"/>
      <c r="AL1048083"/>
      <c r="AM1048083"/>
      <c r="AN1048083"/>
      <c r="AO1048083"/>
      <c r="AP1048083"/>
      <c r="AQ1048083"/>
      <c r="AR1048083"/>
      <c r="AS1048083"/>
      <c r="AT1048083"/>
    </row>
    <row r="1048084" spans="1:46" ht="12.75" customHeight="1">
      <c r="A1048084"/>
      <c r="B1048084"/>
      <c r="C1048084"/>
      <c r="D1048084"/>
      <c r="E1048084"/>
      <c r="F1048084"/>
      <c r="G1048084"/>
      <c r="H1048084"/>
      <c r="I1048084"/>
      <c r="J1048084"/>
      <c r="K1048084"/>
      <c r="L1048084"/>
      <c r="M1048084"/>
      <c r="N1048084"/>
      <c r="O1048084"/>
      <c r="P1048084"/>
      <c r="Q1048084"/>
      <c r="R1048084"/>
      <c r="S1048084"/>
      <c r="T1048084"/>
      <c r="U1048084"/>
      <c r="V1048084"/>
      <c r="W1048084"/>
      <c r="X1048084"/>
      <c r="Y1048084"/>
      <c r="Z1048084"/>
      <c r="AA1048084"/>
      <c r="AB1048084"/>
      <c r="AC1048084"/>
      <c r="AD1048084"/>
      <c r="AE1048084"/>
      <c r="AF1048084"/>
      <c r="AG1048084"/>
      <c r="AH1048084"/>
      <c r="AI1048084"/>
      <c r="AJ1048084"/>
      <c r="AK1048084"/>
      <c r="AL1048084"/>
      <c r="AM1048084"/>
      <c r="AN1048084"/>
      <c r="AO1048084"/>
      <c r="AP1048084"/>
      <c r="AQ1048084"/>
      <c r="AR1048084"/>
      <c r="AS1048084"/>
      <c r="AT1048084"/>
    </row>
    <row r="1048085" spans="1:46" ht="12.75" customHeight="1">
      <c r="A1048085"/>
      <c r="B1048085"/>
      <c r="C1048085"/>
      <c r="D1048085"/>
      <c r="E1048085"/>
      <c r="F1048085"/>
      <c r="G1048085"/>
      <c r="H1048085"/>
      <c r="I1048085"/>
      <c r="J1048085"/>
      <c r="K1048085"/>
      <c r="L1048085"/>
      <c r="M1048085"/>
      <c r="N1048085"/>
      <c r="O1048085"/>
      <c r="P1048085"/>
      <c r="Q1048085"/>
      <c r="R1048085"/>
      <c r="S1048085"/>
      <c r="T1048085"/>
      <c r="U1048085"/>
      <c r="V1048085"/>
      <c r="W1048085"/>
      <c r="X1048085"/>
      <c r="Y1048085"/>
      <c r="Z1048085"/>
      <c r="AA1048085"/>
      <c r="AB1048085"/>
      <c r="AC1048085"/>
      <c r="AD1048085"/>
      <c r="AE1048085"/>
      <c r="AF1048085"/>
      <c r="AG1048085"/>
      <c r="AH1048085"/>
      <c r="AI1048085"/>
      <c r="AJ1048085"/>
      <c r="AK1048085"/>
      <c r="AL1048085"/>
      <c r="AM1048085"/>
      <c r="AN1048085"/>
      <c r="AO1048085"/>
      <c r="AP1048085"/>
      <c r="AQ1048085"/>
      <c r="AR1048085"/>
      <c r="AS1048085"/>
      <c r="AT1048085"/>
    </row>
    <row r="1048086" spans="1:46" ht="12.75" customHeight="1">
      <c r="A1048086"/>
      <c r="B1048086"/>
      <c r="C1048086"/>
      <c r="D1048086"/>
      <c r="E1048086"/>
      <c r="F1048086"/>
      <c r="G1048086"/>
      <c r="H1048086"/>
      <c r="I1048086"/>
      <c r="J1048086"/>
      <c r="K1048086"/>
      <c r="L1048086"/>
      <c r="M1048086"/>
      <c r="N1048086"/>
      <c r="O1048086"/>
      <c r="P1048086"/>
      <c r="Q1048086"/>
      <c r="R1048086"/>
      <c r="S1048086"/>
      <c r="T1048086"/>
      <c r="U1048086"/>
      <c r="V1048086"/>
      <c r="W1048086"/>
      <c r="X1048086"/>
      <c r="Y1048086"/>
      <c r="Z1048086"/>
      <c r="AA1048086"/>
      <c r="AB1048086"/>
      <c r="AC1048086"/>
      <c r="AD1048086"/>
      <c r="AE1048086"/>
      <c r="AF1048086"/>
      <c r="AG1048086"/>
      <c r="AH1048086"/>
      <c r="AI1048086"/>
      <c r="AJ1048086"/>
      <c r="AK1048086"/>
      <c r="AL1048086"/>
      <c r="AM1048086"/>
      <c r="AN1048086"/>
      <c r="AO1048086"/>
      <c r="AP1048086"/>
      <c r="AQ1048086"/>
      <c r="AR1048086"/>
      <c r="AS1048086"/>
      <c r="AT1048086"/>
    </row>
    <row r="1048087" spans="1:46" ht="12.75" customHeight="1">
      <c r="A1048087"/>
      <c r="B1048087"/>
      <c r="C1048087"/>
      <c r="D1048087"/>
      <c r="E1048087"/>
      <c r="F1048087"/>
      <c r="G1048087"/>
      <c r="H1048087"/>
      <c r="I1048087"/>
      <c r="J1048087"/>
      <c r="K1048087"/>
      <c r="L1048087"/>
      <c r="M1048087"/>
      <c r="N1048087"/>
      <c r="O1048087"/>
      <c r="P1048087"/>
      <c r="Q1048087"/>
      <c r="R1048087"/>
      <c r="S1048087"/>
      <c r="T1048087"/>
      <c r="U1048087"/>
      <c r="V1048087"/>
      <c r="W1048087"/>
      <c r="X1048087"/>
      <c r="Y1048087"/>
      <c r="Z1048087"/>
      <c r="AA1048087"/>
      <c r="AB1048087"/>
      <c r="AC1048087"/>
      <c r="AD1048087"/>
      <c r="AE1048087"/>
      <c r="AF1048087"/>
      <c r="AG1048087"/>
      <c r="AH1048087"/>
      <c r="AI1048087"/>
      <c r="AJ1048087"/>
      <c r="AK1048087"/>
      <c r="AL1048087"/>
      <c r="AM1048087"/>
      <c r="AN1048087"/>
      <c r="AO1048087"/>
      <c r="AP1048087"/>
      <c r="AQ1048087"/>
      <c r="AR1048087"/>
      <c r="AS1048087"/>
      <c r="AT1048087"/>
    </row>
    <row r="1048088" spans="1:46" ht="12.75" customHeight="1">
      <c r="A1048088"/>
      <c r="B1048088"/>
      <c r="C1048088"/>
      <c r="D1048088"/>
      <c r="E1048088"/>
      <c r="F1048088"/>
      <c r="G1048088"/>
      <c r="H1048088"/>
      <c r="I1048088"/>
      <c r="J1048088"/>
      <c r="K1048088"/>
      <c r="L1048088"/>
      <c r="M1048088"/>
      <c r="N1048088"/>
      <c r="O1048088"/>
      <c r="P1048088"/>
      <c r="Q1048088"/>
      <c r="R1048088"/>
      <c r="S1048088"/>
      <c r="T1048088"/>
      <c r="U1048088"/>
      <c r="V1048088"/>
      <c r="W1048088"/>
      <c r="X1048088"/>
      <c r="Y1048088"/>
      <c r="Z1048088"/>
      <c r="AA1048088"/>
      <c r="AB1048088"/>
      <c r="AC1048088"/>
      <c r="AD1048088"/>
      <c r="AE1048088"/>
      <c r="AF1048088"/>
      <c r="AG1048088"/>
      <c r="AH1048088"/>
      <c r="AI1048088"/>
      <c r="AJ1048088"/>
      <c r="AK1048088"/>
      <c r="AL1048088"/>
      <c r="AM1048088"/>
      <c r="AN1048088"/>
      <c r="AO1048088"/>
      <c r="AP1048088"/>
      <c r="AQ1048088"/>
      <c r="AR1048088"/>
      <c r="AS1048088"/>
      <c r="AT1048088"/>
    </row>
    <row r="1048089" spans="1:46" ht="12.75" customHeight="1">
      <c r="A1048089"/>
      <c r="B1048089"/>
      <c r="C1048089"/>
      <c r="D1048089"/>
      <c r="E1048089"/>
      <c r="F1048089"/>
      <c r="G1048089"/>
      <c r="H1048089"/>
      <c r="I1048089"/>
      <c r="J1048089"/>
      <c r="K1048089"/>
      <c r="L1048089"/>
      <c r="M1048089"/>
      <c r="N1048089"/>
      <c r="O1048089"/>
      <c r="P1048089"/>
      <c r="Q1048089"/>
      <c r="R1048089"/>
      <c r="S1048089"/>
      <c r="T1048089"/>
      <c r="U1048089"/>
      <c r="V1048089"/>
      <c r="W1048089"/>
      <c r="X1048089"/>
      <c r="Y1048089"/>
      <c r="Z1048089"/>
      <c r="AA1048089"/>
      <c r="AB1048089"/>
      <c r="AC1048089"/>
      <c r="AD1048089"/>
      <c r="AE1048089"/>
      <c r="AF1048089"/>
      <c r="AG1048089"/>
      <c r="AH1048089"/>
      <c r="AI1048089"/>
      <c r="AJ1048089"/>
      <c r="AK1048089"/>
      <c r="AL1048089"/>
      <c r="AM1048089"/>
      <c r="AN1048089"/>
      <c r="AO1048089"/>
      <c r="AP1048089"/>
      <c r="AQ1048089"/>
      <c r="AR1048089"/>
      <c r="AS1048089"/>
      <c r="AT1048089"/>
    </row>
    <row r="1048090" spans="1:46" ht="12.75" customHeight="1">
      <c r="A1048090"/>
      <c r="B1048090"/>
      <c r="C1048090"/>
      <c r="D1048090"/>
      <c r="E1048090"/>
      <c r="F1048090"/>
      <c r="G1048090"/>
      <c r="H1048090"/>
      <c r="I1048090"/>
      <c r="J1048090"/>
      <c r="K1048090"/>
      <c r="L1048090"/>
      <c r="M1048090"/>
      <c r="N1048090"/>
      <c r="O1048090"/>
      <c r="P1048090"/>
      <c r="Q1048090"/>
      <c r="R1048090"/>
      <c r="S1048090"/>
      <c r="T1048090"/>
      <c r="U1048090"/>
      <c r="V1048090"/>
      <c r="W1048090"/>
      <c r="X1048090"/>
      <c r="Y1048090"/>
      <c r="Z1048090"/>
      <c r="AA1048090"/>
      <c r="AB1048090"/>
      <c r="AC1048090"/>
      <c r="AD1048090"/>
      <c r="AE1048090"/>
      <c r="AF1048090"/>
      <c r="AG1048090"/>
      <c r="AH1048090"/>
      <c r="AI1048090"/>
      <c r="AJ1048090"/>
      <c r="AK1048090"/>
      <c r="AL1048090"/>
      <c r="AM1048090"/>
      <c r="AN1048090"/>
      <c r="AO1048090"/>
      <c r="AP1048090"/>
      <c r="AQ1048090"/>
      <c r="AR1048090"/>
      <c r="AS1048090"/>
      <c r="AT1048090"/>
    </row>
    <row r="1048091" spans="1:46" ht="12.75" customHeight="1">
      <c r="A1048091"/>
      <c r="B1048091"/>
      <c r="C1048091"/>
      <c r="D1048091"/>
      <c r="E1048091"/>
      <c r="F1048091"/>
      <c r="G1048091"/>
      <c r="H1048091"/>
      <c r="I1048091"/>
      <c r="J1048091"/>
      <c r="K1048091"/>
      <c r="L1048091"/>
      <c r="M1048091"/>
      <c r="N1048091"/>
      <c r="O1048091"/>
      <c r="P1048091"/>
      <c r="Q1048091"/>
      <c r="R1048091"/>
      <c r="S1048091"/>
      <c r="T1048091"/>
      <c r="U1048091"/>
      <c r="V1048091"/>
      <c r="W1048091"/>
      <c r="X1048091"/>
      <c r="Y1048091"/>
      <c r="Z1048091"/>
      <c r="AA1048091"/>
      <c r="AB1048091"/>
      <c r="AC1048091"/>
      <c r="AD1048091"/>
      <c r="AE1048091"/>
      <c r="AF1048091"/>
      <c r="AG1048091"/>
      <c r="AH1048091"/>
      <c r="AI1048091"/>
      <c r="AJ1048091"/>
      <c r="AK1048091"/>
      <c r="AL1048091"/>
      <c r="AM1048091"/>
      <c r="AN1048091"/>
      <c r="AO1048091"/>
      <c r="AP1048091"/>
      <c r="AQ1048091"/>
      <c r="AR1048091"/>
      <c r="AS1048091"/>
      <c r="AT1048091"/>
    </row>
    <row r="1048092" spans="1:46" ht="12.75" customHeight="1">
      <c r="A1048092"/>
      <c r="B1048092"/>
      <c r="C1048092"/>
      <c r="D1048092"/>
      <c r="E1048092"/>
      <c r="F1048092"/>
      <c r="G1048092"/>
      <c r="H1048092"/>
      <c r="I1048092"/>
      <c r="J1048092"/>
      <c r="K1048092"/>
      <c r="L1048092"/>
      <c r="M1048092"/>
      <c r="N1048092"/>
      <c r="O1048092"/>
      <c r="P1048092"/>
      <c r="Q1048092"/>
      <c r="R1048092"/>
      <c r="S1048092"/>
      <c r="T1048092"/>
      <c r="U1048092"/>
      <c r="V1048092"/>
      <c r="W1048092"/>
      <c r="X1048092"/>
      <c r="Y1048092"/>
      <c r="Z1048092"/>
      <c r="AA1048092"/>
      <c r="AB1048092"/>
      <c r="AC1048092"/>
      <c r="AD1048092"/>
      <c r="AE1048092"/>
      <c r="AF1048092"/>
      <c r="AG1048092"/>
      <c r="AH1048092"/>
      <c r="AI1048092"/>
      <c r="AJ1048092"/>
      <c r="AK1048092"/>
      <c r="AL1048092"/>
      <c r="AM1048092"/>
      <c r="AN1048092"/>
      <c r="AO1048092"/>
      <c r="AP1048092"/>
      <c r="AQ1048092"/>
      <c r="AR1048092"/>
      <c r="AS1048092"/>
      <c r="AT1048092"/>
    </row>
    <row r="1048093" spans="1:46" ht="12.75" customHeight="1">
      <c r="A1048093"/>
      <c r="B1048093"/>
      <c r="C1048093"/>
      <c r="D1048093"/>
      <c r="E1048093"/>
      <c r="F1048093"/>
      <c r="G1048093"/>
      <c r="H1048093"/>
      <c r="I1048093"/>
      <c r="J1048093"/>
      <c r="K1048093"/>
      <c r="L1048093"/>
      <c r="M1048093"/>
      <c r="N1048093"/>
      <c r="O1048093"/>
      <c r="P1048093"/>
      <c r="Q1048093"/>
      <c r="R1048093"/>
      <c r="S1048093"/>
      <c r="T1048093"/>
      <c r="U1048093"/>
      <c r="V1048093"/>
      <c r="W1048093"/>
      <c r="X1048093"/>
      <c r="Y1048093"/>
      <c r="Z1048093"/>
      <c r="AA1048093"/>
      <c r="AB1048093"/>
      <c r="AC1048093"/>
      <c r="AD1048093"/>
      <c r="AE1048093"/>
      <c r="AF1048093"/>
      <c r="AG1048093"/>
      <c r="AH1048093"/>
      <c r="AI1048093"/>
      <c r="AJ1048093"/>
      <c r="AK1048093"/>
      <c r="AL1048093"/>
      <c r="AM1048093"/>
      <c r="AN1048093"/>
      <c r="AO1048093"/>
      <c r="AP1048093"/>
      <c r="AQ1048093"/>
      <c r="AR1048093"/>
      <c r="AS1048093"/>
      <c r="AT1048093"/>
    </row>
    <row r="1048094" spans="1:46" ht="12.75" customHeight="1">
      <c r="A1048094"/>
      <c r="B1048094"/>
      <c r="C1048094"/>
      <c r="D1048094"/>
      <c r="E1048094"/>
      <c r="F1048094"/>
      <c r="G1048094"/>
      <c r="H1048094"/>
      <c r="I1048094"/>
      <c r="J1048094"/>
      <c r="K1048094"/>
      <c r="L1048094"/>
      <c r="M1048094"/>
      <c r="N1048094"/>
      <c r="O1048094"/>
      <c r="P1048094"/>
      <c r="Q1048094"/>
      <c r="R1048094"/>
      <c r="S1048094"/>
      <c r="T1048094"/>
      <c r="U1048094"/>
      <c r="V1048094"/>
      <c r="W1048094"/>
      <c r="X1048094"/>
      <c r="Y1048094"/>
      <c r="Z1048094"/>
      <c r="AA1048094"/>
      <c r="AB1048094"/>
      <c r="AC1048094"/>
      <c r="AD1048094"/>
      <c r="AE1048094"/>
      <c r="AF1048094"/>
      <c r="AG1048094"/>
      <c r="AH1048094"/>
      <c r="AI1048094"/>
      <c r="AJ1048094"/>
      <c r="AK1048094"/>
      <c r="AL1048094"/>
      <c r="AM1048094"/>
      <c r="AN1048094"/>
      <c r="AO1048094"/>
      <c r="AP1048094"/>
      <c r="AQ1048094"/>
      <c r="AR1048094"/>
      <c r="AS1048094"/>
      <c r="AT1048094"/>
    </row>
    <row r="1048095" spans="1:46" ht="12.75" customHeight="1">
      <c r="A1048095"/>
      <c r="B1048095"/>
      <c r="C1048095"/>
      <c r="D1048095"/>
      <c r="E1048095"/>
      <c r="F1048095"/>
      <c r="G1048095"/>
      <c r="H1048095"/>
      <c r="I1048095"/>
      <c r="J1048095"/>
      <c r="K1048095"/>
      <c r="L1048095"/>
      <c r="M1048095"/>
      <c r="N1048095"/>
      <c r="O1048095"/>
      <c r="P1048095"/>
      <c r="Q1048095"/>
      <c r="R1048095"/>
      <c r="S1048095"/>
      <c r="T1048095"/>
      <c r="U1048095"/>
      <c r="V1048095"/>
      <c r="W1048095"/>
      <c r="X1048095"/>
      <c r="Y1048095"/>
      <c r="Z1048095"/>
      <c r="AA1048095"/>
      <c r="AB1048095"/>
      <c r="AC1048095"/>
      <c r="AD1048095"/>
      <c r="AE1048095"/>
      <c r="AF1048095"/>
      <c r="AG1048095"/>
      <c r="AH1048095"/>
      <c r="AI1048095"/>
      <c r="AJ1048095"/>
      <c r="AK1048095"/>
      <c r="AL1048095"/>
      <c r="AM1048095"/>
      <c r="AN1048095"/>
      <c r="AO1048095"/>
      <c r="AP1048095"/>
      <c r="AQ1048095"/>
      <c r="AR1048095"/>
      <c r="AS1048095"/>
      <c r="AT1048095"/>
    </row>
    <row r="1048096" spans="1:46" ht="12.75" customHeight="1">
      <c r="A1048096"/>
      <c r="B1048096"/>
      <c r="C1048096"/>
      <c r="D1048096"/>
      <c r="E1048096"/>
      <c r="F1048096"/>
      <c r="G1048096"/>
      <c r="H1048096"/>
      <c r="I1048096"/>
      <c r="J1048096"/>
      <c r="K1048096"/>
      <c r="L1048096"/>
      <c r="M1048096"/>
      <c r="N1048096"/>
      <c r="O1048096"/>
      <c r="P1048096"/>
      <c r="Q1048096"/>
      <c r="R1048096"/>
      <c r="S1048096"/>
      <c r="T1048096"/>
      <c r="U1048096"/>
      <c r="V1048096"/>
      <c r="W1048096"/>
      <c r="X1048096"/>
      <c r="Y1048096"/>
      <c r="Z1048096"/>
      <c r="AA1048096"/>
      <c r="AB1048096"/>
      <c r="AC1048096"/>
      <c r="AD1048096"/>
      <c r="AE1048096"/>
      <c r="AF1048096"/>
      <c r="AG1048096"/>
      <c r="AH1048096"/>
      <c r="AI1048096"/>
      <c r="AJ1048096"/>
      <c r="AK1048096"/>
      <c r="AL1048096"/>
      <c r="AM1048096"/>
      <c r="AN1048096"/>
      <c r="AO1048096"/>
      <c r="AP1048096"/>
      <c r="AQ1048096"/>
      <c r="AR1048096"/>
      <c r="AS1048096"/>
      <c r="AT1048096"/>
    </row>
    <row r="1048097" spans="1:46" ht="12.75" customHeight="1">
      <c r="A1048097"/>
      <c r="B1048097"/>
      <c r="C1048097"/>
      <c r="D1048097"/>
      <c r="E1048097"/>
      <c r="F1048097"/>
      <c r="G1048097"/>
      <c r="H1048097"/>
      <c r="I1048097"/>
      <c r="J1048097"/>
      <c r="K1048097"/>
      <c r="L1048097"/>
      <c r="M1048097"/>
      <c r="N1048097"/>
      <c r="O1048097"/>
      <c r="P1048097"/>
      <c r="Q1048097"/>
      <c r="R1048097"/>
      <c r="S1048097"/>
      <c r="T1048097"/>
      <c r="U1048097"/>
      <c r="V1048097"/>
      <c r="W1048097"/>
      <c r="X1048097"/>
      <c r="Y1048097"/>
      <c r="Z1048097"/>
      <c r="AA1048097"/>
      <c r="AB1048097"/>
      <c r="AC1048097"/>
      <c r="AD1048097"/>
      <c r="AE1048097"/>
      <c r="AF1048097"/>
      <c r="AG1048097"/>
      <c r="AH1048097"/>
      <c r="AI1048097"/>
      <c r="AJ1048097"/>
      <c r="AK1048097"/>
      <c r="AL1048097"/>
      <c r="AM1048097"/>
      <c r="AN1048097"/>
      <c r="AO1048097"/>
      <c r="AP1048097"/>
      <c r="AQ1048097"/>
      <c r="AR1048097"/>
      <c r="AS1048097"/>
      <c r="AT1048097"/>
    </row>
    <row r="1048098" spans="1:46" ht="12.75" customHeight="1">
      <c r="A1048098"/>
      <c r="B1048098"/>
      <c r="C1048098"/>
      <c r="D1048098"/>
      <c r="E1048098"/>
      <c r="F1048098"/>
      <c r="G1048098"/>
      <c r="H1048098"/>
      <c r="I1048098"/>
      <c r="J1048098"/>
      <c r="K1048098"/>
      <c r="L1048098"/>
      <c r="M1048098"/>
      <c r="N1048098"/>
      <c r="O1048098"/>
      <c r="P1048098"/>
      <c r="Q1048098"/>
      <c r="R1048098"/>
      <c r="S1048098"/>
      <c r="T1048098"/>
      <c r="U1048098"/>
      <c r="V1048098"/>
      <c r="W1048098"/>
      <c r="X1048098"/>
      <c r="Y1048098"/>
      <c r="Z1048098"/>
      <c r="AA1048098"/>
      <c r="AB1048098"/>
      <c r="AC1048098"/>
      <c r="AD1048098"/>
      <c r="AE1048098"/>
      <c r="AF1048098"/>
      <c r="AG1048098"/>
      <c r="AH1048098"/>
      <c r="AI1048098"/>
      <c r="AJ1048098"/>
      <c r="AK1048098"/>
      <c r="AL1048098"/>
      <c r="AM1048098"/>
      <c r="AN1048098"/>
      <c r="AO1048098"/>
      <c r="AP1048098"/>
      <c r="AQ1048098"/>
      <c r="AR1048098"/>
      <c r="AS1048098"/>
      <c r="AT1048098"/>
    </row>
    <row r="1048099" spans="1:46" ht="12.75" customHeight="1">
      <c r="A1048099"/>
      <c r="B1048099"/>
      <c r="C1048099"/>
      <c r="D1048099"/>
      <c r="E1048099"/>
      <c r="F1048099"/>
      <c r="G1048099"/>
      <c r="H1048099"/>
      <c r="I1048099"/>
      <c r="J1048099"/>
      <c r="K1048099"/>
      <c r="L1048099"/>
      <c r="M1048099"/>
      <c r="N1048099"/>
      <c r="O1048099"/>
      <c r="P1048099"/>
      <c r="Q1048099"/>
      <c r="R1048099"/>
      <c r="S1048099"/>
      <c r="T1048099"/>
      <c r="U1048099"/>
      <c r="V1048099"/>
      <c r="W1048099"/>
      <c r="X1048099"/>
      <c r="Y1048099"/>
      <c r="Z1048099"/>
      <c r="AA1048099"/>
      <c r="AB1048099"/>
      <c r="AC1048099"/>
      <c r="AD1048099"/>
      <c r="AE1048099"/>
      <c r="AF1048099"/>
      <c r="AG1048099"/>
      <c r="AH1048099"/>
      <c r="AI1048099"/>
      <c r="AJ1048099"/>
      <c r="AK1048099"/>
      <c r="AL1048099"/>
      <c r="AM1048099"/>
      <c r="AN1048099"/>
      <c r="AO1048099"/>
      <c r="AP1048099"/>
      <c r="AQ1048099"/>
      <c r="AR1048099"/>
      <c r="AS1048099"/>
      <c r="AT1048099"/>
    </row>
    <row r="1048100" spans="1:46" ht="12.75" customHeight="1">
      <c r="A1048100"/>
      <c r="B1048100"/>
      <c r="C1048100"/>
      <c r="D1048100"/>
      <c r="E1048100"/>
      <c r="F1048100"/>
      <c r="G1048100"/>
      <c r="H1048100"/>
      <c r="I1048100"/>
      <c r="J1048100"/>
      <c r="K1048100"/>
      <c r="L1048100"/>
      <c r="M1048100"/>
      <c r="N1048100"/>
      <c r="O1048100"/>
      <c r="P1048100"/>
      <c r="Q1048100"/>
      <c r="R1048100"/>
      <c r="S1048100"/>
      <c r="T1048100"/>
      <c r="U1048100"/>
      <c r="V1048100"/>
      <c r="W1048100"/>
      <c r="X1048100"/>
      <c r="Y1048100"/>
      <c r="Z1048100"/>
      <c r="AA1048100"/>
      <c r="AB1048100"/>
      <c r="AC1048100"/>
      <c r="AD1048100"/>
      <c r="AE1048100"/>
      <c r="AF1048100"/>
      <c r="AG1048100"/>
      <c r="AH1048100"/>
      <c r="AI1048100"/>
      <c r="AJ1048100"/>
      <c r="AK1048100"/>
      <c r="AL1048100"/>
      <c r="AM1048100"/>
      <c r="AN1048100"/>
      <c r="AO1048100"/>
      <c r="AP1048100"/>
      <c r="AQ1048100"/>
      <c r="AR1048100"/>
      <c r="AS1048100"/>
      <c r="AT1048100"/>
    </row>
    <row r="1048101" spans="1:46" ht="12.75" customHeight="1">
      <c r="A1048101"/>
      <c r="B1048101"/>
      <c r="C1048101"/>
      <c r="D1048101"/>
      <c r="E1048101"/>
      <c r="F1048101"/>
      <c r="G1048101"/>
      <c r="H1048101"/>
      <c r="I1048101"/>
      <c r="J1048101"/>
      <c r="K1048101"/>
      <c r="L1048101"/>
      <c r="M1048101"/>
      <c r="N1048101"/>
      <c r="O1048101"/>
      <c r="P1048101"/>
      <c r="Q1048101"/>
      <c r="R1048101"/>
      <c r="S1048101"/>
      <c r="T1048101"/>
      <c r="U1048101"/>
      <c r="V1048101"/>
      <c r="W1048101"/>
      <c r="X1048101"/>
      <c r="Y1048101"/>
      <c r="Z1048101"/>
      <c r="AA1048101"/>
      <c r="AB1048101"/>
      <c r="AC1048101"/>
      <c r="AD1048101"/>
      <c r="AE1048101"/>
      <c r="AF1048101"/>
      <c r="AG1048101"/>
      <c r="AH1048101"/>
      <c r="AI1048101"/>
      <c r="AJ1048101"/>
      <c r="AK1048101"/>
      <c r="AL1048101"/>
      <c r="AM1048101"/>
      <c r="AN1048101"/>
      <c r="AO1048101"/>
      <c r="AP1048101"/>
      <c r="AQ1048101"/>
      <c r="AR1048101"/>
      <c r="AS1048101"/>
      <c r="AT1048101"/>
    </row>
    <row r="1048102" spans="1:46" ht="12.75" customHeight="1">
      <c r="A1048102"/>
      <c r="B1048102"/>
      <c r="C1048102"/>
      <c r="D1048102"/>
      <c r="E1048102"/>
      <c r="F1048102"/>
      <c r="G1048102"/>
      <c r="H1048102"/>
      <c r="I1048102"/>
      <c r="J1048102"/>
      <c r="K1048102"/>
      <c r="L1048102"/>
      <c r="M1048102"/>
      <c r="N1048102"/>
      <c r="O1048102"/>
      <c r="P1048102"/>
      <c r="Q1048102"/>
      <c r="R1048102"/>
      <c r="S1048102"/>
      <c r="T1048102"/>
      <c r="U1048102"/>
      <c r="V1048102"/>
      <c r="W1048102"/>
      <c r="X1048102"/>
      <c r="Y1048102"/>
      <c r="Z1048102"/>
      <c r="AA1048102"/>
      <c r="AB1048102"/>
      <c r="AC1048102"/>
      <c r="AD1048102"/>
      <c r="AE1048102"/>
      <c r="AF1048102"/>
      <c r="AG1048102"/>
      <c r="AH1048102"/>
      <c r="AI1048102"/>
      <c r="AJ1048102"/>
      <c r="AK1048102"/>
      <c r="AL1048102"/>
      <c r="AM1048102"/>
      <c r="AN1048102"/>
      <c r="AO1048102"/>
      <c r="AP1048102"/>
      <c r="AQ1048102"/>
      <c r="AR1048102"/>
      <c r="AS1048102"/>
      <c r="AT1048102"/>
    </row>
    <row r="1048103" spans="1:46" ht="12.75" customHeight="1">
      <c r="A1048103"/>
      <c r="B1048103"/>
      <c r="C1048103"/>
      <c r="D1048103"/>
      <c r="E1048103"/>
      <c r="F1048103"/>
      <c r="G1048103"/>
      <c r="H1048103"/>
      <c r="I1048103"/>
      <c r="J1048103"/>
      <c r="K1048103"/>
      <c r="L1048103"/>
      <c r="M1048103"/>
      <c r="N1048103"/>
      <c r="O1048103"/>
      <c r="P1048103"/>
      <c r="Q1048103"/>
      <c r="R1048103"/>
      <c r="S1048103"/>
      <c r="T1048103"/>
      <c r="U1048103"/>
      <c r="V1048103"/>
      <c r="W1048103"/>
      <c r="X1048103"/>
      <c r="Y1048103"/>
      <c r="Z1048103"/>
      <c r="AA1048103"/>
      <c r="AB1048103"/>
      <c r="AC1048103"/>
      <c r="AD1048103"/>
      <c r="AE1048103"/>
      <c r="AF1048103"/>
      <c r="AG1048103"/>
      <c r="AH1048103"/>
      <c r="AI1048103"/>
      <c r="AJ1048103"/>
      <c r="AK1048103"/>
      <c r="AL1048103"/>
      <c r="AM1048103"/>
      <c r="AN1048103"/>
      <c r="AO1048103"/>
      <c r="AP1048103"/>
      <c r="AQ1048103"/>
      <c r="AR1048103"/>
      <c r="AS1048103"/>
      <c r="AT1048103"/>
    </row>
    <row r="1048104" spans="1:46" ht="12.75" customHeight="1">
      <c r="A1048104"/>
      <c r="B1048104"/>
      <c r="C1048104"/>
      <c r="D1048104"/>
      <c r="E1048104"/>
      <c r="F1048104"/>
      <c r="G1048104"/>
      <c r="H1048104"/>
      <c r="I1048104"/>
      <c r="J1048104"/>
      <c r="K1048104"/>
      <c r="L1048104"/>
      <c r="M1048104"/>
      <c r="N1048104"/>
      <c r="O1048104"/>
      <c r="P1048104"/>
      <c r="Q1048104"/>
      <c r="R1048104"/>
      <c r="S1048104"/>
      <c r="T1048104"/>
      <c r="U1048104"/>
      <c r="V1048104"/>
      <c r="W1048104"/>
      <c r="X1048104"/>
      <c r="Y1048104"/>
      <c r="Z1048104"/>
      <c r="AA1048104"/>
      <c r="AB1048104"/>
      <c r="AC1048104"/>
      <c r="AD1048104"/>
      <c r="AE1048104"/>
      <c r="AF1048104"/>
      <c r="AG1048104"/>
      <c r="AH1048104"/>
      <c r="AI1048104"/>
      <c r="AJ1048104"/>
      <c r="AK1048104"/>
      <c r="AL1048104"/>
      <c r="AM1048104"/>
      <c r="AN1048104"/>
      <c r="AO1048104"/>
      <c r="AP1048104"/>
      <c r="AQ1048104"/>
      <c r="AR1048104"/>
      <c r="AS1048104"/>
      <c r="AT1048104"/>
    </row>
    <row r="1048105" spans="1:46" ht="12.75" customHeight="1">
      <c r="A1048105"/>
      <c r="B1048105"/>
      <c r="C1048105"/>
      <c r="D1048105"/>
      <c r="E1048105"/>
      <c r="F1048105"/>
      <c r="G1048105"/>
      <c r="H1048105"/>
      <c r="I1048105"/>
      <c r="J1048105"/>
      <c r="K1048105"/>
      <c r="L1048105"/>
      <c r="M1048105"/>
      <c r="N1048105"/>
      <c r="O1048105"/>
      <c r="P1048105"/>
      <c r="Q1048105"/>
      <c r="R1048105"/>
      <c r="S1048105"/>
      <c r="T1048105"/>
      <c r="U1048105"/>
      <c r="V1048105"/>
      <c r="W1048105"/>
      <c r="X1048105"/>
      <c r="Y1048105"/>
      <c r="Z1048105"/>
      <c r="AA1048105"/>
      <c r="AB1048105"/>
      <c r="AC1048105"/>
      <c r="AD1048105"/>
      <c r="AE1048105"/>
      <c r="AF1048105"/>
      <c r="AG1048105"/>
      <c r="AH1048105"/>
      <c r="AI1048105"/>
      <c r="AJ1048105"/>
      <c r="AK1048105"/>
      <c r="AL1048105"/>
      <c r="AM1048105"/>
      <c r="AN1048105"/>
      <c r="AO1048105"/>
      <c r="AP1048105"/>
      <c r="AQ1048105"/>
      <c r="AR1048105"/>
      <c r="AS1048105"/>
      <c r="AT1048105"/>
    </row>
    <row r="1048106" spans="1:46" ht="12.75" customHeight="1">
      <c r="A1048106"/>
      <c r="B1048106"/>
      <c r="C1048106"/>
      <c r="D1048106"/>
      <c r="E1048106"/>
      <c r="F1048106"/>
      <c r="G1048106"/>
      <c r="H1048106"/>
      <c r="I1048106"/>
      <c r="J1048106"/>
      <c r="K1048106"/>
      <c r="L1048106"/>
      <c r="M1048106"/>
      <c r="N1048106"/>
      <c r="O1048106"/>
      <c r="P1048106"/>
      <c r="Q1048106"/>
      <c r="R1048106"/>
      <c r="S1048106"/>
      <c r="T1048106"/>
      <c r="U1048106"/>
      <c r="V1048106"/>
      <c r="W1048106"/>
      <c r="X1048106"/>
      <c r="Y1048106"/>
      <c r="Z1048106"/>
      <c r="AA1048106"/>
      <c r="AB1048106"/>
      <c r="AC1048106"/>
      <c r="AD1048106"/>
      <c r="AE1048106"/>
      <c r="AF1048106"/>
      <c r="AG1048106"/>
      <c r="AH1048106"/>
      <c r="AI1048106"/>
      <c r="AJ1048106"/>
      <c r="AK1048106"/>
      <c r="AL1048106"/>
      <c r="AM1048106"/>
      <c r="AN1048106"/>
      <c r="AO1048106"/>
      <c r="AP1048106"/>
      <c r="AQ1048106"/>
      <c r="AR1048106"/>
      <c r="AS1048106"/>
      <c r="AT1048106"/>
    </row>
    <row r="1048107" spans="1:46" ht="12.75" customHeight="1">
      <c r="A1048107"/>
      <c r="B1048107"/>
      <c r="C1048107"/>
      <c r="D1048107"/>
      <c r="E1048107"/>
      <c r="F1048107"/>
      <c r="G1048107"/>
      <c r="H1048107"/>
      <c r="I1048107"/>
      <c r="J1048107"/>
      <c r="K1048107"/>
      <c r="L1048107"/>
      <c r="M1048107"/>
      <c r="N1048107"/>
      <c r="O1048107"/>
      <c r="P1048107"/>
      <c r="Q1048107"/>
      <c r="R1048107"/>
      <c r="S1048107"/>
      <c r="T1048107"/>
      <c r="U1048107"/>
      <c r="V1048107"/>
      <c r="W1048107"/>
      <c r="X1048107"/>
      <c r="Y1048107"/>
      <c r="Z1048107"/>
      <c r="AA1048107"/>
      <c r="AB1048107"/>
      <c r="AC1048107"/>
      <c r="AD1048107"/>
      <c r="AE1048107"/>
      <c r="AF1048107"/>
      <c r="AG1048107"/>
      <c r="AH1048107"/>
      <c r="AI1048107"/>
      <c r="AJ1048107"/>
      <c r="AK1048107"/>
      <c r="AL1048107"/>
      <c r="AM1048107"/>
      <c r="AN1048107"/>
      <c r="AO1048107"/>
      <c r="AP1048107"/>
      <c r="AQ1048107"/>
      <c r="AR1048107"/>
      <c r="AS1048107"/>
      <c r="AT1048107"/>
    </row>
    <row r="1048108" spans="1:46" ht="12.75" customHeight="1">
      <c r="A1048108"/>
      <c r="B1048108"/>
      <c r="C1048108"/>
      <c r="D1048108"/>
      <c r="E1048108"/>
      <c r="F1048108"/>
      <c r="G1048108"/>
      <c r="H1048108"/>
      <c r="I1048108"/>
      <c r="J1048108"/>
      <c r="K1048108"/>
      <c r="L1048108"/>
      <c r="M1048108"/>
      <c r="N1048108"/>
      <c r="O1048108"/>
      <c r="P1048108"/>
      <c r="Q1048108"/>
      <c r="R1048108"/>
      <c r="S1048108"/>
      <c r="T1048108"/>
      <c r="U1048108"/>
      <c r="V1048108"/>
      <c r="W1048108"/>
      <c r="X1048108"/>
      <c r="Y1048108"/>
      <c r="Z1048108"/>
      <c r="AA1048108"/>
      <c r="AB1048108"/>
      <c r="AC1048108"/>
      <c r="AD1048108"/>
      <c r="AE1048108"/>
      <c r="AF1048108"/>
      <c r="AG1048108"/>
      <c r="AH1048108"/>
      <c r="AI1048108"/>
      <c r="AJ1048108"/>
      <c r="AK1048108"/>
      <c r="AL1048108"/>
      <c r="AM1048108"/>
      <c r="AN1048108"/>
      <c r="AO1048108"/>
      <c r="AP1048108"/>
      <c r="AQ1048108"/>
      <c r="AR1048108"/>
      <c r="AS1048108"/>
      <c r="AT1048108"/>
    </row>
    <row r="1048109" spans="1:46" ht="12.75" customHeight="1">
      <c r="A1048109"/>
      <c r="B1048109"/>
      <c r="C1048109"/>
      <c r="D1048109"/>
      <c r="E1048109"/>
      <c r="F1048109"/>
      <c r="G1048109"/>
      <c r="H1048109"/>
      <c r="I1048109"/>
      <c r="J1048109"/>
      <c r="K1048109"/>
      <c r="L1048109"/>
      <c r="M1048109"/>
      <c r="N1048109"/>
      <c r="O1048109"/>
      <c r="P1048109"/>
      <c r="Q1048109"/>
      <c r="R1048109"/>
      <c r="S1048109"/>
      <c r="T1048109"/>
      <c r="U1048109"/>
      <c r="V1048109"/>
      <c r="W1048109"/>
      <c r="X1048109"/>
      <c r="Y1048109"/>
      <c r="Z1048109"/>
      <c r="AA1048109"/>
      <c r="AB1048109"/>
      <c r="AC1048109"/>
      <c r="AD1048109"/>
      <c r="AE1048109"/>
      <c r="AF1048109"/>
      <c r="AG1048109"/>
      <c r="AH1048109"/>
      <c r="AI1048109"/>
      <c r="AJ1048109"/>
      <c r="AK1048109"/>
      <c r="AL1048109"/>
      <c r="AM1048109"/>
      <c r="AN1048109"/>
      <c r="AO1048109"/>
      <c r="AP1048109"/>
      <c r="AQ1048109"/>
      <c r="AR1048109"/>
      <c r="AS1048109"/>
      <c r="AT1048109"/>
    </row>
    <row r="1048110" spans="1:46" ht="12.75" customHeight="1">
      <c r="A1048110"/>
      <c r="B1048110"/>
      <c r="C1048110"/>
      <c r="D1048110"/>
      <c r="E1048110"/>
      <c r="F1048110"/>
      <c r="G1048110"/>
      <c r="H1048110"/>
      <c r="I1048110"/>
      <c r="J1048110"/>
      <c r="K1048110"/>
      <c r="L1048110"/>
      <c r="M1048110"/>
      <c r="N1048110"/>
      <c r="O1048110"/>
      <c r="P1048110"/>
      <c r="Q1048110"/>
      <c r="R1048110"/>
      <c r="S1048110"/>
      <c r="T1048110"/>
      <c r="U1048110"/>
      <c r="V1048110"/>
      <c r="W1048110"/>
      <c r="X1048110"/>
      <c r="Y1048110"/>
      <c r="Z1048110"/>
      <c r="AA1048110"/>
      <c r="AB1048110"/>
      <c r="AC1048110"/>
      <c r="AD1048110"/>
      <c r="AE1048110"/>
      <c r="AF1048110"/>
      <c r="AG1048110"/>
      <c r="AH1048110"/>
      <c r="AI1048110"/>
      <c r="AJ1048110"/>
      <c r="AK1048110"/>
      <c r="AL1048110"/>
      <c r="AM1048110"/>
      <c r="AN1048110"/>
      <c r="AO1048110"/>
      <c r="AP1048110"/>
      <c r="AQ1048110"/>
      <c r="AR1048110"/>
      <c r="AS1048110"/>
      <c r="AT1048110"/>
    </row>
    <row r="1048111" spans="1:46" ht="12.75" customHeight="1">
      <c r="A1048111"/>
      <c r="B1048111"/>
      <c r="C1048111"/>
      <c r="D1048111"/>
      <c r="E1048111"/>
      <c r="F1048111"/>
      <c r="G1048111"/>
      <c r="H1048111"/>
      <c r="I1048111"/>
      <c r="J1048111"/>
      <c r="K1048111"/>
      <c r="L1048111"/>
      <c r="M1048111"/>
      <c r="N1048111"/>
      <c r="O1048111"/>
      <c r="P1048111"/>
      <c r="Q1048111"/>
      <c r="R1048111"/>
      <c r="S1048111"/>
      <c r="T1048111"/>
      <c r="U1048111"/>
      <c r="V1048111"/>
      <c r="W1048111"/>
      <c r="X1048111"/>
      <c r="Y1048111"/>
      <c r="Z1048111"/>
      <c r="AA1048111"/>
      <c r="AB1048111"/>
      <c r="AC1048111"/>
      <c r="AD1048111"/>
      <c r="AE1048111"/>
      <c r="AF1048111"/>
      <c r="AG1048111"/>
      <c r="AH1048111"/>
      <c r="AI1048111"/>
      <c r="AJ1048111"/>
      <c r="AK1048111"/>
      <c r="AL1048111"/>
      <c r="AM1048111"/>
      <c r="AN1048111"/>
      <c r="AO1048111"/>
      <c r="AP1048111"/>
      <c r="AQ1048111"/>
      <c r="AR1048111"/>
      <c r="AS1048111"/>
      <c r="AT1048111"/>
    </row>
    <row r="1048112" spans="1:46" ht="12.75" customHeight="1">
      <c r="A1048112"/>
      <c r="B1048112"/>
      <c r="C1048112"/>
      <c r="D1048112"/>
      <c r="E1048112"/>
      <c r="F1048112"/>
      <c r="G1048112"/>
      <c r="H1048112"/>
      <c r="I1048112"/>
      <c r="J1048112"/>
      <c r="K1048112"/>
      <c r="L1048112"/>
      <c r="M1048112"/>
      <c r="N1048112"/>
      <c r="O1048112"/>
      <c r="P1048112"/>
      <c r="Q1048112"/>
      <c r="R1048112"/>
      <c r="S1048112"/>
      <c r="T1048112"/>
      <c r="U1048112"/>
      <c r="V1048112"/>
      <c r="W1048112"/>
      <c r="X1048112"/>
      <c r="Y1048112"/>
      <c r="Z1048112"/>
      <c r="AA1048112"/>
      <c r="AB1048112"/>
      <c r="AC1048112"/>
      <c r="AD1048112"/>
      <c r="AE1048112"/>
      <c r="AF1048112"/>
      <c r="AG1048112"/>
      <c r="AH1048112"/>
      <c r="AI1048112"/>
      <c r="AJ1048112"/>
      <c r="AK1048112"/>
      <c r="AL1048112"/>
      <c r="AM1048112"/>
      <c r="AN1048112"/>
      <c r="AO1048112"/>
      <c r="AP1048112"/>
      <c r="AQ1048112"/>
      <c r="AR1048112"/>
      <c r="AS1048112"/>
      <c r="AT1048112"/>
    </row>
    <row r="1048113" spans="1:46" ht="12.75" customHeight="1">
      <c r="A1048113"/>
      <c r="B1048113"/>
      <c r="C1048113"/>
      <c r="D1048113"/>
      <c r="E1048113"/>
      <c r="F1048113"/>
      <c r="G1048113"/>
      <c r="H1048113"/>
      <c r="I1048113"/>
      <c r="J1048113"/>
      <c r="K1048113"/>
      <c r="L1048113"/>
      <c r="M1048113"/>
      <c r="N1048113"/>
      <c r="O1048113"/>
      <c r="P1048113"/>
      <c r="Q1048113"/>
      <c r="R1048113"/>
      <c r="S1048113"/>
      <c r="T1048113"/>
      <c r="U1048113"/>
      <c r="V1048113"/>
      <c r="W1048113"/>
      <c r="X1048113"/>
      <c r="Y1048113"/>
      <c r="Z1048113"/>
      <c r="AA1048113"/>
      <c r="AB1048113"/>
      <c r="AC1048113"/>
      <c r="AD1048113"/>
      <c r="AE1048113"/>
      <c r="AF1048113"/>
      <c r="AG1048113"/>
      <c r="AH1048113"/>
      <c r="AI1048113"/>
      <c r="AJ1048113"/>
      <c r="AK1048113"/>
      <c r="AL1048113"/>
      <c r="AM1048113"/>
      <c r="AN1048113"/>
      <c r="AO1048113"/>
      <c r="AP1048113"/>
      <c r="AQ1048113"/>
      <c r="AR1048113"/>
      <c r="AS1048113"/>
      <c r="AT1048113"/>
    </row>
    <row r="1048114" spans="1:46" ht="12.75" customHeight="1">
      <c r="A1048114"/>
      <c r="B1048114"/>
      <c r="C1048114"/>
      <c r="D1048114"/>
      <c r="E1048114"/>
      <c r="F1048114"/>
      <c r="G1048114"/>
      <c r="H1048114"/>
      <c r="I1048114"/>
      <c r="J1048114"/>
      <c r="K1048114"/>
      <c r="L1048114"/>
      <c r="M1048114"/>
      <c r="N1048114"/>
      <c r="O1048114"/>
      <c r="P1048114"/>
      <c r="Q1048114"/>
      <c r="R1048114"/>
      <c r="S1048114"/>
      <c r="T1048114"/>
      <c r="U1048114"/>
      <c r="V1048114"/>
      <c r="W1048114"/>
      <c r="X1048114"/>
      <c r="Y1048114"/>
      <c r="Z1048114"/>
      <c r="AA1048114"/>
      <c r="AB1048114"/>
      <c r="AC1048114"/>
      <c r="AD1048114"/>
      <c r="AE1048114"/>
      <c r="AF1048114"/>
      <c r="AG1048114"/>
      <c r="AH1048114"/>
      <c r="AI1048114"/>
      <c r="AJ1048114"/>
      <c r="AK1048114"/>
      <c r="AL1048114"/>
      <c r="AM1048114"/>
      <c r="AN1048114"/>
      <c r="AO1048114"/>
      <c r="AP1048114"/>
      <c r="AQ1048114"/>
      <c r="AR1048114"/>
      <c r="AS1048114"/>
      <c r="AT1048114"/>
    </row>
    <row r="1048115" spans="1:46" ht="12.75" customHeight="1">
      <c r="A1048115"/>
      <c r="B1048115"/>
      <c r="C1048115"/>
      <c r="D1048115"/>
      <c r="E1048115"/>
      <c r="F1048115"/>
      <c r="G1048115"/>
      <c r="H1048115"/>
      <c r="I1048115"/>
      <c r="J1048115"/>
      <c r="K1048115"/>
      <c r="L1048115"/>
      <c r="M1048115"/>
      <c r="N1048115"/>
      <c r="O1048115"/>
      <c r="P1048115"/>
      <c r="Q1048115"/>
      <c r="R1048115"/>
      <c r="S1048115"/>
      <c r="T1048115"/>
      <c r="U1048115"/>
      <c r="V1048115"/>
      <c r="W1048115"/>
      <c r="X1048115"/>
      <c r="Y1048115"/>
      <c r="Z1048115"/>
      <c r="AA1048115"/>
      <c r="AB1048115"/>
      <c r="AC1048115"/>
      <c r="AD1048115"/>
      <c r="AE1048115"/>
      <c r="AF1048115"/>
      <c r="AG1048115"/>
      <c r="AH1048115"/>
      <c r="AI1048115"/>
      <c r="AJ1048115"/>
      <c r="AK1048115"/>
      <c r="AL1048115"/>
      <c r="AM1048115"/>
      <c r="AN1048115"/>
      <c r="AO1048115"/>
      <c r="AP1048115"/>
      <c r="AQ1048115"/>
      <c r="AR1048115"/>
      <c r="AS1048115"/>
      <c r="AT1048115"/>
    </row>
    <row r="1048116" spans="1:46" ht="12.75" customHeight="1">
      <c r="A1048116"/>
      <c r="B1048116"/>
      <c r="C1048116"/>
      <c r="D1048116"/>
      <c r="E1048116"/>
      <c r="F1048116"/>
      <c r="G1048116"/>
      <c r="H1048116"/>
      <c r="I1048116"/>
      <c r="J1048116"/>
      <c r="K1048116"/>
      <c r="L1048116"/>
      <c r="M1048116"/>
      <c r="N1048116"/>
      <c r="O1048116"/>
      <c r="P1048116"/>
      <c r="Q1048116"/>
      <c r="R1048116"/>
      <c r="S1048116"/>
      <c r="T1048116"/>
      <c r="U1048116"/>
      <c r="V1048116"/>
      <c r="W1048116"/>
      <c r="X1048116"/>
      <c r="Y1048116"/>
      <c r="Z1048116"/>
      <c r="AA1048116"/>
      <c r="AB1048116"/>
      <c r="AC1048116"/>
      <c r="AD1048116"/>
      <c r="AE1048116"/>
      <c r="AF1048116"/>
      <c r="AG1048116"/>
      <c r="AH1048116"/>
      <c r="AI1048116"/>
      <c r="AJ1048116"/>
      <c r="AK1048116"/>
      <c r="AL1048116"/>
      <c r="AM1048116"/>
      <c r="AN1048116"/>
      <c r="AO1048116"/>
      <c r="AP1048116"/>
      <c r="AQ1048116"/>
      <c r="AR1048116"/>
      <c r="AS1048116"/>
      <c r="AT1048116"/>
    </row>
    <row r="1048117" spans="1:46" ht="12.75" customHeight="1">
      <c r="A1048117"/>
      <c r="B1048117"/>
      <c r="C1048117"/>
      <c r="D1048117"/>
      <c r="E1048117"/>
      <c r="F1048117"/>
      <c r="G1048117"/>
      <c r="H1048117"/>
      <c r="I1048117"/>
      <c r="J1048117"/>
      <c r="K1048117"/>
      <c r="L1048117"/>
      <c r="M1048117"/>
      <c r="N1048117"/>
      <c r="O1048117"/>
      <c r="P1048117"/>
      <c r="Q1048117"/>
      <c r="R1048117"/>
      <c r="S1048117"/>
      <c r="T1048117"/>
      <c r="U1048117"/>
      <c r="V1048117"/>
      <c r="W1048117"/>
      <c r="X1048117"/>
      <c r="Y1048117"/>
      <c r="Z1048117"/>
      <c r="AA1048117"/>
      <c r="AB1048117"/>
      <c r="AC1048117"/>
      <c r="AD1048117"/>
      <c r="AE1048117"/>
      <c r="AF1048117"/>
      <c r="AG1048117"/>
      <c r="AH1048117"/>
      <c r="AI1048117"/>
      <c r="AJ1048117"/>
      <c r="AK1048117"/>
      <c r="AL1048117"/>
      <c r="AM1048117"/>
      <c r="AN1048117"/>
      <c r="AO1048117"/>
      <c r="AP1048117"/>
      <c r="AQ1048117"/>
      <c r="AR1048117"/>
      <c r="AS1048117"/>
      <c r="AT1048117"/>
    </row>
    <row r="1048118" spans="1:46" ht="12.75" customHeight="1">
      <c r="A1048118"/>
      <c r="B1048118"/>
      <c r="C1048118"/>
      <c r="D1048118"/>
      <c r="E1048118"/>
      <c r="F1048118"/>
      <c r="G1048118"/>
      <c r="H1048118"/>
      <c r="I1048118"/>
      <c r="J1048118"/>
      <c r="K1048118"/>
      <c r="L1048118"/>
      <c r="M1048118"/>
      <c r="N1048118"/>
      <c r="O1048118"/>
      <c r="P1048118"/>
      <c r="Q1048118"/>
      <c r="R1048118"/>
      <c r="S1048118"/>
      <c r="T1048118"/>
      <c r="U1048118"/>
      <c r="V1048118"/>
      <c r="W1048118"/>
      <c r="X1048118"/>
      <c r="Y1048118"/>
      <c r="Z1048118"/>
      <c r="AA1048118"/>
      <c r="AB1048118"/>
      <c r="AC1048118"/>
      <c r="AD1048118"/>
      <c r="AE1048118"/>
      <c r="AF1048118"/>
      <c r="AG1048118"/>
      <c r="AH1048118"/>
      <c r="AI1048118"/>
      <c r="AJ1048118"/>
      <c r="AK1048118"/>
      <c r="AL1048118"/>
      <c r="AM1048118"/>
      <c r="AN1048118"/>
      <c r="AO1048118"/>
      <c r="AP1048118"/>
      <c r="AQ1048118"/>
      <c r="AR1048118"/>
      <c r="AS1048118"/>
      <c r="AT1048118"/>
    </row>
    <row r="1048119" spans="1:46" ht="12.75" customHeight="1">
      <c r="A1048119"/>
      <c r="B1048119"/>
      <c r="C1048119"/>
      <c r="D1048119"/>
      <c r="E1048119"/>
      <c r="F1048119"/>
      <c r="G1048119"/>
      <c r="H1048119"/>
      <c r="I1048119"/>
      <c r="J1048119"/>
      <c r="K1048119"/>
      <c r="L1048119"/>
      <c r="M1048119"/>
      <c r="N1048119"/>
      <c r="O1048119"/>
      <c r="P1048119"/>
      <c r="Q1048119"/>
      <c r="R1048119"/>
      <c r="S1048119"/>
      <c r="T1048119"/>
      <c r="U1048119"/>
      <c r="V1048119"/>
      <c r="W1048119"/>
      <c r="X1048119"/>
      <c r="Y1048119"/>
      <c r="Z1048119"/>
      <c r="AA1048119"/>
      <c r="AB1048119"/>
      <c r="AC1048119"/>
      <c r="AD1048119"/>
      <c r="AE1048119"/>
      <c r="AF1048119"/>
      <c r="AG1048119"/>
      <c r="AH1048119"/>
      <c r="AI1048119"/>
      <c r="AJ1048119"/>
      <c r="AK1048119"/>
      <c r="AL1048119"/>
      <c r="AM1048119"/>
      <c r="AN1048119"/>
      <c r="AO1048119"/>
      <c r="AP1048119"/>
      <c r="AQ1048119"/>
      <c r="AR1048119"/>
      <c r="AS1048119"/>
      <c r="AT1048119"/>
    </row>
    <row r="1048120" spans="1:46" ht="12.75" customHeight="1">
      <c r="A1048120"/>
      <c r="B1048120"/>
      <c r="C1048120"/>
      <c r="D1048120"/>
      <c r="E1048120"/>
      <c r="F1048120"/>
      <c r="G1048120"/>
      <c r="H1048120"/>
      <c r="I1048120"/>
      <c r="J1048120"/>
      <c r="K1048120"/>
      <c r="L1048120"/>
      <c r="M1048120"/>
      <c r="N1048120"/>
      <c r="O1048120"/>
      <c r="P1048120"/>
      <c r="Q1048120"/>
      <c r="R1048120"/>
      <c r="S1048120"/>
      <c r="T1048120"/>
      <c r="U1048120"/>
      <c r="V1048120"/>
      <c r="W1048120"/>
      <c r="X1048120"/>
      <c r="Y1048120"/>
      <c r="Z1048120"/>
      <c r="AA1048120"/>
      <c r="AB1048120"/>
      <c r="AC1048120"/>
      <c r="AD1048120"/>
      <c r="AE1048120"/>
      <c r="AF1048120"/>
      <c r="AG1048120"/>
      <c r="AH1048120"/>
      <c r="AI1048120"/>
      <c r="AJ1048120"/>
      <c r="AK1048120"/>
      <c r="AL1048120"/>
      <c r="AM1048120"/>
      <c r="AN1048120"/>
      <c r="AO1048120"/>
      <c r="AP1048120"/>
      <c r="AQ1048120"/>
      <c r="AR1048120"/>
      <c r="AS1048120"/>
      <c r="AT1048120"/>
    </row>
    <row r="1048121" spans="1:46" ht="12.75" customHeight="1">
      <c r="A1048121"/>
      <c r="B1048121"/>
      <c r="C1048121"/>
      <c r="D1048121"/>
      <c r="E1048121"/>
      <c r="F1048121"/>
      <c r="G1048121"/>
      <c r="H1048121"/>
      <c r="I1048121"/>
      <c r="J1048121"/>
      <c r="K1048121"/>
      <c r="L1048121"/>
      <c r="M1048121"/>
      <c r="N1048121"/>
      <c r="O1048121"/>
      <c r="P1048121"/>
      <c r="Q1048121"/>
      <c r="R1048121"/>
      <c r="S1048121"/>
      <c r="T1048121"/>
      <c r="U1048121"/>
      <c r="V1048121"/>
      <c r="W1048121"/>
      <c r="X1048121"/>
      <c r="Y1048121"/>
      <c r="Z1048121"/>
      <c r="AA1048121"/>
      <c r="AB1048121"/>
      <c r="AC1048121"/>
      <c r="AD1048121"/>
      <c r="AE1048121"/>
      <c r="AF1048121"/>
      <c r="AG1048121"/>
      <c r="AH1048121"/>
      <c r="AI1048121"/>
      <c r="AJ1048121"/>
      <c r="AK1048121"/>
      <c r="AL1048121"/>
      <c r="AM1048121"/>
      <c r="AN1048121"/>
      <c r="AO1048121"/>
      <c r="AP1048121"/>
      <c r="AQ1048121"/>
      <c r="AR1048121"/>
      <c r="AS1048121"/>
      <c r="AT1048121"/>
    </row>
    <row r="1048122" spans="1:46" ht="12.75" customHeight="1">
      <c r="A1048122"/>
      <c r="B1048122"/>
      <c r="C1048122"/>
      <c r="D1048122"/>
      <c r="E1048122"/>
      <c r="F1048122"/>
      <c r="G1048122"/>
      <c r="H1048122"/>
      <c r="I1048122"/>
      <c r="J1048122"/>
      <c r="K1048122"/>
      <c r="L1048122"/>
      <c r="M1048122"/>
      <c r="N1048122"/>
      <c r="O1048122"/>
      <c r="P1048122"/>
      <c r="Q1048122"/>
      <c r="R1048122"/>
      <c r="S1048122"/>
      <c r="T1048122"/>
      <c r="U1048122"/>
      <c r="V1048122"/>
      <c r="W1048122"/>
      <c r="X1048122"/>
      <c r="Y1048122"/>
      <c r="Z1048122"/>
      <c r="AA1048122"/>
      <c r="AB1048122"/>
      <c r="AC1048122"/>
      <c r="AD1048122"/>
      <c r="AE1048122"/>
      <c r="AF1048122"/>
      <c r="AG1048122"/>
      <c r="AH1048122"/>
      <c r="AI1048122"/>
      <c r="AJ1048122"/>
      <c r="AK1048122"/>
      <c r="AL1048122"/>
      <c r="AM1048122"/>
      <c r="AN1048122"/>
      <c r="AO1048122"/>
      <c r="AP1048122"/>
      <c r="AQ1048122"/>
      <c r="AR1048122"/>
      <c r="AS1048122"/>
      <c r="AT1048122"/>
    </row>
    <row r="1048123" spans="1:46" ht="12.75" customHeight="1">
      <c r="A1048123"/>
      <c r="B1048123"/>
      <c r="C1048123"/>
      <c r="D1048123"/>
      <c r="E1048123"/>
      <c r="F1048123"/>
      <c r="G1048123"/>
      <c r="H1048123"/>
      <c r="I1048123"/>
      <c r="J1048123"/>
      <c r="K1048123"/>
      <c r="L1048123"/>
      <c r="M1048123"/>
      <c r="N1048123"/>
      <c r="O1048123"/>
      <c r="P1048123"/>
      <c r="Q1048123"/>
      <c r="R1048123"/>
      <c r="S1048123"/>
      <c r="T1048123"/>
      <c r="U1048123"/>
      <c r="V1048123"/>
      <c r="W1048123"/>
      <c r="X1048123"/>
      <c r="Y1048123"/>
      <c r="Z1048123"/>
      <c r="AA1048123"/>
      <c r="AB1048123"/>
      <c r="AC1048123"/>
      <c r="AD1048123"/>
      <c r="AE1048123"/>
      <c r="AF1048123"/>
      <c r="AG1048123"/>
      <c r="AH1048123"/>
      <c r="AI1048123"/>
      <c r="AJ1048123"/>
      <c r="AK1048123"/>
      <c r="AL1048123"/>
      <c r="AM1048123"/>
      <c r="AN1048123"/>
      <c r="AO1048123"/>
      <c r="AP1048123"/>
      <c r="AQ1048123"/>
      <c r="AR1048123"/>
      <c r="AS1048123"/>
      <c r="AT1048123"/>
    </row>
    <row r="1048124" spans="1:46" ht="12.75" customHeight="1">
      <c r="A1048124"/>
      <c r="B1048124"/>
      <c r="C1048124"/>
      <c r="D1048124"/>
      <c r="E1048124"/>
      <c r="F1048124"/>
      <c r="G1048124"/>
      <c r="H1048124"/>
      <c r="I1048124"/>
      <c r="J1048124"/>
      <c r="K1048124"/>
      <c r="L1048124"/>
      <c r="M1048124"/>
      <c r="N1048124"/>
      <c r="O1048124"/>
      <c r="P1048124"/>
      <c r="Q1048124"/>
      <c r="R1048124"/>
      <c r="S1048124"/>
      <c r="T1048124"/>
      <c r="U1048124"/>
      <c r="V1048124"/>
      <c r="W1048124"/>
      <c r="X1048124"/>
      <c r="Y1048124"/>
      <c r="Z1048124"/>
      <c r="AA1048124"/>
      <c r="AB1048124"/>
      <c r="AC1048124"/>
      <c r="AD1048124"/>
      <c r="AE1048124"/>
      <c r="AF1048124"/>
      <c r="AG1048124"/>
      <c r="AH1048124"/>
      <c r="AI1048124"/>
      <c r="AJ1048124"/>
      <c r="AK1048124"/>
      <c r="AL1048124"/>
      <c r="AM1048124"/>
      <c r="AN1048124"/>
      <c r="AO1048124"/>
      <c r="AP1048124"/>
      <c r="AQ1048124"/>
      <c r="AR1048124"/>
      <c r="AS1048124"/>
      <c r="AT1048124"/>
    </row>
    <row r="1048125" spans="1:46" ht="12.75" customHeight="1">
      <c r="A1048125"/>
      <c r="B1048125"/>
      <c r="C1048125"/>
      <c r="D1048125"/>
      <c r="E1048125"/>
      <c r="F1048125"/>
      <c r="G1048125"/>
      <c r="H1048125"/>
      <c r="I1048125"/>
      <c r="J1048125"/>
      <c r="K1048125"/>
      <c r="L1048125"/>
      <c r="M1048125"/>
      <c r="N1048125"/>
      <c r="O1048125"/>
      <c r="P1048125"/>
      <c r="Q1048125"/>
      <c r="R1048125"/>
      <c r="S1048125"/>
      <c r="T1048125"/>
      <c r="U1048125"/>
      <c r="V1048125"/>
      <c r="W1048125"/>
      <c r="X1048125"/>
      <c r="Y1048125"/>
      <c r="Z1048125"/>
      <c r="AA1048125"/>
      <c r="AB1048125"/>
      <c r="AC1048125"/>
      <c r="AD1048125"/>
      <c r="AE1048125"/>
      <c r="AF1048125"/>
      <c r="AG1048125"/>
      <c r="AH1048125"/>
      <c r="AI1048125"/>
      <c r="AJ1048125"/>
      <c r="AK1048125"/>
      <c r="AL1048125"/>
      <c r="AM1048125"/>
      <c r="AN1048125"/>
      <c r="AO1048125"/>
      <c r="AP1048125"/>
      <c r="AQ1048125"/>
      <c r="AR1048125"/>
      <c r="AS1048125"/>
      <c r="AT1048125"/>
    </row>
    <row r="1048126" spans="1:46" ht="12.75" customHeight="1">
      <c r="A1048126"/>
      <c r="B1048126"/>
      <c r="C1048126"/>
      <c r="D1048126"/>
      <c r="E1048126"/>
      <c r="F1048126"/>
      <c r="G1048126"/>
      <c r="H1048126"/>
      <c r="I1048126"/>
      <c r="J1048126"/>
      <c r="K1048126"/>
      <c r="L1048126"/>
      <c r="M1048126"/>
      <c r="N1048126"/>
      <c r="O1048126"/>
      <c r="P1048126"/>
      <c r="Q1048126"/>
      <c r="R1048126"/>
      <c r="S1048126"/>
      <c r="T1048126"/>
      <c r="U1048126"/>
      <c r="V1048126"/>
      <c r="W1048126"/>
      <c r="X1048126"/>
      <c r="Y1048126"/>
      <c r="Z1048126"/>
      <c r="AA1048126"/>
      <c r="AB1048126"/>
      <c r="AC1048126"/>
      <c r="AD1048126"/>
      <c r="AE1048126"/>
      <c r="AF1048126"/>
      <c r="AG1048126"/>
      <c r="AH1048126"/>
      <c r="AI1048126"/>
      <c r="AJ1048126"/>
      <c r="AK1048126"/>
      <c r="AL1048126"/>
      <c r="AM1048126"/>
      <c r="AN1048126"/>
      <c r="AO1048126"/>
      <c r="AP1048126"/>
      <c r="AQ1048126"/>
      <c r="AR1048126"/>
      <c r="AS1048126"/>
      <c r="AT1048126"/>
    </row>
    <row r="1048127" spans="1:46" ht="12.75" customHeight="1">
      <c r="A1048127"/>
      <c r="B1048127"/>
      <c r="C1048127"/>
      <c r="D1048127"/>
      <c r="E1048127"/>
      <c r="F1048127"/>
      <c r="G1048127"/>
      <c r="H1048127"/>
      <c r="I1048127"/>
      <c r="J1048127"/>
      <c r="K1048127"/>
      <c r="L1048127"/>
      <c r="M1048127"/>
      <c r="N1048127"/>
      <c r="O1048127"/>
      <c r="P1048127"/>
      <c r="Q1048127"/>
      <c r="R1048127"/>
      <c r="S1048127"/>
      <c r="T1048127"/>
      <c r="U1048127"/>
      <c r="V1048127"/>
      <c r="W1048127"/>
      <c r="X1048127"/>
      <c r="Y1048127"/>
      <c r="Z1048127"/>
      <c r="AA1048127"/>
      <c r="AB1048127"/>
      <c r="AC1048127"/>
      <c r="AD1048127"/>
      <c r="AE1048127"/>
      <c r="AF1048127"/>
      <c r="AG1048127"/>
      <c r="AH1048127"/>
      <c r="AI1048127"/>
      <c r="AJ1048127"/>
      <c r="AK1048127"/>
      <c r="AL1048127"/>
      <c r="AM1048127"/>
      <c r="AN1048127"/>
      <c r="AO1048127"/>
      <c r="AP1048127"/>
      <c r="AQ1048127"/>
      <c r="AR1048127"/>
      <c r="AS1048127"/>
      <c r="AT1048127"/>
    </row>
    <row r="1048128" spans="1:46" ht="12.75" customHeight="1">
      <c r="A1048128"/>
      <c r="B1048128"/>
      <c r="C1048128"/>
      <c r="D1048128"/>
      <c r="E1048128"/>
      <c r="F1048128"/>
      <c r="G1048128"/>
      <c r="H1048128"/>
      <c r="I1048128"/>
      <c r="J1048128"/>
      <c r="K1048128"/>
      <c r="L1048128"/>
      <c r="M1048128"/>
      <c r="N1048128"/>
      <c r="O1048128"/>
      <c r="P1048128"/>
      <c r="Q1048128"/>
      <c r="R1048128"/>
      <c r="S1048128"/>
      <c r="T1048128"/>
      <c r="U1048128"/>
      <c r="V1048128"/>
      <c r="W1048128"/>
      <c r="X1048128"/>
      <c r="Y1048128"/>
      <c r="Z1048128"/>
      <c r="AA1048128"/>
      <c r="AB1048128"/>
      <c r="AC1048128"/>
      <c r="AD1048128"/>
      <c r="AE1048128"/>
      <c r="AF1048128"/>
      <c r="AG1048128"/>
      <c r="AH1048128"/>
      <c r="AI1048128"/>
      <c r="AJ1048128"/>
      <c r="AK1048128"/>
      <c r="AL1048128"/>
      <c r="AM1048128"/>
      <c r="AN1048128"/>
      <c r="AO1048128"/>
      <c r="AP1048128"/>
      <c r="AQ1048128"/>
      <c r="AR1048128"/>
      <c r="AS1048128"/>
      <c r="AT1048128"/>
    </row>
    <row r="1048129" spans="1:46" ht="12.75" customHeight="1">
      <c r="A1048129"/>
      <c r="B1048129"/>
      <c r="C1048129"/>
      <c r="D1048129"/>
      <c r="E1048129"/>
      <c r="F1048129"/>
      <c r="G1048129"/>
      <c r="H1048129"/>
      <c r="I1048129"/>
      <c r="J1048129"/>
      <c r="K1048129"/>
      <c r="L1048129"/>
      <c r="M1048129"/>
      <c r="N1048129"/>
      <c r="O1048129"/>
      <c r="P1048129"/>
      <c r="Q1048129"/>
      <c r="R1048129"/>
      <c r="S1048129"/>
      <c r="T1048129"/>
      <c r="U1048129"/>
      <c r="V1048129"/>
      <c r="W1048129"/>
      <c r="X1048129"/>
      <c r="Y1048129"/>
      <c r="Z1048129"/>
      <c r="AA1048129"/>
      <c r="AB1048129"/>
      <c r="AC1048129"/>
      <c r="AD1048129"/>
      <c r="AE1048129"/>
      <c r="AF1048129"/>
      <c r="AG1048129"/>
      <c r="AH1048129"/>
      <c r="AI1048129"/>
      <c r="AJ1048129"/>
      <c r="AK1048129"/>
      <c r="AL1048129"/>
      <c r="AM1048129"/>
      <c r="AN1048129"/>
      <c r="AO1048129"/>
      <c r="AP1048129"/>
      <c r="AQ1048129"/>
      <c r="AR1048129"/>
      <c r="AS1048129"/>
      <c r="AT1048129"/>
    </row>
    <row r="1048130" spans="1:46" ht="12.75" customHeight="1">
      <c r="A1048130"/>
      <c r="B1048130"/>
      <c r="C1048130"/>
      <c r="D1048130"/>
      <c r="E1048130"/>
      <c r="F1048130"/>
      <c r="G1048130"/>
      <c r="H1048130"/>
      <c r="I1048130"/>
      <c r="J1048130"/>
      <c r="K1048130"/>
      <c r="L1048130"/>
      <c r="M1048130"/>
      <c r="N1048130"/>
      <c r="O1048130"/>
      <c r="P1048130"/>
      <c r="Q1048130"/>
      <c r="R1048130"/>
      <c r="S1048130"/>
      <c r="T1048130"/>
      <c r="U1048130"/>
      <c r="V1048130"/>
      <c r="W1048130"/>
      <c r="X1048130"/>
      <c r="Y1048130"/>
      <c r="Z1048130"/>
      <c r="AA1048130"/>
      <c r="AB1048130"/>
      <c r="AC1048130"/>
      <c r="AD1048130"/>
      <c r="AE1048130"/>
      <c r="AF1048130"/>
      <c r="AG1048130"/>
      <c r="AH1048130"/>
      <c r="AI1048130"/>
      <c r="AJ1048130"/>
      <c r="AK1048130"/>
      <c r="AL1048130"/>
      <c r="AM1048130"/>
      <c r="AN1048130"/>
      <c r="AO1048130"/>
      <c r="AP1048130"/>
      <c r="AQ1048130"/>
      <c r="AR1048130"/>
      <c r="AS1048130"/>
      <c r="AT1048130"/>
    </row>
    <row r="1048131" spans="1:46" ht="12.75" customHeight="1">
      <c r="A1048131"/>
      <c r="B1048131"/>
      <c r="C1048131"/>
      <c r="D1048131"/>
      <c r="E1048131"/>
      <c r="F1048131"/>
      <c r="G1048131"/>
      <c r="H1048131"/>
      <c r="I1048131"/>
      <c r="J1048131"/>
      <c r="K1048131"/>
      <c r="L1048131"/>
      <c r="M1048131"/>
      <c r="N1048131"/>
      <c r="O1048131"/>
      <c r="P1048131"/>
      <c r="Q1048131"/>
      <c r="R1048131"/>
      <c r="S1048131"/>
      <c r="T1048131"/>
      <c r="U1048131"/>
      <c r="V1048131"/>
      <c r="W1048131"/>
      <c r="X1048131"/>
      <c r="Y1048131"/>
      <c r="Z1048131"/>
      <c r="AA1048131"/>
      <c r="AB1048131"/>
      <c r="AC1048131"/>
      <c r="AD1048131"/>
      <c r="AE1048131"/>
      <c r="AF1048131"/>
      <c r="AG1048131"/>
      <c r="AH1048131"/>
      <c r="AI1048131"/>
      <c r="AJ1048131"/>
      <c r="AK1048131"/>
      <c r="AL1048131"/>
      <c r="AM1048131"/>
      <c r="AN1048131"/>
      <c r="AO1048131"/>
      <c r="AP1048131"/>
      <c r="AQ1048131"/>
      <c r="AR1048131"/>
      <c r="AS1048131"/>
      <c r="AT1048131"/>
    </row>
    <row r="1048132" spans="1:46" ht="12.75" customHeight="1">
      <c r="A1048132"/>
      <c r="B1048132"/>
      <c r="C1048132"/>
      <c r="D1048132"/>
      <c r="E1048132"/>
      <c r="F1048132"/>
      <c r="G1048132"/>
      <c r="H1048132"/>
      <c r="I1048132"/>
      <c r="J1048132"/>
      <c r="K1048132"/>
      <c r="L1048132"/>
      <c r="M1048132"/>
      <c r="N1048132"/>
      <c r="O1048132"/>
      <c r="P1048132"/>
      <c r="Q1048132"/>
      <c r="R1048132"/>
      <c r="S1048132"/>
      <c r="T1048132"/>
      <c r="U1048132"/>
      <c r="V1048132"/>
      <c r="W1048132"/>
      <c r="X1048132"/>
      <c r="Y1048132"/>
      <c r="Z1048132"/>
      <c r="AA1048132"/>
      <c r="AB1048132"/>
      <c r="AC1048132"/>
      <c r="AD1048132"/>
      <c r="AE1048132"/>
      <c r="AF1048132"/>
      <c r="AG1048132"/>
      <c r="AH1048132"/>
      <c r="AI1048132"/>
      <c r="AJ1048132"/>
      <c r="AK1048132"/>
      <c r="AL1048132"/>
      <c r="AM1048132"/>
      <c r="AN1048132"/>
      <c r="AO1048132"/>
      <c r="AP1048132"/>
      <c r="AQ1048132"/>
      <c r="AR1048132"/>
      <c r="AS1048132"/>
      <c r="AT1048132"/>
    </row>
    <row r="1048133" spans="1:46" ht="12.75" customHeight="1">
      <c r="A1048133"/>
      <c r="B1048133"/>
      <c r="C1048133"/>
      <c r="D1048133"/>
      <c r="E1048133"/>
      <c r="F1048133"/>
      <c r="G1048133"/>
      <c r="H1048133"/>
      <c r="I1048133"/>
      <c r="J1048133"/>
      <c r="K1048133"/>
      <c r="L1048133"/>
      <c r="M1048133"/>
      <c r="N1048133"/>
      <c r="O1048133"/>
      <c r="P1048133"/>
      <c r="Q1048133"/>
      <c r="R1048133"/>
      <c r="S1048133"/>
      <c r="T1048133"/>
      <c r="U1048133"/>
      <c r="V1048133"/>
      <c r="W1048133"/>
      <c r="X1048133"/>
      <c r="Y1048133"/>
      <c r="Z1048133"/>
      <c r="AA1048133"/>
      <c r="AB1048133"/>
      <c r="AC1048133"/>
      <c r="AD1048133"/>
      <c r="AE1048133"/>
      <c r="AF1048133"/>
      <c r="AG1048133"/>
      <c r="AH1048133"/>
      <c r="AI1048133"/>
      <c r="AJ1048133"/>
      <c r="AK1048133"/>
      <c r="AL1048133"/>
      <c r="AM1048133"/>
      <c r="AN1048133"/>
      <c r="AO1048133"/>
      <c r="AP1048133"/>
      <c r="AQ1048133"/>
      <c r="AR1048133"/>
      <c r="AS1048133"/>
      <c r="AT1048133"/>
    </row>
    <row r="1048134" spans="1:46" ht="12.75" customHeight="1">
      <c r="A1048134"/>
      <c r="B1048134"/>
      <c r="C1048134"/>
      <c r="D1048134"/>
      <c r="E1048134"/>
      <c r="F1048134"/>
      <c r="G1048134"/>
      <c r="H1048134"/>
      <c r="I1048134"/>
      <c r="J1048134"/>
      <c r="K1048134"/>
      <c r="L1048134"/>
      <c r="M1048134"/>
      <c r="N1048134"/>
      <c r="O1048134"/>
      <c r="P1048134"/>
      <c r="Q1048134"/>
      <c r="R1048134"/>
      <c r="S1048134"/>
      <c r="T1048134"/>
      <c r="U1048134"/>
      <c r="V1048134"/>
      <c r="W1048134"/>
      <c r="X1048134"/>
      <c r="Y1048134"/>
      <c r="Z1048134"/>
      <c r="AA1048134"/>
      <c r="AB1048134"/>
      <c r="AC1048134"/>
      <c r="AD1048134"/>
      <c r="AE1048134"/>
      <c r="AF1048134"/>
      <c r="AG1048134"/>
      <c r="AH1048134"/>
      <c r="AI1048134"/>
      <c r="AJ1048134"/>
      <c r="AK1048134"/>
      <c r="AL1048134"/>
      <c r="AM1048134"/>
      <c r="AN1048134"/>
      <c r="AO1048134"/>
      <c r="AP1048134"/>
      <c r="AQ1048134"/>
      <c r="AR1048134"/>
      <c r="AS1048134"/>
      <c r="AT1048134"/>
    </row>
    <row r="1048135" spans="1:46" ht="12.75" customHeight="1">
      <c r="A1048135"/>
      <c r="B1048135"/>
      <c r="C1048135"/>
      <c r="D1048135"/>
      <c r="E1048135"/>
      <c r="F1048135"/>
      <c r="G1048135"/>
      <c r="H1048135"/>
      <c r="I1048135"/>
      <c r="J1048135"/>
      <c r="K1048135"/>
      <c r="L1048135"/>
      <c r="M1048135"/>
      <c r="N1048135"/>
      <c r="O1048135"/>
      <c r="P1048135"/>
      <c r="Q1048135"/>
      <c r="R1048135"/>
      <c r="S1048135"/>
      <c r="T1048135"/>
      <c r="U1048135"/>
      <c r="V1048135"/>
      <c r="W1048135"/>
      <c r="X1048135"/>
      <c r="Y1048135"/>
      <c r="Z1048135"/>
      <c r="AA1048135"/>
      <c r="AB1048135"/>
      <c r="AC1048135"/>
      <c r="AD1048135"/>
      <c r="AE1048135"/>
      <c r="AF1048135"/>
      <c r="AG1048135"/>
      <c r="AH1048135"/>
      <c r="AI1048135"/>
      <c r="AJ1048135"/>
      <c r="AK1048135"/>
      <c r="AL1048135"/>
      <c r="AM1048135"/>
      <c r="AN1048135"/>
      <c r="AO1048135"/>
      <c r="AP1048135"/>
      <c r="AQ1048135"/>
      <c r="AR1048135"/>
      <c r="AS1048135"/>
      <c r="AT1048135"/>
    </row>
    <row r="1048136" spans="1:46" ht="12.75" customHeight="1">
      <c r="A1048136"/>
      <c r="B1048136"/>
      <c r="C1048136"/>
      <c r="D1048136"/>
      <c r="E1048136"/>
      <c r="F1048136"/>
      <c r="G1048136"/>
      <c r="H1048136"/>
      <c r="I1048136"/>
      <c r="J1048136"/>
      <c r="K1048136"/>
      <c r="L1048136"/>
      <c r="M1048136"/>
      <c r="N1048136"/>
      <c r="O1048136"/>
      <c r="P1048136"/>
      <c r="Q1048136"/>
      <c r="R1048136"/>
      <c r="S1048136"/>
      <c r="T1048136"/>
      <c r="U1048136"/>
      <c r="V1048136"/>
      <c r="W1048136"/>
      <c r="X1048136"/>
      <c r="Y1048136"/>
      <c r="Z1048136"/>
      <c r="AA1048136"/>
      <c r="AB1048136"/>
      <c r="AC1048136"/>
      <c r="AD1048136"/>
      <c r="AE1048136"/>
      <c r="AF1048136"/>
      <c r="AG1048136"/>
      <c r="AH1048136"/>
      <c r="AI1048136"/>
      <c r="AJ1048136"/>
      <c r="AK1048136"/>
      <c r="AL1048136"/>
      <c r="AM1048136"/>
      <c r="AN1048136"/>
      <c r="AO1048136"/>
      <c r="AP1048136"/>
      <c r="AQ1048136"/>
      <c r="AR1048136"/>
      <c r="AS1048136"/>
      <c r="AT1048136"/>
    </row>
    <row r="1048137" spans="1:46" ht="12.75" customHeight="1">
      <c r="A1048137"/>
      <c r="B1048137"/>
      <c r="C1048137"/>
      <c r="D1048137"/>
      <c r="E1048137"/>
      <c r="F1048137"/>
      <c r="G1048137"/>
      <c r="H1048137"/>
      <c r="I1048137"/>
      <c r="J1048137"/>
      <c r="K1048137"/>
      <c r="L1048137"/>
      <c r="M1048137"/>
      <c r="N1048137"/>
      <c r="O1048137"/>
      <c r="P1048137"/>
      <c r="Q1048137"/>
      <c r="R1048137"/>
      <c r="S1048137"/>
      <c r="T1048137"/>
      <c r="U1048137"/>
      <c r="V1048137"/>
      <c r="W1048137"/>
      <c r="X1048137"/>
      <c r="Y1048137"/>
      <c r="Z1048137"/>
      <c r="AA1048137"/>
      <c r="AB1048137"/>
      <c r="AC1048137"/>
      <c r="AD1048137"/>
      <c r="AE1048137"/>
      <c r="AF1048137"/>
      <c r="AG1048137"/>
      <c r="AH1048137"/>
      <c r="AI1048137"/>
      <c r="AJ1048137"/>
      <c r="AK1048137"/>
      <c r="AL1048137"/>
      <c r="AM1048137"/>
      <c r="AN1048137"/>
      <c r="AO1048137"/>
      <c r="AP1048137"/>
      <c r="AQ1048137"/>
      <c r="AR1048137"/>
      <c r="AS1048137"/>
      <c r="AT1048137"/>
    </row>
    <row r="1048138" spans="1:46" ht="12.75" customHeight="1">
      <c r="A1048138"/>
      <c r="B1048138"/>
      <c r="C1048138"/>
      <c r="D1048138"/>
      <c r="E1048138"/>
      <c r="F1048138"/>
      <c r="G1048138"/>
      <c r="H1048138"/>
      <c r="I1048138"/>
      <c r="J1048138"/>
      <c r="K1048138"/>
      <c r="L1048138"/>
      <c r="M1048138"/>
      <c r="N1048138"/>
      <c r="O1048138"/>
      <c r="P1048138"/>
      <c r="Q1048138"/>
      <c r="R1048138"/>
      <c r="S1048138"/>
      <c r="T1048138"/>
      <c r="U1048138"/>
      <c r="V1048138"/>
      <c r="W1048138"/>
      <c r="X1048138"/>
      <c r="Y1048138"/>
      <c r="Z1048138"/>
      <c r="AA1048138"/>
      <c r="AB1048138"/>
      <c r="AC1048138"/>
      <c r="AD1048138"/>
      <c r="AE1048138"/>
      <c r="AF1048138"/>
      <c r="AG1048138"/>
      <c r="AH1048138"/>
      <c r="AI1048138"/>
      <c r="AJ1048138"/>
      <c r="AK1048138"/>
      <c r="AL1048138"/>
      <c r="AM1048138"/>
      <c r="AN1048138"/>
      <c r="AO1048138"/>
      <c r="AP1048138"/>
      <c r="AQ1048138"/>
      <c r="AR1048138"/>
      <c r="AS1048138"/>
      <c r="AT1048138"/>
    </row>
    <row r="1048139" spans="1:46" ht="12.75" customHeight="1">
      <c r="A1048139"/>
      <c r="B1048139"/>
      <c r="C1048139"/>
      <c r="D1048139"/>
      <c r="E1048139"/>
      <c r="F1048139"/>
      <c r="G1048139"/>
      <c r="H1048139"/>
      <c r="I1048139"/>
      <c r="J1048139"/>
      <c r="K1048139"/>
      <c r="L1048139"/>
      <c r="M1048139"/>
      <c r="N1048139"/>
      <c r="O1048139"/>
      <c r="P1048139"/>
      <c r="Q1048139"/>
      <c r="R1048139"/>
      <c r="S1048139"/>
      <c r="T1048139"/>
      <c r="U1048139"/>
      <c r="V1048139"/>
      <c r="W1048139"/>
      <c r="X1048139"/>
      <c r="Y1048139"/>
      <c r="Z1048139"/>
      <c r="AA1048139"/>
      <c r="AB1048139"/>
      <c r="AC1048139"/>
      <c r="AD1048139"/>
      <c r="AE1048139"/>
      <c r="AF1048139"/>
      <c r="AG1048139"/>
      <c r="AH1048139"/>
      <c r="AI1048139"/>
      <c r="AJ1048139"/>
      <c r="AK1048139"/>
      <c r="AL1048139"/>
      <c r="AM1048139"/>
      <c r="AN1048139"/>
      <c r="AO1048139"/>
      <c r="AP1048139"/>
      <c r="AQ1048139"/>
      <c r="AR1048139"/>
      <c r="AS1048139"/>
      <c r="AT1048139"/>
    </row>
    <row r="1048140" spans="1:46" ht="12.75" customHeight="1">
      <c r="A1048140"/>
      <c r="B1048140"/>
      <c r="C1048140"/>
      <c r="D1048140"/>
      <c r="E1048140"/>
      <c r="F1048140"/>
      <c r="G1048140"/>
      <c r="H1048140"/>
      <c r="I1048140"/>
      <c r="J1048140"/>
      <c r="K1048140"/>
      <c r="L1048140"/>
      <c r="M1048140"/>
      <c r="N1048140"/>
      <c r="O1048140"/>
      <c r="P1048140"/>
      <c r="Q1048140"/>
      <c r="R1048140"/>
      <c r="S1048140"/>
      <c r="T1048140"/>
      <c r="U1048140"/>
      <c r="V1048140"/>
      <c r="W1048140"/>
      <c r="X1048140"/>
      <c r="Y1048140"/>
      <c r="Z1048140"/>
      <c r="AA1048140"/>
      <c r="AB1048140"/>
      <c r="AC1048140"/>
      <c r="AD1048140"/>
      <c r="AE1048140"/>
      <c r="AF1048140"/>
      <c r="AG1048140"/>
      <c r="AH1048140"/>
      <c r="AI1048140"/>
      <c r="AJ1048140"/>
      <c r="AK1048140"/>
      <c r="AL1048140"/>
      <c r="AM1048140"/>
      <c r="AN1048140"/>
      <c r="AO1048140"/>
      <c r="AP1048140"/>
      <c r="AQ1048140"/>
      <c r="AR1048140"/>
      <c r="AS1048140"/>
      <c r="AT1048140"/>
    </row>
    <row r="1048141" spans="1:46" ht="12.75" customHeight="1">
      <c r="A1048141"/>
      <c r="B1048141"/>
      <c r="C1048141"/>
      <c r="D1048141"/>
      <c r="E1048141"/>
      <c r="F1048141"/>
      <c r="G1048141"/>
      <c r="H1048141"/>
      <c r="I1048141"/>
      <c r="J1048141"/>
      <c r="K1048141"/>
      <c r="L1048141"/>
      <c r="M1048141"/>
      <c r="N1048141"/>
      <c r="O1048141"/>
      <c r="P1048141"/>
      <c r="Q1048141"/>
      <c r="R1048141"/>
      <c r="S1048141"/>
      <c r="T1048141"/>
      <c r="U1048141"/>
      <c r="V1048141"/>
      <c r="W1048141"/>
      <c r="X1048141"/>
      <c r="Y1048141"/>
      <c r="Z1048141"/>
      <c r="AA1048141"/>
      <c r="AB1048141"/>
      <c r="AC1048141"/>
      <c r="AD1048141"/>
      <c r="AE1048141"/>
      <c r="AF1048141"/>
      <c r="AG1048141"/>
      <c r="AH1048141"/>
      <c r="AI1048141"/>
      <c r="AJ1048141"/>
      <c r="AK1048141"/>
      <c r="AL1048141"/>
      <c r="AM1048141"/>
      <c r="AN1048141"/>
      <c r="AO1048141"/>
      <c r="AP1048141"/>
      <c r="AQ1048141"/>
      <c r="AR1048141"/>
      <c r="AS1048141"/>
      <c r="AT1048141"/>
    </row>
    <row r="1048142" spans="1:46" ht="12.75" customHeight="1">
      <c r="A1048142"/>
      <c r="B1048142"/>
      <c r="C1048142"/>
      <c r="D1048142"/>
      <c r="E1048142"/>
      <c r="F1048142"/>
      <c r="G1048142"/>
      <c r="H1048142"/>
      <c r="I1048142"/>
      <c r="J1048142"/>
      <c r="K1048142"/>
      <c r="L1048142"/>
      <c r="M1048142"/>
      <c r="N1048142"/>
      <c r="O1048142"/>
      <c r="P1048142"/>
      <c r="Q1048142"/>
      <c r="R1048142"/>
      <c r="S1048142"/>
      <c r="T1048142"/>
      <c r="U1048142"/>
      <c r="V1048142"/>
      <c r="W1048142"/>
      <c r="X1048142"/>
      <c r="Y1048142"/>
      <c r="Z1048142"/>
      <c r="AA1048142"/>
      <c r="AB1048142"/>
      <c r="AC1048142"/>
      <c r="AD1048142"/>
      <c r="AE1048142"/>
      <c r="AF1048142"/>
      <c r="AG1048142"/>
      <c r="AH1048142"/>
      <c r="AI1048142"/>
      <c r="AJ1048142"/>
      <c r="AK1048142"/>
      <c r="AL1048142"/>
      <c r="AM1048142"/>
      <c r="AN1048142"/>
      <c r="AO1048142"/>
      <c r="AP1048142"/>
      <c r="AQ1048142"/>
      <c r="AR1048142"/>
      <c r="AS1048142"/>
      <c r="AT1048142"/>
    </row>
    <row r="1048143" spans="1:46" ht="12.75" customHeight="1">
      <c r="A1048143"/>
      <c r="B1048143"/>
      <c r="C1048143"/>
      <c r="D1048143"/>
      <c r="E1048143"/>
      <c r="F1048143"/>
      <c r="G1048143"/>
      <c r="H1048143"/>
      <c r="I1048143"/>
      <c r="J1048143"/>
      <c r="K1048143"/>
      <c r="L1048143"/>
      <c r="M1048143"/>
      <c r="N1048143"/>
      <c r="O1048143"/>
      <c r="P1048143"/>
      <c r="Q1048143"/>
      <c r="R1048143"/>
      <c r="S1048143"/>
      <c r="T1048143"/>
      <c r="U1048143"/>
      <c r="V1048143"/>
      <c r="W1048143"/>
      <c r="X1048143"/>
      <c r="Y1048143"/>
      <c r="Z1048143"/>
      <c r="AA1048143"/>
      <c r="AB1048143"/>
      <c r="AC1048143"/>
      <c r="AD1048143"/>
      <c r="AE1048143"/>
      <c r="AF1048143"/>
      <c r="AG1048143"/>
      <c r="AH1048143"/>
      <c r="AI1048143"/>
      <c r="AJ1048143"/>
      <c r="AK1048143"/>
      <c r="AL1048143"/>
      <c r="AM1048143"/>
      <c r="AN1048143"/>
      <c r="AO1048143"/>
      <c r="AP1048143"/>
      <c r="AQ1048143"/>
      <c r="AR1048143"/>
      <c r="AS1048143"/>
      <c r="AT1048143"/>
    </row>
    <row r="1048144" spans="1:46" ht="12.75" customHeight="1">
      <c r="A1048144"/>
      <c r="B1048144"/>
      <c r="C1048144"/>
      <c r="D1048144"/>
      <c r="E1048144"/>
      <c r="F1048144"/>
      <c r="G1048144"/>
      <c r="H1048144"/>
      <c r="I1048144"/>
      <c r="J1048144"/>
      <c r="K1048144"/>
      <c r="L1048144"/>
      <c r="M1048144"/>
      <c r="N1048144"/>
      <c r="O1048144"/>
      <c r="P1048144"/>
      <c r="Q1048144"/>
      <c r="R1048144"/>
      <c r="S1048144"/>
      <c r="T1048144"/>
      <c r="U1048144"/>
      <c r="V1048144"/>
      <c r="W1048144"/>
      <c r="X1048144"/>
      <c r="Y1048144"/>
      <c r="Z1048144"/>
      <c r="AA1048144"/>
      <c r="AB1048144"/>
      <c r="AC1048144"/>
      <c r="AD1048144"/>
      <c r="AE1048144"/>
      <c r="AF1048144"/>
      <c r="AG1048144"/>
      <c r="AH1048144"/>
      <c r="AI1048144"/>
      <c r="AJ1048144"/>
      <c r="AK1048144"/>
      <c r="AL1048144"/>
      <c r="AM1048144"/>
      <c r="AN1048144"/>
      <c r="AO1048144"/>
      <c r="AP1048144"/>
      <c r="AQ1048144"/>
      <c r="AR1048144"/>
      <c r="AS1048144"/>
      <c r="AT1048144"/>
    </row>
    <row r="1048145" spans="1:46" ht="12.75" customHeight="1">
      <c r="A1048145"/>
      <c r="B1048145"/>
      <c r="C1048145"/>
      <c r="D1048145"/>
      <c r="E1048145"/>
      <c r="F1048145"/>
      <c r="G1048145"/>
      <c r="H1048145"/>
      <c r="I1048145"/>
      <c r="J1048145"/>
      <c r="K1048145"/>
      <c r="L1048145"/>
      <c r="M1048145"/>
      <c r="N1048145"/>
      <c r="O1048145"/>
      <c r="P1048145"/>
      <c r="Q1048145"/>
      <c r="R1048145"/>
      <c r="S1048145"/>
      <c r="T1048145"/>
      <c r="U1048145"/>
      <c r="V1048145"/>
      <c r="W1048145"/>
      <c r="X1048145"/>
      <c r="Y1048145"/>
      <c r="Z1048145"/>
      <c r="AA1048145"/>
      <c r="AB1048145"/>
      <c r="AC1048145"/>
      <c r="AD1048145"/>
      <c r="AE1048145"/>
      <c r="AF1048145"/>
      <c r="AG1048145"/>
      <c r="AH1048145"/>
      <c r="AI1048145"/>
      <c r="AJ1048145"/>
      <c r="AK1048145"/>
      <c r="AL1048145"/>
      <c r="AM1048145"/>
      <c r="AN1048145"/>
      <c r="AO1048145"/>
      <c r="AP1048145"/>
      <c r="AQ1048145"/>
      <c r="AR1048145"/>
      <c r="AS1048145"/>
      <c r="AT1048145"/>
    </row>
    <row r="1048146" spans="1:46" ht="12.75" customHeight="1">
      <c r="A1048146"/>
      <c r="B1048146"/>
      <c r="C1048146"/>
      <c r="D1048146"/>
      <c r="E1048146"/>
      <c r="F1048146"/>
      <c r="G1048146"/>
      <c r="H1048146"/>
      <c r="I1048146"/>
      <c r="J1048146"/>
      <c r="K1048146"/>
      <c r="L1048146"/>
      <c r="M1048146"/>
      <c r="N1048146"/>
      <c r="O1048146"/>
      <c r="P1048146"/>
      <c r="Q1048146"/>
      <c r="R1048146"/>
      <c r="S1048146"/>
      <c r="T1048146"/>
      <c r="U1048146"/>
      <c r="V1048146"/>
      <c r="W1048146"/>
      <c r="X1048146"/>
      <c r="Y1048146"/>
      <c r="Z1048146"/>
      <c r="AA1048146"/>
      <c r="AB1048146"/>
      <c r="AC1048146"/>
      <c r="AD1048146"/>
      <c r="AE1048146"/>
      <c r="AF1048146"/>
      <c r="AG1048146"/>
      <c r="AH1048146"/>
      <c r="AI1048146"/>
      <c r="AJ1048146"/>
      <c r="AK1048146"/>
      <c r="AL1048146"/>
      <c r="AM1048146"/>
      <c r="AN1048146"/>
      <c r="AO1048146"/>
      <c r="AP1048146"/>
      <c r="AQ1048146"/>
      <c r="AR1048146"/>
      <c r="AS1048146"/>
      <c r="AT1048146"/>
    </row>
    <row r="1048147" spans="1:46" ht="12.75" customHeight="1">
      <c r="A1048147"/>
      <c r="B1048147"/>
      <c r="C1048147"/>
      <c r="D1048147"/>
      <c r="E1048147"/>
      <c r="F1048147"/>
      <c r="G1048147"/>
      <c r="H1048147"/>
      <c r="I1048147"/>
      <c r="J1048147"/>
      <c r="K1048147"/>
      <c r="L1048147"/>
      <c r="M1048147"/>
      <c r="N1048147"/>
      <c r="O1048147"/>
      <c r="P1048147"/>
      <c r="Q1048147"/>
      <c r="R1048147"/>
      <c r="S1048147"/>
      <c r="T1048147"/>
      <c r="U1048147"/>
      <c r="V1048147"/>
      <c r="W1048147"/>
      <c r="X1048147"/>
      <c r="Y1048147"/>
      <c r="Z1048147"/>
      <c r="AA1048147"/>
      <c r="AB1048147"/>
      <c r="AC1048147"/>
      <c r="AD1048147"/>
      <c r="AE1048147"/>
      <c r="AF1048147"/>
      <c r="AG1048147"/>
      <c r="AH1048147"/>
      <c r="AI1048147"/>
      <c r="AJ1048147"/>
      <c r="AK1048147"/>
      <c r="AL1048147"/>
      <c r="AM1048147"/>
      <c r="AN1048147"/>
      <c r="AO1048147"/>
      <c r="AP1048147"/>
      <c r="AQ1048147"/>
      <c r="AR1048147"/>
      <c r="AS1048147"/>
      <c r="AT1048147"/>
    </row>
    <row r="1048148" spans="1:46" ht="12.75" customHeight="1">
      <c r="A1048148"/>
      <c r="B1048148"/>
      <c r="C1048148"/>
      <c r="D1048148"/>
      <c r="E1048148"/>
      <c r="F1048148"/>
      <c r="G1048148"/>
      <c r="H1048148"/>
      <c r="I1048148"/>
      <c r="J1048148"/>
      <c r="K1048148"/>
      <c r="L1048148"/>
      <c r="M1048148"/>
      <c r="N1048148"/>
      <c r="O1048148"/>
      <c r="P1048148"/>
      <c r="Q1048148"/>
      <c r="R1048148"/>
      <c r="S1048148"/>
      <c r="T1048148"/>
      <c r="U1048148"/>
      <c r="V1048148"/>
      <c r="W1048148"/>
      <c r="X1048148"/>
      <c r="Y1048148"/>
      <c r="Z1048148"/>
      <c r="AA1048148"/>
      <c r="AB1048148"/>
      <c r="AC1048148"/>
      <c r="AD1048148"/>
      <c r="AE1048148"/>
      <c r="AF1048148"/>
      <c r="AG1048148"/>
      <c r="AH1048148"/>
      <c r="AI1048148"/>
      <c r="AJ1048148"/>
      <c r="AK1048148"/>
      <c r="AL1048148"/>
      <c r="AM1048148"/>
      <c r="AN1048148"/>
      <c r="AO1048148"/>
      <c r="AP1048148"/>
      <c r="AQ1048148"/>
      <c r="AR1048148"/>
      <c r="AS1048148"/>
      <c r="AT1048148"/>
    </row>
    <row r="1048149" spans="1:46" ht="12.75" customHeight="1">
      <c r="A1048149"/>
      <c r="B1048149"/>
      <c r="C1048149"/>
      <c r="D1048149"/>
      <c r="E1048149"/>
      <c r="F1048149"/>
      <c r="G1048149"/>
      <c r="H1048149"/>
      <c r="I1048149"/>
      <c r="J1048149"/>
      <c r="K1048149"/>
      <c r="L1048149"/>
      <c r="M1048149"/>
      <c r="N1048149"/>
      <c r="O1048149"/>
      <c r="P1048149"/>
      <c r="Q1048149"/>
      <c r="R1048149"/>
      <c r="S1048149"/>
      <c r="T1048149"/>
      <c r="U1048149"/>
      <c r="V1048149"/>
      <c r="W1048149"/>
      <c r="X1048149"/>
      <c r="Y1048149"/>
      <c r="Z1048149"/>
      <c r="AA1048149"/>
      <c r="AB1048149"/>
      <c r="AC1048149"/>
      <c r="AD1048149"/>
      <c r="AE1048149"/>
      <c r="AF1048149"/>
      <c r="AG1048149"/>
      <c r="AH1048149"/>
      <c r="AI1048149"/>
      <c r="AJ1048149"/>
      <c r="AK1048149"/>
      <c r="AL1048149"/>
      <c r="AM1048149"/>
      <c r="AN1048149"/>
      <c r="AO1048149"/>
      <c r="AP1048149"/>
      <c r="AQ1048149"/>
      <c r="AR1048149"/>
      <c r="AS1048149"/>
      <c r="AT1048149"/>
    </row>
    <row r="1048150" spans="1:46" ht="12.75" customHeight="1">
      <c r="A1048150"/>
      <c r="B1048150"/>
      <c r="C1048150"/>
      <c r="D1048150"/>
      <c r="E1048150"/>
      <c r="F1048150"/>
      <c r="G1048150"/>
      <c r="H1048150"/>
      <c r="I1048150"/>
      <c r="J1048150"/>
      <c r="K1048150"/>
      <c r="L1048150"/>
      <c r="M1048150"/>
      <c r="N1048150"/>
      <c r="O1048150"/>
      <c r="P1048150"/>
      <c r="Q1048150"/>
      <c r="R1048150"/>
      <c r="S1048150"/>
      <c r="T1048150"/>
      <c r="U1048150"/>
      <c r="V1048150"/>
      <c r="W1048150"/>
      <c r="X1048150"/>
      <c r="Y1048150"/>
      <c r="Z1048150"/>
      <c r="AA1048150"/>
      <c r="AB1048150"/>
      <c r="AC1048150"/>
      <c r="AD1048150"/>
      <c r="AE1048150"/>
      <c r="AF1048150"/>
      <c r="AG1048150"/>
      <c r="AH1048150"/>
      <c r="AI1048150"/>
      <c r="AJ1048150"/>
      <c r="AK1048150"/>
      <c r="AL1048150"/>
      <c r="AM1048150"/>
      <c r="AN1048150"/>
      <c r="AO1048150"/>
      <c r="AP1048150"/>
      <c r="AQ1048150"/>
      <c r="AR1048150"/>
      <c r="AS1048150"/>
      <c r="AT1048150"/>
    </row>
    <row r="1048151" spans="1:46" ht="12.75" customHeight="1">
      <c r="A1048151"/>
      <c r="B1048151"/>
      <c r="C1048151"/>
      <c r="D1048151"/>
      <c r="E1048151"/>
      <c r="F1048151"/>
      <c r="G1048151"/>
      <c r="H1048151"/>
      <c r="I1048151"/>
      <c r="J1048151"/>
      <c r="K1048151"/>
      <c r="L1048151"/>
      <c r="M1048151"/>
      <c r="N1048151"/>
      <c r="O1048151"/>
      <c r="P1048151"/>
      <c r="Q1048151"/>
      <c r="R1048151"/>
      <c r="S1048151"/>
      <c r="T1048151"/>
      <c r="U1048151"/>
      <c r="V1048151"/>
      <c r="W1048151"/>
      <c r="X1048151"/>
      <c r="Y1048151"/>
      <c r="Z1048151"/>
      <c r="AA1048151"/>
      <c r="AB1048151"/>
      <c r="AC1048151"/>
      <c r="AD1048151"/>
      <c r="AE1048151"/>
      <c r="AF1048151"/>
      <c r="AG1048151"/>
      <c r="AH1048151"/>
      <c r="AI1048151"/>
      <c r="AJ1048151"/>
      <c r="AK1048151"/>
      <c r="AL1048151"/>
      <c r="AM1048151"/>
      <c r="AN1048151"/>
      <c r="AO1048151"/>
      <c r="AP1048151"/>
      <c r="AQ1048151"/>
      <c r="AR1048151"/>
      <c r="AS1048151"/>
      <c r="AT1048151"/>
    </row>
    <row r="1048152" spans="1:46" ht="12.75" customHeight="1">
      <c r="A1048152"/>
      <c r="B1048152"/>
      <c r="C1048152"/>
      <c r="D1048152"/>
      <c r="E1048152"/>
      <c r="F1048152"/>
      <c r="G1048152"/>
      <c r="H1048152"/>
      <c r="I1048152"/>
      <c r="J1048152"/>
      <c r="K1048152"/>
      <c r="L1048152"/>
      <c r="M1048152"/>
      <c r="N1048152"/>
      <c r="O1048152"/>
      <c r="P1048152"/>
      <c r="Q1048152"/>
      <c r="R1048152"/>
      <c r="S1048152"/>
      <c r="T1048152"/>
      <c r="U1048152"/>
      <c r="V1048152"/>
      <c r="W1048152"/>
      <c r="X1048152"/>
      <c r="Y1048152"/>
      <c r="Z1048152"/>
      <c r="AA1048152"/>
      <c r="AB1048152"/>
      <c r="AC1048152"/>
      <c r="AD1048152"/>
      <c r="AE1048152"/>
      <c r="AF1048152"/>
      <c r="AG1048152"/>
      <c r="AH1048152"/>
      <c r="AI1048152"/>
      <c r="AJ1048152"/>
      <c r="AK1048152"/>
      <c r="AL1048152"/>
      <c r="AM1048152"/>
      <c r="AN1048152"/>
      <c r="AO1048152"/>
      <c r="AP1048152"/>
      <c r="AQ1048152"/>
      <c r="AR1048152"/>
      <c r="AS1048152"/>
      <c r="AT1048152"/>
    </row>
    <row r="1048153" spans="1:46" ht="12.75" customHeight="1">
      <c r="A1048153"/>
      <c r="B1048153"/>
      <c r="C1048153"/>
      <c r="D1048153"/>
      <c r="E1048153"/>
      <c r="F1048153"/>
      <c r="G1048153"/>
      <c r="H1048153"/>
      <c r="I1048153"/>
      <c r="J1048153"/>
      <c r="K1048153"/>
      <c r="L1048153"/>
      <c r="M1048153"/>
      <c r="N1048153"/>
      <c r="O1048153"/>
      <c r="P1048153"/>
      <c r="Q1048153"/>
      <c r="R1048153"/>
      <c r="S1048153"/>
      <c r="T1048153"/>
      <c r="U1048153"/>
      <c r="V1048153"/>
      <c r="W1048153"/>
      <c r="X1048153"/>
      <c r="Y1048153"/>
      <c r="Z1048153"/>
      <c r="AA1048153"/>
      <c r="AB1048153"/>
      <c r="AC1048153"/>
      <c r="AD1048153"/>
      <c r="AE1048153"/>
      <c r="AF1048153"/>
      <c r="AG1048153"/>
      <c r="AH1048153"/>
      <c r="AI1048153"/>
      <c r="AJ1048153"/>
      <c r="AK1048153"/>
      <c r="AL1048153"/>
      <c r="AM1048153"/>
      <c r="AN1048153"/>
      <c r="AO1048153"/>
      <c r="AP1048153"/>
      <c r="AQ1048153"/>
      <c r="AR1048153"/>
      <c r="AS1048153"/>
      <c r="AT1048153"/>
    </row>
    <row r="1048154" spans="1:46" ht="12.75" customHeight="1">
      <c r="A1048154"/>
      <c r="B1048154"/>
      <c r="C1048154"/>
      <c r="D1048154"/>
      <c r="E1048154"/>
      <c r="F1048154"/>
      <c r="G1048154"/>
      <c r="H1048154"/>
      <c r="I1048154"/>
      <c r="J1048154"/>
      <c r="K1048154"/>
      <c r="L1048154"/>
      <c r="M1048154"/>
      <c r="N1048154"/>
      <c r="O1048154"/>
      <c r="P1048154"/>
      <c r="Q1048154"/>
      <c r="R1048154"/>
      <c r="S1048154"/>
      <c r="T1048154"/>
      <c r="U1048154"/>
      <c r="V1048154"/>
      <c r="W1048154"/>
      <c r="X1048154"/>
      <c r="Y1048154"/>
      <c r="Z1048154"/>
      <c r="AA1048154"/>
      <c r="AB1048154"/>
      <c r="AC1048154"/>
      <c r="AD1048154"/>
      <c r="AE1048154"/>
      <c r="AF1048154"/>
      <c r="AG1048154"/>
      <c r="AH1048154"/>
      <c r="AI1048154"/>
      <c r="AJ1048154"/>
      <c r="AK1048154"/>
      <c r="AL1048154"/>
      <c r="AM1048154"/>
      <c r="AN1048154"/>
      <c r="AO1048154"/>
      <c r="AP1048154"/>
      <c r="AQ1048154"/>
      <c r="AR1048154"/>
      <c r="AS1048154"/>
      <c r="AT1048154"/>
    </row>
    <row r="1048155" spans="1:46" ht="12.75" customHeight="1">
      <c r="A1048155"/>
      <c r="B1048155"/>
      <c r="C1048155"/>
      <c r="D1048155"/>
      <c r="E1048155"/>
      <c r="F1048155"/>
      <c r="G1048155"/>
      <c r="H1048155"/>
      <c r="I1048155"/>
      <c r="J1048155"/>
      <c r="K1048155"/>
      <c r="L1048155"/>
      <c r="M1048155"/>
      <c r="N1048155"/>
      <c r="O1048155"/>
      <c r="P1048155"/>
      <c r="Q1048155"/>
      <c r="R1048155"/>
      <c r="S1048155"/>
      <c r="T1048155"/>
      <c r="U1048155"/>
      <c r="V1048155"/>
      <c r="W1048155"/>
      <c r="X1048155"/>
      <c r="Y1048155"/>
      <c r="Z1048155"/>
      <c r="AA1048155"/>
      <c r="AB1048155"/>
      <c r="AC1048155"/>
      <c r="AD1048155"/>
      <c r="AE1048155"/>
      <c r="AF1048155"/>
      <c r="AG1048155"/>
      <c r="AH1048155"/>
      <c r="AI1048155"/>
      <c r="AJ1048155"/>
      <c r="AK1048155"/>
      <c r="AL1048155"/>
      <c r="AM1048155"/>
      <c r="AN1048155"/>
      <c r="AO1048155"/>
      <c r="AP1048155"/>
      <c r="AQ1048155"/>
      <c r="AR1048155"/>
      <c r="AS1048155"/>
      <c r="AT1048155"/>
    </row>
    <row r="1048156" spans="1:46" ht="12.75" customHeight="1">
      <c r="A1048156"/>
      <c r="B1048156"/>
      <c r="C1048156"/>
      <c r="D1048156"/>
      <c r="E1048156"/>
      <c r="F1048156"/>
      <c r="G1048156"/>
      <c r="H1048156"/>
      <c r="I1048156"/>
      <c r="J1048156"/>
      <c r="K1048156"/>
      <c r="L1048156"/>
      <c r="M1048156"/>
      <c r="N1048156"/>
      <c r="O1048156"/>
      <c r="P1048156"/>
      <c r="Q1048156"/>
      <c r="R1048156"/>
      <c r="S1048156"/>
      <c r="T1048156"/>
      <c r="U1048156"/>
      <c r="V1048156"/>
      <c r="W1048156"/>
      <c r="X1048156"/>
      <c r="Y1048156"/>
      <c r="Z1048156"/>
      <c r="AA1048156"/>
      <c r="AB1048156"/>
      <c r="AC1048156"/>
      <c r="AD1048156"/>
      <c r="AE1048156"/>
      <c r="AF1048156"/>
      <c r="AG1048156"/>
      <c r="AH1048156"/>
      <c r="AI1048156"/>
      <c r="AJ1048156"/>
      <c r="AK1048156"/>
      <c r="AL1048156"/>
      <c r="AM1048156"/>
      <c r="AN1048156"/>
      <c r="AO1048156"/>
      <c r="AP1048156"/>
      <c r="AQ1048156"/>
      <c r="AR1048156"/>
      <c r="AS1048156"/>
      <c r="AT1048156"/>
    </row>
    <row r="1048157" spans="1:46" ht="12.75" customHeight="1">
      <c r="A1048157"/>
      <c r="B1048157"/>
      <c r="C1048157"/>
      <c r="D1048157"/>
      <c r="E1048157"/>
      <c r="F1048157"/>
      <c r="G1048157"/>
      <c r="H1048157"/>
      <c r="I1048157"/>
      <c r="J1048157"/>
      <c r="K1048157"/>
      <c r="L1048157"/>
      <c r="M1048157"/>
      <c r="N1048157"/>
      <c r="O1048157"/>
      <c r="P1048157"/>
      <c r="Q1048157"/>
      <c r="R1048157"/>
      <c r="S1048157"/>
      <c r="T1048157"/>
      <c r="U1048157"/>
      <c r="V1048157"/>
      <c r="W1048157"/>
      <c r="X1048157"/>
      <c r="Y1048157"/>
      <c r="Z1048157"/>
      <c r="AA1048157"/>
      <c r="AB1048157"/>
      <c r="AC1048157"/>
      <c r="AD1048157"/>
      <c r="AE1048157"/>
      <c r="AF1048157"/>
      <c r="AG1048157"/>
      <c r="AH1048157"/>
      <c r="AI1048157"/>
      <c r="AJ1048157"/>
      <c r="AK1048157"/>
      <c r="AL1048157"/>
      <c r="AM1048157"/>
      <c r="AN1048157"/>
      <c r="AO1048157"/>
      <c r="AP1048157"/>
      <c r="AQ1048157"/>
      <c r="AR1048157"/>
      <c r="AS1048157"/>
      <c r="AT1048157"/>
    </row>
    <row r="1048158" spans="1:46" ht="12.75" customHeight="1">
      <c r="A1048158"/>
      <c r="B1048158"/>
      <c r="C1048158"/>
      <c r="D1048158"/>
      <c r="E1048158"/>
      <c r="F1048158"/>
      <c r="G1048158"/>
      <c r="H1048158"/>
      <c r="I1048158"/>
      <c r="J1048158"/>
      <c r="K1048158"/>
      <c r="L1048158"/>
      <c r="M1048158"/>
      <c r="N1048158"/>
      <c r="O1048158"/>
      <c r="P1048158"/>
      <c r="Q1048158"/>
      <c r="R1048158"/>
      <c r="S1048158"/>
      <c r="T1048158"/>
      <c r="U1048158"/>
      <c r="V1048158"/>
      <c r="W1048158"/>
      <c r="X1048158"/>
      <c r="Y1048158"/>
      <c r="Z1048158"/>
      <c r="AA1048158"/>
      <c r="AB1048158"/>
      <c r="AC1048158"/>
      <c r="AD1048158"/>
      <c r="AE1048158"/>
      <c r="AF1048158"/>
      <c r="AG1048158"/>
      <c r="AH1048158"/>
      <c r="AI1048158"/>
      <c r="AJ1048158"/>
      <c r="AK1048158"/>
      <c r="AL1048158"/>
      <c r="AM1048158"/>
      <c r="AN1048158"/>
      <c r="AO1048158"/>
      <c r="AP1048158"/>
      <c r="AQ1048158"/>
      <c r="AR1048158"/>
      <c r="AS1048158"/>
      <c r="AT1048158"/>
    </row>
    <row r="1048159" spans="1:46" ht="12.75" customHeight="1">
      <c r="A1048159"/>
      <c r="B1048159"/>
      <c r="C1048159"/>
      <c r="D1048159"/>
      <c r="E1048159"/>
      <c r="F1048159"/>
      <c r="G1048159"/>
      <c r="H1048159"/>
      <c r="I1048159"/>
      <c r="J1048159"/>
      <c r="K1048159"/>
      <c r="L1048159"/>
      <c r="M1048159"/>
      <c r="N1048159"/>
      <c r="O1048159"/>
      <c r="P1048159"/>
      <c r="Q1048159"/>
      <c r="R1048159"/>
      <c r="S1048159"/>
      <c r="T1048159"/>
      <c r="U1048159"/>
      <c r="V1048159"/>
      <c r="W1048159"/>
      <c r="X1048159"/>
      <c r="Y1048159"/>
      <c r="Z1048159"/>
      <c r="AA1048159"/>
      <c r="AB1048159"/>
      <c r="AC1048159"/>
      <c r="AD1048159"/>
      <c r="AE1048159"/>
      <c r="AF1048159"/>
      <c r="AG1048159"/>
      <c r="AH1048159"/>
      <c r="AI1048159"/>
      <c r="AJ1048159"/>
      <c r="AK1048159"/>
      <c r="AL1048159"/>
      <c r="AM1048159"/>
      <c r="AN1048159"/>
      <c r="AO1048159"/>
      <c r="AP1048159"/>
      <c r="AQ1048159"/>
      <c r="AR1048159"/>
      <c r="AS1048159"/>
      <c r="AT1048159"/>
    </row>
    <row r="1048160" spans="1:46" ht="12.75" customHeight="1">
      <c r="A1048160"/>
      <c r="B1048160"/>
      <c r="C1048160"/>
      <c r="D1048160"/>
      <c r="E1048160"/>
      <c r="F1048160"/>
      <c r="G1048160"/>
      <c r="H1048160"/>
      <c r="I1048160"/>
      <c r="J1048160"/>
      <c r="K1048160"/>
      <c r="L1048160"/>
      <c r="M1048160"/>
      <c r="N1048160"/>
      <c r="O1048160"/>
      <c r="P1048160"/>
      <c r="Q1048160"/>
      <c r="R1048160"/>
      <c r="S1048160"/>
      <c r="T1048160"/>
      <c r="U1048160"/>
      <c r="V1048160"/>
      <c r="W1048160"/>
      <c r="X1048160"/>
      <c r="Y1048160"/>
      <c r="Z1048160"/>
      <c r="AA1048160"/>
      <c r="AB1048160"/>
      <c r="AC1048160"/>
      <c r="AD1048160"/>
      <c r="AE1048160"/>
      <c r="AF1048160"/>
      <c r="AG1048160"/>
      <c r="AH1048160"/>
      <c r="AI1048160"/>
      <c r="AJ1048160"/>
      <c r="AK1048160"/>
      <c r="AL1048160"/>
      <c r="AM1048160"/>
      <c r="AN1048160"/>
      <c r="AO1048160"/>
      <c r="AP1048160"/>
      <c r="AQ1048160"/>
      <c r="AR1048160"/>
      <c r="AS1048160"/>
      <c r="AT1048160"/>
    </row>
    <row r="1048161" spans="1:46" ht="12.75" customHeight="1">
      <c r="A1048161"/>
      <c r="B1048161"/>
      <c r="C1048161"/>
      <c r="D1048161"/>
      <c r="E1048161"/>
      <c r="F1048161"/>
      <c r="G1048161"/>
      <c r="H1048161"/>
      <c r="I1048161"/>
      <c r="J1048161"/>
      <c r="K1048161"/>
      <c r="L1048161"/>
      <c r="M1048161"/>
      <c r="N1048161"/>
      <c r="O1048161"/>
      <c r="P1048161"/>
      <c r="Q1048161"/>
      <c r="R1048161"/>
      <c r="S1048161"/>
      <c r="T1048161"/>
      <c r="U1048161"/>
      <c r="V1048161"/>
      <c r="W1048161"/>
      <c r="X1048161"/>
      <c r="Y1048161"/>
      <c r="Z1048161"/>
      <c r="AA1048161"/>
      <c r="AB1048161"/>
      <c r="AC1048161"/>
      <c r="AD1048161"/>
      <c r="AE1048161"/>
      <c r="AF1048161"/>
      <c r="AG1048161"/>
      <c r="AH1048161"/>
      <c r="AI1048161"/>
      <c r="AJ1048161"/>
      <c r="AK1048161"/>
      <c r="AL1048161"/>
      <c r="AM1048161"/>
      <c r="AN1048161"/>
      <c r="AO1048161"/>
      <c r="AP1048161"/>
      <c r="AQ1048161"/>
      <c r="AR1048161"/>
      <c r="AS1048161"/>
      <c r="AT1048161"/>
    </row>
    <row r="1048162" spans="1:46" ht="12.75" customHeight="1">
      <c r="A1048162"/>
      <c r="B1048162"/>
      <c r="C1048162"/>
      <c r="D1048162"/>
      <c r="E1048162"/>
      <c r="F1048162"/>
      <c r="G1048162"/>
      <c r="H1048162"/>
      <c r="I1048162"/>
      <c r="J1048162"/>
      <c r="K1048162"/>
      <c r="L1048162"/>
      <c r="M1048162"/>
      <c r="N1048162"/>
      <c r="O1048162"/>
      <c r="P1048162"/>
      <c r="Q1048162"/>
      <c r="R1048162"/>
      <c r="S1048162"/>
      <c r="T1048162"/>
      <c r="U1048162"/>
      <c r="V1048162"/>
      <c r="W1048162"/>
      <c r="X1048162"/>
      <c r="Y1048162"/>
      <c r="Z1048162"/>
      <c r="AA1048162"/>
      <c r="AB1048162"/>
      <c r="AC1048162"/>
      <c r="AD1048162"/>
      <c r="AE1048162"/>
      <c r="AF1048162"/>
      <c r="AG1048162"/>
      <c r="AH1048162"/>
      <c r="AI1048162"/>
      <c r="AJ1048162"/>
      <c r="AK1048162"/>
      <c r="AL1048162"/>
      <c r="AM1048162"/>
      <c r="AN1048162"/>
      <c r="AO1048162"/>
      <c r="AP1048162"/>
      <c r="AQ1048162"/>
      <c r="AR1048162"/>
      <c r="AS1048162"/>
      <c r="AT1048162"/>
    </row>
    <row r="1048163" spans="1:46" ht="12.75" customHeight="1">
      <c r="A1048163"/>
      <c r="B1048163"/>
      <c r="C1048163"/>
      <c r="D1048163"/>
      <c r="E1048163"/>
      <c r="F1048163"/>
      <c r="G1048163"/>
      <c r="H1048163"/>
      <c r="I1048163"/>
      <c r="J1048163"/>
      <c r="K1048163"/>
      <c r="L1048163"/>
      <c r="M1048163"/>
      <c r="N1048163"/>
      <c r="O1048163"/>
      <c r="P1048163"/>
      <c r="Q1048163"/>
      <c r="R1048163"/>
      <c r="S1048163"/>
      <c r="T1048163"/>
      <c r="U1048163"/>
      <c r="V1048163"/>
      <c r="W1048163"/>
      <c r="X1048163"/>
      <c r="Y1048163"/>
      <c r="Z1048163"/>
      <c r="AA1048163"/>
      <c r="AB1048163"/>
      <c r="AC1048163"/>
      <c r="AD1048163"/>
      <c r="AE1048163"/>
      <c r="AF1048163"/>
      <c r="AG1048163"/>
      <c r="AH1048163"/>
      <c r="AI1048163"/>
      <c r="AJ1048163"/>
      <c r="AK1048163"/>
      <c r="AL1048163"/>
      <c r="AM1048163"/>
      <c r="AN1048163"/>
      <c r="AO1048163"/>
      <c r="AP1048163"/>
      <c r="AQ1048163"/>
      <c r="AR1048163"/>
      <c r="AS1048163"/>
      <c r="AT1048163"/>
    </row>
    <row r="1048164" spans="1:46" ht="12.75" customHeight="1">
      <c r="A1048164"/>
      <c r="B1048164"/>
      <c r="C1048164"/>
      <c r="D1048164"/>
      <c r="E1048164"/>
      <c r="F1048164"/>
      <c r="G1048164"/>
      <c r="H1048164"/>
      <c r="I1048164"/>
      <c r="J1048164"/>
      <c r="K1048164"/>
      <c r="L1048164"/>
      <c r="M1048164"/>
      <c r="N1048164"/>
      <c r="O1048164"/>
      <c r="P1048164"/>
      <c r="Q1048164"/>
      <c r="R1048164"/>
      <c r="S1048164"/>
      <c r="T1048164"/>
      <c r="U1048164"/>
      <c r="V1048164"/>
      <c r="W1048164"/>
      <c r="X1048164"/>
      <c r="Y1048164"/>
      <c r="Z1048164"/>
      <c r="AA1048164"/>
      <c r="AB1048164"/>
      <c r="AC1048164"/>
      <c r="AD1048164"/>
      <c r="AE1048164"/>
      <c r="AF1048164"/>
      <c r="AG1048164"/>
      <c r="AH1048164"/>
      <c r="AI1048164"/>
      <c r="AJ1048164"/>
      <c r="AK1048164"/>
      <c r="AL1048164"/>
      <c r="AM1048164"/>
      <c r="AN1048164"/>
      <c r="AO1048164"/>
      <c r="AP1048164"/>
      <c r="AQ1048164"/>
      <c r="AR1048164"/>
      <c r="AS1048164"/>
      <c r="AT1048164"/>
    </row>
    <row r="1048165" spans="1:46" ht="12.75" customHeight="1">
      <c r="A1048165"/>
      <c r="B1048165"/>
      <c r="C1048165"/>
      <c r="D1048165"/>
      <c r="E1048165"/>
      <c r="F1048165"/>
      <c r="G1048165"/>
      <c r="H1048165"/>
      <c r="I1048165"/>
      <c r="J1048165"/>
      <c r="K1048165"/>
      <c r="L1048165"/>
      <c r="M1048165"/>
      <c r="N1048165"/>
      <c r="O1048165"/>
      <c r="P1048165"/>
      <c r="Q1048165"/>
      <c r="R1048165"/>
      <c r="S1048165"/>
      <c r="T1048165"/>
      <c r="U1048165"/>
      <c r="V1048165"/>
      <c r="W1048165"/>
      <c r="X1048165"/>
      <c r="Y1048165"/>
      <c r="Z1048165"/>
      <c r="AA1048165"/>
      <c r="AB1048165"/>
      <c r="AC1048165"/>
      <c r="AD1048165"/>
      <c r="AE1048165"/>
      <c r="AF1048165"/>
      <c r="AG1048165"/>
      <c r="AH1048165"/>
      <c r="AI1048165"/>
      <c r="AJ1048165"/>
      <c r="AK1048165"/>
      <c r="AL1048165"/>
      <c r="AM1048165"/>
      <c r="AN1048165"/>
      <c r="AO1048165"/>
      <c r="AP1048165"/>
      <c r="AQ1048165"/>
      <c r="AR1048165"/>
      <c r="AS1048165"/>
      <c r="AT1048165"/>
    </row>
    <row r="1048166" spans="1:46" ht="12.75" customHeight="1">
      <c r="A1048166"/>
      <c r="B1048166"/>
      <c r="C1048166"/>
      <c r="D1048166"/>
      <c r="E1048166"/>
      <c r="F1048166"/>
      <c r="G1048166"/>
      <c r="H1048166"/>
      <c r="I1048166"/>
      <c r="J1048166"/>
      <c r="K1048166"/>
      <c r="L1048166"/>
      <c r="M1048166"/>
      <c r="N1048166"/>
      <c r="O1048166"/>
      <c r="P1048166"/>
      <c r="Q1048166"/>
      <c r="R1048166"/>
      <c r="S1048166"/>
      <c r="T1048166"/>
      <c r="U1048166"/>
      <c r="V1048166"/>
      <c r="W1048166"/>
      <c r="X1048166"/>
      <c r="Y1048166"/>
      <c r="Z1048166"/>
      <c r="AA1048166"/>
      <c r="AB1048166"/>
      <c r="AC1048166"/>
      <c r="AD1048166"/>
      <c r="AE1048166"/>
      <c r="AF1048166"/>
      <c r="AG1048166"/>
      <c r="AH1048166"/>
      <c r="AI1048166"/>
      <c r="AJ1048166"/>
      <c r="AK1048166"/>
      <c r="AL1048166"/>
      <c r="AM1048166"/>
      <c r="AN1048166"/>
      <c r="AO1048166"/>
      <c r="AP1048166"/>
      <c r="AQ1048166"/>
      <c r="AR1048166"/>
      <c r="AS1048166"/>
      <c r="AT1048166"/>
    </row>
    <row r="1048167" spans="1:46" ht="12.75" customHeight="1">
      <c r="A1048167"/>
      <c r="B1048167"/>
      <c r="C1048167"/>
      <c r="D1048167"/>
      <c r="E1048167"/>
      <c r="F1048167"/>
      <c r="G1048167"/>
      <c r="H1048167"/>
      <c r="I1048167"/>
      <c r="J1048167"/>
      <c r="K1048167"/>
      <c r="L1048167"/>
      <c r="M1048167"/>
      <c r="N1048167"/>
      <c r="O1048167"/>
      <c r="P1048167"/>
      <c r="Q1048167"/>
      <c r="R1048167"/>
      <c r="S1048167"/>
      <c r="T1048167"/>
      <c r="U1048167"/>
      <c r="V1048167"/>
      <c r="W1048167"/>
      <c r="X1048167"/>
      <c r="Y1048167"/>
      <c r="Z1048167"/>
      <c r="AA1048167"/>
      <c r="AB1048167"/>
      <c r="AC1048167"/>
      <c r="AD1048167"/>
      <c r="AE1048167"/>
      <c r="AF1048167"/>
      <c r="AG1048167"/>
      <c r="AH1048167"/>
      <c r="AI1048167"/>
      <c r="AJ1048167"/>
      <c r="AK1048167"/>
      <c r="AL1048167"/>
      <c r="AM1048167"/>
      <c r="AN1048167"/>
      <c r="AO1048167"/>
      <c r="AP1048167"/>
      <c r="AQ1048167"/>
      <c r="AR1048167"/>
      <c r="AS1048167"/>
      <c r="AT1048167"/>
    </row>
    <row r="1048168" spans="1:46" ht="12.75" customHeight="1">
      <c r="A1048168"/>
      <c r="B1048168"/>
      <c r="C1048168"/>
      <c r="D1048168"/>
      <c r="E1048168"/>
      <c r="F1048168"/>
      <c r="G1048168"/>
      <c r="H1048168"/>
      <c r="I1048168"/>
      <c r="J1048168"/>
      <c r="K1048168"/>
      <c r="L1048168"/>
      <c r="M1048168"/>
      <c r="N1048168"/>
      <c r="O1048168"/>
      <c r="P1048168"/>
      <c r="Q1048168"/>
      <c r="R1048168"/>
      <c r="S1048168"/>
      <c r="T1048168"/>
      <c r="U1048168"/>
      <c r="V1048168"/>
      <c r="W1048168"/>
      <c r="X1048168"/>
      <c r="Y1048168"/>
      <c r="Z1048168"/>
      <c r="AA1048168"/>
      <c r="AB1048168"/>
      <c r="AC1048168"/>
      <c r="AD1048168"/>
      <c r="AE1048168"/>
      <c r="AF1048168"/>
      <c r="AG1048168"/>
      <c r="AH1048168"/>
      <c r="AI1048168"/>
      <c r="AJ1048168"/>
      <c r="AK1048168"/>
      <c r="AL1048168"/>
      <c r="AM1048168"/>
      <c r="AN1048168"/>
      <c r="AO1048168"/>
      <c r="AP1048168"/>
      <c r="AQ1048168"/>
      <c r="AR1048168"/>
      <c r="AS1048168"/>
      <c r="AT1048168"/>
    </row>
    <row r="1048169" spans="1:46" ht="12.75" customHeight="1">
      <c r="A1048169"/>
      <c r="B1048169"/>
      <c r="C1048169"/>
      <c r="D1048169"/>
      <c r="E1048169"/>
      <c r="F1048169"/>
      <c r="G1048169"/>
      <c r="H1048169"/>
      <c r="I1048169"/>
      <c r="J1048169"/>
      <c r="K1048169"/>
      <c r="L1048169"/>
      <c r="M1048169"/>
      <c r="N1048169"/>
      <c r="O1048169"/>
      <c r="P1048169"/>
      <c r="Q1048169"/>
      <c r="R1048169"/>
      <c r="S1048169"/>
      <c r="T1048169"/>
      <c r="U1048169"/>
      <c r="V1048169"/>
      <c r="W1048169"/>
      <c r="X1048169"/>
      <c r="Y1048169"/>
      <c r="Z1048169"/>
      <c r="AA1048169"/>
      <c r="AB1048169"/>
      <c r="AC1048169"/>
      <c r="AD1048169"/>
      <c r="AE1048169"/>
      <c r="AF1048169"/>
      <c r="AG1048169"/>
      <c r="AH1048169"/>
      <c r="AI1048169"/>
      <c r="AJ1048169"/>
      <c r="AK1048169"/>
      <c r="AL1048169"/>
      <c r="AM1048169"/>
      <c r="AN1048169"/>
      <c r="AO1048169"/>
      <c r="AP1048169"/>
      <c r="AQ1048169"/>
      <c r="AR1048169"/>
      <c r="AS1048169"/>
      <c r="AT1048169"/>
    </row>
    <row r="1048170" spans="1:46" ht="12.75" customHeight="1">
      <c r="A1048170"/>
      <c r="B1048170"/>
      <c r="C1048170"/>
      <c r="D1048170"/>
      <c r="E1048170"/>
      <c r="F1048170"/>
      <c r="G1048170"/>
      <c r="H1048170"/>
      <c r="I1048170"/>
      <c r="J1048170"/>
      <c r="K1048170"/>
      <c r="L1048170"/>
      <c r="M1048170"/>
      <c r="N1048170"/>
      <c r="O1048170"/>
      <c r="P1048170"/>
      <c r="Q1048170"/>
      <c r="R1048170"/>
      <c r="S1048170"/>
      <c r="T1048170"/>
      <c r="U1048170"/>
      <c r="V1048170"/>
      <c r="W1048170"/>
      <c r="X1048170"/>
      <c r="Y1048170"/>
      <c r="Z1048170"/>
      <c r="AA1048170"/>
      <c r="AB1048170"/>
      <c r="AC1048170"/>
      <c r="AD1048170"/>
      <c r="AE1048170"/>
      <c r="AF1048170"/>
      <c r="AG1048170"/>
      <c r="AH1048170"/>
      <c r="AI1048170"/>
      <c r="AJ1048170"/>
      <c r="AK1048170"/>
      <c r="AL1048170"/>
      <c r="AM1048170"/>
      <c r="AN1048170"/>
      <c r="AO1048170"/>
      <c r="AP1048170"/>
      <c r="AQ1048170"/>
      <c r="AR1048170"/>
      <c r="AS1048170"/>
      <c r="AT1048170"/>
    </row>
    <row r="1048171" spans="1:46" ht="12.75" customHeight="1">
      <c r="A1048171"/>
      <c r="B1048171"/>
      <c r="C1048171"/>
      <c r="D1048171"/>
      <c r="E1048171"/>
      <c r="F1048171"/>
      <c r="G1048171"/>
      <c r="H1048171"/>
      <c r="I1048171"/>
      <c r="J1048171"/>
      <c r="K1048171"/>
      <c r="L1048171"/>
      <c r="M1048171"/>
      <c r="N1048171"/>
      <c r="O1048171"/>
      <c r="P1048171"/>
      <c r="Q1048171"/>
      <c r="R1048171"/>
      <c r="S1048171"/>
      <c r="T1048171"/>
      <c r="U1048171"/>
      <c r="V1048171"/>
      <c r="W1048171"/>
      <c r="X1048171"/>
      <c r="Y1048171"/>
      <c r="Z1048171"/>
      <c r="AA1048171"/>
      <c r="AB1048171"/>
      <c r="AC1048171"/>
      <c r="AD1048171"/>
      <c r="AE1048171"/>
      <c r="AF1048171"/>
      <c r="AG1048171"/>
      <c r="AH1048171"/>
      <c r="AI1048171"/>
      <c r="AJ1048171"/>
      <c r="AK1048171"/>
      <c r="AL1048171"/>
      <c r="AM1048171"/>
      <c r="AN1048171"/>
      <c r="AO1048171"/>
      <c r="AP1048171"/>
      <c r="AQ1048171"/>
      <c r="AR1048171"/>
      <c r="AS1048171"/>
      <c r="AT1048171"/>
    </row>
    <row r="1048172" spans="1:46" ht="12.75" customHeight="1">
      <c r="A1048172"/>
      <c r="B1048172"/>
      <c r="C1048172"/>
      <c r="D1048172"/>
      <c r="E1048172"/>
      <c r="F1048172"/>
      <c r="G1048172"/>
      <c r="H1048172"/>
      <c r="I1048172"/>
      <c r="J1048172"/>
      <c r="K1048172"/>
      <c r="L1048172"/>
      <c r="M1048172"/>
      <c r="N1048172"/>
      <c r="O1048172"/>
      <c r="P1048172"/>
      <c r="Q1048172"/>
      <c r="R1048172"/>
      <c r="S1048172"/>
      <c r="T1048172"/>
      <c r="U1048172"/>
      <c r="V1048172"/>
      <c r="W1048172"/>
      <c r="X1048172"/>
      <c r="Y1048172"/>
      <c r="Z1048172"/>
      <c r="AA1048172"/>
      <c r="AB1048172"/>
      <c r="AC1048172"/>
      <c r="AD1048172"/>
      <c r="AE1048172"/>
      <c r="AF1048172"/>
      <c r="AG1048172"/>
      <c r="AH1048172"/>
      <c r="AI1048172"/>
      <c r="AJ1048172"/>
      <c r="AK1048172"/>
      <c r="AL1048172"/>
      <c r="AM1048172"/>
      <c r="AN1048172"/>
      <c r="AO1048172"/>
      <c r="AP1048172"/>
      <c r="AQ1048172"/>
      <c r="AR1048172"/>
      <c r="AS1048172"/>
      <c r="AT1048172"/>
    </row>
    <row r="1048173" spans="1:46" ht="12.75" customHeight="1">
      <c r="A1048173"/>
      <c r="B1048173"/>
      <c r="C1048173"/>
      <c r="D1048173"/>
      <c r="E1048173"/>
      <c r="F1048173"/>
      <c r="G1048173"/>
      <c r="H1048173"/>
      <c r="I1048173"/>
      <c r="J1048173"/>
      <c r="K1048173"/>
      <c r="L1048173"/>
      <c r="M1048173"/>
      <c r="N1048173"/>
      <c r="O1048173"/>
      <c r="P1048173"/>
      <c r="Q1048173"/>
      <c r="R1048173"/>
      <c r="S1048173"/>
      <c r="T1048173"/>
      <c r="U1048173"/>
      <c r="V1048173"/>
      <c r="W1048173"/>
      <c r="X1048173"/>
      <c r="Y1048173"/>
      <c r="Z1048173"/>
      <c r="AA1048173"/>
      <c r="AB1048173"/>
      <c r="AC1048173"/>
      <c r="AD1048173"/>
      <c r="AE1048173"/>
      <c r="AF1048173"/>
      <c r="AG1048173"/>
      <c r="AH1048173"/>
      <c r="AI1048173"/>
      <c r="AJ1048173"/>
      <c r="AK1048173"/>
      <c r="AL1048173"/>
      <c r="AM1048173"/>
      <c r="AN1048173"/>
      <c r="AO1048173"/>
      <c r="AP1048173"/>
      <c r="AQ1048173"/>
      <c r="AR1048173"/>
      <c r="AS1048173"/>
      <c r="AT1048173"/>
    </row>
    <row r="1048174" spans="1:46" ht="12.75" customHeight="1">
      <c r="A1048174"/>
      <c r="B1048174"/>
      <c r="C1048174"/>
      <c r="D1048174"/>
      <c r="E1048174"/>
      <c r="F1048174"/>
      <c r="G1048174"/>
      <c r="H1048174"/>
      <c r="I1048174"/>
      <c r="J1048174"/>
      <c r="K1048174"/>
      <c r="L1048174"/>
      <c r="M1048174"/>
      <c r="N1048174"/>
      <c r="O1048174"/>
      <c r="P1048174"/>
      <c r="Q1048174"/>
      <c r="R1048174"/>
      <c r="S1048174"/>
      <c r="T1048174"/>
      <c r="U1048174"/>
      <c r="V1048174"/>
      <c r="W1048174"/>
      <c r="X1048174"/>
      <c r="Y1048174"/>
      <c r="Z1048174"/>
      <c r="AA1048174"/>
      <c r="AB1048174"/>
      <c r="AC1048174"/>
      <c r="AD1048174"/>
      <c r="AE1048174"/>
      <c r="AF1048174"/>
      <c r="AG1048174"/>
      <c r="AH1048174"/>
      <c r="AI1048174"/>
      <c r="AJ1048174"/>
      <c r="AK1048174"/>
      <c r="AL1048174"/>
      <c r="AM1048174"/>
      <c r="AN1048174"/>
      <c r="AO1048174"/>
      <c r="AP1048174"/>
      <c r="AQ1048174"/>
      <c r="AR1048174"/>
      <c r="AS1048174"/>
      <c r="AT1048174"/>
    </row>
    <row r="1048175" spans="1:46" ht="12.75" customHeight="1">
      <c r="A1048175"/>
      <c r="B1048175"/>
      <c r="C1048175"/>
      <c r="D1048175"/>
      <c r="E1048175"/>
      <c r="F1048175"/>
      <c r="G1048175"/>
      <c r="H1048175"/>
      <c r="I1048175"/>
      <c r="J1048175"/>
      <c r="K1048175"/>
      <c r="L1048175"/>
      <c r="M1048175"/>
      <c r="N1048175"/>
      <c r="O1048175"/>
      <c r="P1048175"/>
      <c r="Q1048175"/>
      <c r="R1048175"/>
      <c r="S1048175"/>
      <c r="T1048175"/>
      <c r="U1048175"/>
      <c r="V1048175"/>
      <c r="W1048175"/>
      <c r="X1048175"/>
      <c r="Y1048175"/>
      <c r="Z1048175"/>
      <c r="AA1048175"/>
      <c r="AB1048175"/>
      <c r="AC1048175"/>
      <c r="AD1048175"/>
      <c r="AE1048175"/>
      <c r="AF1048175"/>
      <c r="AG1048175"/>
      <c r="AH1048175"/>
      <c r="AI1048175"/>
      <c r="AJ1048175"/>
      <c r="AK1048175"/>
      <c r="AL1048175"/>
      <c r="AM1048175"/>
      <c r="AN1048175"/>
      <c r="AO1048175"/>
      <c r="AP1048175"/>
      <c r="AQ1048175"/>
      <c r="AR1048175"/>
      <c r="AS1048175"/>
      <c r="AT1048175"/>
    </row>
    <row r="1048176" spans="1:46" ht="12.75" customHeight="1">
      <c r="A1048176"/>
      <c r="B1048176"/>
      <c r="C1048176"/>
      <c r="D1048176"/>
      <c r="E1048176"/>
      <c r="F1048176"/>
      <c r="G1048176"/>
      <c r="H1048176"/>
      <c r="I1048176"/>
      <c r="J1048176"/>
      <c r="K1048176"/>
      <c r="L1048176"/>
      <c r="M1048176"/>
      <c r="N1048176"/>
      <c r="O1048176"/>
      <c r="P1048176"/>
      <c r="Q1048176"/>
      <c r="R1048176"/>
      <c r="S1048176"/>
      <c r="T1048176"/>
      <c r="U1048176"/>
      <c r="V1048176"/>
      <c r="W1048176"/>
      <c r="X1048176"/>
      <c r="Y1048176"/>
      <c r="Z1048176"/>
      <c r="AA1048176"/>
      <c r="AB1048176"/>
      <c r="AC1048176"/>
      <c r="AD1048176"/>
      <c r="AE1048176"/>
      <c r="AF1048176"/>
      <c r="AG1048176"/>
      <c r="AH1048176"/>
      <c r="AI1048176"/>
      <c r="AJ1048176"/>
      <c r="AK1048176"/>
      <c r="AL1048176"/>
      <c r="AM1048176"/>
      <c r="AN1048176"/>
      <c r="AO1048176"/>
      <c r="AP1048176"/>
      <c r="AQ1048176"/>
      <c r="AR1048176"/>
      <c r="AS1048176"/>
      <c r="AT1048176"/>
    </row>
    <row r="1048177" spans="1:46" ht="12.75" customHeight="1">
      <c r="A1048177"/>
      <c r="B1048177"/>
      <c r="C1048177"/>
      <c r="D1048177"/>
      <c r="E1048177"/>
      <c r="F1048177"/>
      <c r="G1048177"/>
      <c r="H1048177"/>
      <c r="I1048177"/>
      <c r="J1048177"/>
      <c r="K1048177"/>
      <c r="L1048177"/>
      <c r="M1048177"/>
      <c r="N1048177"/>
      <c r="O1048177"/>
      <c r="P1048177"/>
      <c r="Q1048177"/>
      <c r="R1048177"/>
      <c r="S1048177"/>
      <c r="T1048177"/>
      <c r="U1048177"/>
      <c r="V1048177"/>
      <c r="W1048177"/>
      <c r="X1048177"/>
      <c r="Y1048177"/>
      <c r="Z1048177"/>
      <c r="AA1048177"/>
      <c r="AB1048177"/>
      <c r="AC1048177"/>
      <c r="AD1048177"/>
      <c r="AE1048177"/>
      <c r="AF1048177"/>
      <c r="AG1048177"/>
      <c r="AH1048177"/>
      <c r="AI1048177"/>
      <c r="AJ1048177"/>
      <c r="AK1048177"/>
      <c r="AL1048177"/>
      <c r="AM1048177"/>
      <c r="AN1048177"/>
      <c r="AO1048177"/>
      <c r="AP1048177"/>
      <c r="AQ1048177"/>
      <c r="AR1048177"/>
      <c r="AS1048177"/>
      <c r="AT1048177"/>
    </row>
    <row r="1048178" spans="1:46" ht="12.75" customHeight="1">
      <c r="A1048178"/>
      <c r="B1048178"/>
      <c r="C1048178"/>
      <c r="D1048178"/>
      <c r="E1048178"/>
      <c r="F1048178"/>
      <c r="G1048178"/>
      <c r="H1048178"/>
      <c r="I1048178"/>
      <c r="J1048178"/>
      <c r="K1048178"/>
      <c r="L1048178"/>
      <c r="M1048178"/>
      <c r="N1048178"/>
      <c r="O1048178"/>
      <c r="P1048178"/>
      <c r="Q1048178"/>
      <c r="R1048178"/>
      <c r="S1048178"/>
      <c r="T1048178"/>
      <c r="U1048178"/>
      <c r="V1048178"/>
      <c r="W1048178"/>
      <c r="X1048178"/>
      <c r="Y1048178"/>
      <c r="Z1048178"/>
      <c r="AA1048178"/>
      <c r="AB1048178"/>
      <c r="AC1048178"/>
      <c r="AD1048178"/>
      <c r="AE1048178"/>
      <c r="AF1048178"/>
      <c r="AG1048178"/>
      <c r="AH1048178"/>
      <c r="AI1048178"/>
      <c r="AJ1048178"/>
      <c r="AK1048178"/>
      <c r="AL1048178"/>
      <c r="AM1048178"/>
      <c r="AN1048178"/>
      <c r="AO1048178"/>
      <c r="AP1048178"/>
      <c r="AQ1048178"/>
      <c r="AR1048178"/>
      <c r="AS1048178"/>
      <c r="AT1048178"/>
    </row>
    <row r="1048179" spans="1:46" ht="12.75" customHeight="1">
      <c r="A1048179"/>
      <c r="B1048179"/>
      <c r="C1048179"/>
      <c r="D1048179"/>
      <c r="E1048179"/>
      <c r="F1048179"/>
      <c r="G1048179"/>
      <c r="H1048179"/>
      <c r="I1048179"/>
      <c r="J1048179"/>
      <c r="K1048179"/>
      <c r="L1048179"/>
      <c r="M1048179"/>
      <c r="N1048179"/>
      <c r="O1048179"/>
      <c r="P1048179"/>
      <c r="Q1048179"/>
      <c r="R1048179"/>
      <c r="S1048179"/>
      <c r="T1048179"/>
      <c r="U1048179"/>
      <c r="V1048179"/>
      <c r="W1048179"/>
      <c r="X1048179"/>
      <c r="Y1048179"/>
      <c r="Z1048179"/>
      <c r="AA1048179"/>
      <c r="AB1048179"/>
      <c r="AC1048179"/>
      <c r="AD1048179"/>
      <c r="AE1048179"/>
      <c r="AF1048179"/>
      <c r="AG1048179"/>
      <c r="AH1048179"/>
      <c r="AI1048179"/>
      <c r="AJ1048179"/>
      <c r="AK1048179"/>
      <c r="AL1048179"/>
      <c r="AM1048179"/>
      <c r="AN1048179"/>
      <c r="AO1048179"/>
      <c r="AP1048179"/>
      <c r="AQ1048179"/>
      <c r="AR1048179"/>
      <c r="AS1048179"/>
      <c r="AT1048179"/>
    </row>
    <row r="1048180" spans="1:46" ht="12.75" customHeight="1">
      <c r="A1048180"/>
      <c r="B1048180"/>
      <c r="C1048180"/>
      <c r="D1048180"/>
      <c r="E1048180"/>
      <c r="F1048180"/>
      <c r="G1048180"/>
      <c r="H1048180"/>
      <c r="I1048180"/>
      <c r="J1048180"/>
      <c r="K1048180"/>
      <c r="L1048180"/>
      <c r="M1048180"/>
      <c r="N1048180"/>
      <c r="O1048180"/>
      <c r="P1048180"/>
      <c r="Q1048180"/>
      <c r="R1048180"/>
      <c r="S1048180"/>
      <c r="T1048180"/>
      <c r="U1048180"/>
      <c r="V1048180"/>
      <c r="W1048180"/>
      <c r="X1048180"/>
      <c r="Y1048180"/>
      <c r="Z1048180"/>
      <c r="AA1048180"/>
      <c r="AB1048180"/>
      <c r="AC1048180"/>
      <c r="AD1048180"/>
      <c r="AE1048180"/>
      <c r="AF1048180"/>
      <c r="AG1048180"/>
      <c r="AH1048180"/>
      <c r="AI1048180"/>
      <c r="AJ1048180"/>
      <c r="AK1048180"/>
      <c r="AL1048180"/>
      <c r="AM1048180"/>
      <c r="AN1048180"/>
      <c r="AO1048180"/>
      <c r="AP1048180"/>
      <c r="AQ1048180"/>
      <c r="AR1048180"/>
      <c r="AS1048180"/>
      <c r="AT1048180"/>
    </row>
    <row r="1048181" spans="1:46" ht="12.75" customHeight="1">
      <c r="A1048181"/>
      <c r="B1048181"/>
      <c r="C1048181"/>
      <c r="D1048181"/>
      <c r="E1048181"/>
      <c r="F1048181"/>
      <c r="G1048181"/>
      <c r="H1048181"/>
      <c r="I1048181"/>
      <c r="J1048181"/>
      <c r="K1048181"/>
      <c r="L1048181"/>
      <c r="M1048181"/>
      <c r="N1048181"/>
      <c r="O1048181"/>
      <c r="P1048181"/>
      <c r="Q1048181"/>
      <c r="R1048181"/>
      <c r="S1048181"/>
      <c r="T1048181"/>
      <c r="U1048181"/>
      <c r="V1048181"/>
      <c r="W1048181"/>
      <c r="X1048181"/>
      <c r="Y1048181"/>
      <c r="Z1048181"/>
      <c r="AA1048181"/>
      <c r="AB1048181"/>
      <c r="AC1048181"/>
      <c r="AD1048181"/>
      <c r="AE1048181"/>
      <c r="AF1048181"/>
      <c r="AG1048181"/>
      <c r="AH1048181"/>
      <c r="AI1048181"/>
      <c r="AJ1048181"/>
      <c r="AK1048181"/>
      <c r="AL1048181"/>
      <c r="AM1048181"/>
      <c r="AN1048181"/>
      <c r="AO1048181"/>
      <c r="AP1048181"/>
      <c r="AQ1048181"/>
      <c r="AR1048181"/>
      <c r="AS1048181"/>
      <c r="AT1048181"/>
    </row>
    <row r="1048182" spans="1:46" ht="12.75" customHeight="1">
      <c r="A1048182"/>
      <c r="B1048182"/>
      <c r="C1048182"/>
      <c r="D1048182"/>
      <c r="E1048182"/>
      <c r="F1048182"/>
      <c r="G1048182"/>
      <c r="H1048182"/>
      <c r="I1048182"/>
      <c r="J1048182"/>
      <c r="K1048182"/>
      <c r="L1048182"/>
      <c r="M1048182"/>
      <c r="N1048182"/>
      <c r="O1048182"/>
      <c r="P1048182"/>
      <c r="Q1048182"/>
      <c r="R1048182"/>
      <c r="S1048182"/>
      <c r="T1048182"/>
      <c r="U1048182"/>
      <c r="V1048182"/>
      <c r="W1048182"/>
      <c r="X1048182"/>
      <c r="Y1048182"/>
      <c r="Z1048182"/>
      <c r="AA1048182"/>
      <c r="AB1048182"/>
      <c r="AC1048182"/>
      <c r="AD1048182"/>
      <c r="AE1048182"/>
      <c r="AF1048182"/>
      <c r="AG1048182"/>
      <c r="AH1048182"/>
      <c r="AI1048182"/>
      <c r="AJ1048182"/>
      <c r="AK1048182"/>
      <c r="AL1048182"/>
      <c r="AM1048182"/>
      <c r="AN1048182"/>
      <c r="AO1048182"/>
      <c r="AP1048182"/>
      <c r="AQ1048182"/>
      <c r="AR1048182"/>
      <c r="AS1048182"/>
      <c r="AT1048182"/>
    </row>
    <row r="1048183" spans="1:46" ht="12.75" customHeight="1">
      <c r="A1048183"/>
      <c r="B1048183"/>
      <c r="C1048183"/>
      <c r="D1048183"/>
      <c r="E1048183"/>
      <c r="F1048183"/>
      <c r="G1048183"/>
      <c r="H1048183"/>
      <c r="I1048183"/>
      <c r="J1048183"/>
      <c r="K1048183"/>
      <c r="L1048183"/>
      <c r="M1048183"/>
      <c r="N1048183"/>
      <c r="O1048183"/>
      <c r="P1048183"/>
      <c r="Q1048183"/>
      <c r="R1048183"/>
      <c r="S1048183"/>
      <c r="T1048183"/>
      <c r="U1048183"/>
      <c r="V1048183"/>
      <c r="W1048183"/>
      <c r="X1048183"/>
      <c r="Y1048183"/>
      <c r="Z1048183"/>
      <c r="AA1048183"/>
      <c r="AB1048183"/>
      <c r="AC1048183"/>
      <c r="AD1048183"/>
      <c r="AE1048183"/>
      <c r="AF1048183"/>
      <c r="AG1048183"/>
      <c r="AH1048183"/>
      <c r="AI1048183"/>
      <c r="AJ1048183"/>
      <c r="AK1048183"/>
      <c r="AL1048183"/>
      <c r="AM1048183"/>
      <c r="AN1048183"/>
      <c r="AO1048183"/>
      <c r="AP1048183"/>
      <c r="AQ1048183"/>
      <c r="AR1048183"/>
      <c r="AS1048183"/>
      <c r="AT1048183"/>
    </row>
    <row r="1048184" spans="1:46" ht="12.75" customHeight="1">
      <c r="A1048184"/>
      <c r="B1048184"/>
      <c r="C1048184"/>
      <c r="D1048184"/>
      <c r="E1048184"/>
      <c r="F1048184"/>
      <c r="G1048184"/>
      <c r="H1048184"/>
      <c r="I1048184"/>
      <c r="J1048184"/>
      <c r="K1048184"/>
      <c r="L1048184"/>
      <c r="M1048184"/>
      <c r="N1048184"/>
      <c r="O1048184"/>
      <c r="P1048184"/>
      <c r="Q1048184"/>
      <c r="R1048184"/>
      <c r="S1048184"/>
      <c r="T1048184"/>
      <c r="U1048184"/>
      <c r="V1048184"/>
      <c r="W1048184"/>
      <c r="X1048184"/>
      <c r="Y1048184"/>
      <c r="Z1048184"/>
      <c r="AA1048184"/>
      <c r="AB1048184"/>
      <c r="AC1048184"/>
      <c r="AD1048184"/>
      <c r="AE1048184"/>
      <c r="AF1048184"/>
      <c r="AG1048184"/>
      <c r="AH1048184"/>
      <c r="AI1048184"/>
      <c r="AJ1048184"/>
      <c r="AK1048184"/>
      <c r="AL1048184"/>
      <c r="AM1048184"/>
      <c r="AN1048184"/>
      <c r="AO1048184"/>
      <c r="AP1048184"/>
      <c r="AQ1048184"/>
      <c r="AR1048184"/>
      <c r="AS1048184"/>
      <c r="AT1048184"/>
    </row>
    <row r="1048185" spans="1:46" ht="12.75" customHeight="1">
      <c r="A1048185"/>
      <c r="B1048185"/>
      <c r="C1048185"/>
      <c r="D1048185"/>
      <c r="E1048185"/>
      <c r="F1048185"/>
      <c r="G1048185"/>
      <c r="H1048185"/>
      <c r="I1048185"/>
      <c r="J1048185"/>
      <c r="K1048185"/>
      <c r="L1048185"/>
      <c r="M1048185"/>
      <c r="N1048185"/>
      <c r="O1048185"/>
      <c r="P1048185"/>
      <c r="Q1048185"/>
      <c r="R1048185"/>
      <c r="S1048185"/>
      <c r="T1048185"/>
      <c r="U1048185"/>
      <c r="V1048185"/>
      <c r="W1048185"/>
      <c r="X1048185"/>
      <c r="Y1048185"/>
      <c r="Z1048185"/>
      <c r="AA1048185"/>
      <c r="AB1048185"/>
      <c r="AC1048185"/>
      <c r="AD1048185"/>
      <c r="AE1048185"/>
      <c r="AF1048185"/>
      <c r="AG1048185"/>
      <c r="AH1048185"/>
      <c r="AI1048185"/>
      <c r="AJ1048185"/>
      <c r="AK1048185"/>
      <c r="AL1048185"/>
      <c r="AM1048185"/>
      <c r="AN1048185"/>
      <c r="AO1048185"/>
      <c r="AP1048185"/>
      <c r="AQ1048185"/>
      <c r="AR1048185"/>
      <c r="AS1048185"/>
      <c r="AT1048185"/>
    </row>
    <row r="1048186" spans="1:46" ht="12.75" customHeight="1">
      <c r="A1048186"/>
      <c r="B1048186"/>
      <c r="C1048186"/>
      <c r="D1048186"/>
      <c r="E1048186"/>
      <c r="F1048186"/>
      <c r="G1048186"/>
      <c r="H1048186"/>
      <c r="I1048186"/>
      <c r="J1048186"/>
      <c r="K1048186"/>
      <c r="L1048186"/>
      <c r="M1048186"/>
      <c r="N1048186"/>
      <c r="O1048186"/>
      <c r="P1048186"/>
      <c r="Q1048186"/>
      <c r="R1048186"/>
      <c r="S1048186"/>
      <c r="T1048186"/>
      <c r="U1048186"/>
      <c r="V1048186"/>
      <c r="W1048186"/>
      <c r="X1048186"/>
      <c r="Y1048186"/>
      <c r="Z1048186"/>
      <c r="AA1048186"/>
      <c r="AB1048186"/>
      <c r="AC1048186"/>
      <c r="AD1048186"/>
      <c r="AE1048186"/>
      <c r="AF1048186"/>
      <c r="AG1048186"/>
      <c r="AH1048186"/>
      <c r="AI1048186"/>
      <c r="AJ1048186"/>
      <c r="AK1048186"/>
      <c r="AL1048186"/>
      <c r="AM1048186"/>
      <c r="AN1048186"/>
      <c r="AO1048186"/>
      <c r="AP1048186"/>
      <c r="AQ1048186"/>
      <c r="AR1048186"/>
      <c r="AS1048186"/>
      <c r="AT1048186"/>
    </row>
    <row r="1048187" spans="1:46" ht="12.75" customHeight="1">
      <c r="A1048187"/>
      <c r="B1048187"/>
      <c r="C1048187"/>
      <c r="D1048187"/>
      <c r="E1048187"/>
      <c r="F1048187"/>
      <c r="G1048187"/>
      <c r="H1048187"/>
      <c r="I1048187"/>
      <c r="J1048187"/>
      <c r="K1048187"/>
      <c r="L1048187"/>
      <c r="M1048187"/>
      <c r="N1048187"/>
      <c r="O1048187"/>
      <c r="P1048187"/>
      <c r="Q1048187"/>
      <c r="R1048187"/>
      <c r="S1048187"/>
      <c r="T1048187"/>
      <c r="U1048187"/>
      <c r="V1048187"/>
      <c r="W1048187"/>
      <c r="X1048187"/>
      <c r="Y1048187"/>
      <c r="Z1048187"/>
      <c r="AA1048187"/>
      <c r="AB1048187"/>
      <c r="AC1048187"/>
      <c r="AD1048187"/>
      <c r="AE1048187"/>
      <c r="AF1048187"/>
      <c r="AG1048187"/>
      <c r="AH1048187"/>
      <c r="AI1048187"/>
      <c r="AJ1048187"/>
      <c r="AK1048187"/>
      <c r="AL1048187"/>
      <c r="AM1048187"/>
      <c r="AN1048187"/>
      <c r="AO1048187"/>
      <c r="AP1048187"/>
      <c r="AQ1048187"/>
      <c r="AR1048187"/>
      <c r="AS1048187"/>
      <c r="AT1048187"/>
    </row>
    <row r="1048188" spans="1:46" ht="12.75" customHeight="1">
      <c r="A1048188"/>
      <c r="B1048188"/>
      <c r="C1048188"/>
      <c r="D1048188"/>
      <c r="E1048188"/>
      <c r="F1048188"/>
      <c r="G1048188"/>
      <c r="H1048188"/>
      <c r="I1048188"/>
      <c r="J1048188"/>
      <c r="K1048188"/>
      <c r="L1048188"/>
      <c r="M1048188"/>
      <c r="N1048188"/>
      <c r="O1048188"/>
      <c r="P1048188"/>
      <c r="Q1048188"/>
      <c r="R1048188"/>
      <c r="S1048188"/>
      <c r="T1048188"/>
      <c r="U1048188"/>
      <c r="V1048188"/>
      <c r="W1048188"/>
      <c r="X1048188"/>
      <c r="Y1048188"/>
      <c r="Z1048188"/>
      <c r="AA1048188"/>
      <c r="AB1048188"/>
      <c r="AC1048188"/>
      <c r="AD1048188"/>
      <c r="AE1048188"/>
      <c r="AF1048188"/>
      <c r="AG1048188"/>
      <c r="AH1048188"/>
      <c r="AI1048188"/>
      <c r="AJ1048188"/>
      <c r="AK1048188"/>
      <c r="AL1048188"/>
      <c r="AM1048188"/>
      <c r="AN1048188"/>
      <c r="AO1048188"/>
      <c r="AP1048188"/>
      <c r="AQ1048188"/>
      <c r="AR1048188"/>
      <c r="AS1048188"/>
      <c r="AT1048188"/>
    </row>
    <row r="1048189" spans="1:46" ht="12.75" customHeight="1">
      <c r="A1048189"/>
      <c r="B1048189"/>
      <c r="C1048189"/>
      <c r="D1048189"/>
      <c r="E1048189"/>
      <c r="F1048189"/>
      <c r="G1048189"/>
      <c r="H1048189"/>
      <c r="I1048189"/>
      <c r="J1048189"/>
      <c r="K1048189"/>
      <c r="L1048189"/>
      <c r="M1048189"/>
      <c r="N1048189"/>
      <c r="O1048189"/>
      <c r="P1048189"/>
      <c r="Q1048189"/>
      <c r="R1048189"/>
      <c r="S1048189"/>
      <c r="T1048189"/>
      <c r="U1048189"/>
      <c r="V1048189"/>
      <c r="W1048189"/>
      <c r="X1048189"/>
      <c r="Y1048189"/>
      <c r="Z1048189"/>
      <c r="AA1048189"/>
      <c r="AB1048189"/>
      <c r="AC1048189"/>
      <c r="AD1048189"/>
      <c r="AE1048189"/>
      <c r="AF1048189"/>
      <c r="AG1048189"/>
      <c r="AH1048189"/>
      <c r="AI1048189"/>
      <c r="AJ1048189"/>
      <c r="AK1048189"/>
      <c r="AL1048189"/>
      <c r="AM1048189"/>
      <c r="AN1048189"/>
      <c r="AO1048189"/>
      <c r="AP1048189"/>
      <c r="AQ1048189"/>
      <c r="AR1048189"/>
      <c r="AS1048189"/>
      <c r="AT1048189"/>
    </row>
    <row r="1048190" spans="1:46" ht="12.75" customHeight="1">
      <c r="A1048190"/>
      <c r="B1048190"/>
      <c r="C1048190"/>
      <c r="D1048190"/>
      <c r="E1048190"/>
      <c r="F1048190"/>
      <c r="G1048190"/>
      <c r="H1048190"/>
      <c r="I1048190"/>
      <c r="J1048190"/>
      <c r="K1048190"/>
      <c r="L1048190"/>
      <c r="M1048190"/>
      <c r="N1048190"/>
      <c r="O1048190"/>
      <c r="P1048190"/>
      <c r="Q1048190"/>
      <c r="R1048190"/>
      <c r="S1048190"/>
      <c r="T1048190"/>
      <c r="U1048190"/>
      <c r="V1048190"/>
      <c r="W1048190"/>
      <c r="X1048190"/>
      <c r="Y1048190"/>
      <c r="Z1048190"/>
      <c r="AA1048190"/>
      <c r="AB1048190"/>
      <c r="AC1048190"/>
      <c r="AD1048190"/>
      <c r="AE1048190"/>
      <c r="AF1048190"/>
      <c r="AG1048190"/>
      <c r="AH1048190"/>
      <c r="AI1048190"/>
      <c r="AJ1048190"/>
      <c r="AK1048190"/>
      <c r="AL1048190"/>
      <c r="AM1048190"/>
      <c r="AN1048190"/>
      <c r="AO1048190"/>
      <c r="AP1048190"/>
      <c r="AQ1048190"/>
      <c r="AR1048190"/>
      <c r="AS1048190"/>
      <c r="AT1048190"/>
    </row>
    <row r="1048191" spans="1:46" ht="12.75" customHeight="1">
      <c r="A1048191"/>
      <c r="B1048191"/>
      <c r="C1048191"/>
      <c r="D1048191"/>
      <c r="E1048191"/>
      <c r="F1048191"/>
      <c r="G1048191"/>
      <c r="H1048191"/>
      <c r="I1048191"/>
      <c r="J1048191"/>
      <c r="K1048191"/>
      <c r="L1048191"/>
      <c r="M1048191"/>
      <c r="N1048191"/>
      <c r="O1048191"/>
      <c r="P1048191"/>
      <c r="Q1048191"/>
      <c r="R1048191"/>
      <c r="S1048191"/>
      <c r="T1048191"/>
      <c r="U1048191"/>
      <c r="V1048191"/>
      <c r="W1048191"/>
      <c r="X1048191"/>
      <c r="Y1048191"/>
      <c r="Z1048191"/>
      <c r="AA1048191"/>
      <c r="AB1048191"/>
      <c r="AC1048191"/>
      <c r="AD1048191"/>
      <c r="AE1048191"/>
      <c r="AF1048191"/>
      <c r="AG1048191"/>
      <c r="AH1048191"/>
      <c r="AI1048191"/>
      <c r="AJ1048191"/>
      <c r="AK1048191"/>
      <c r="AL1048191"/>
      <c r="AM1048191"/>
      <c r="AN1048191"/>
      <c r="AO1048191"/>
      <c r="AP1048191"/>
      <c r="AQ1048191"/>
      <c r="AR1048191"/>
      <c r="AS1048191"/>
      <c r="AT1048191"/>
    </row>
    <row r="1048192" spans="1:46" ht="12.75" customHeight="1">
      <c r="A1048192"/>
      <c r="B1048192"/>
      <c r="C1048192"/>
      <c r="D1048192"/>
      <c r="E1048192"/>
      <c r="F1048192"/>
      <c r="G1048192"/>
      <c r="H1048192"/>
      <c r="I1048192"/>
      <c r="J1048192"/>
      <c r="K1048192"/>
      <c r="L1048192"/>
      <c r="M1048192"/>
      <c r="N1048192"/>
      <c r="O1048192"/>
      <c r="P1048192"/>
      <c r="Q1048192"/>
      <c r="R1048192"/>
      <c r="S1048192"/>
      <c r="T1048192"/>
      <c r="U1048192"/>
      <c r="V1048192"/>
      <c r="W1048192"/>
      <c r="X1048192"/>
      <c r="Y1048192"/>
      <c r="Z1048192"/>
      <c r="AA1048192"/>
      <c r="AB1048192"/>
      <c r="AC1048192"/>
      <c r="AD1048192"/>
      <c r="AE1048192"/>
      <c r="AF1048192"/>
      <c r="AG1048192"/>
      <c r="AH1048192"/>
      <c r="AI1048192"/>
      <c r="AJ1048192"/>
      <c r="AK1048192"/>
      <c r="AL1048192"/>
      <c r="AM1048192"/>
      <c r="AN1048192"/>
      <c r="AO1048192"/>
      <c r="AP1048192"/>
      <c r="AQ1048192"/>
      <c r="AR1048192"/>
      <c r="AS1048192"/>
      <c r="AT1048192"/>
    </row>
    <row r="1048193" spans="1:46" ht="12.75" customHeight="1">
      <c r="A1048193"/>
      <c r="B1048193"/>
      <c r="C1048193"/>
      <c r="D1048193"/>
      <c r="E1048193"/>
      <c r="F1048193"/>
      <c r="G1048193"/>
      <c r="H1048193"/>
      <c r="I1048193"/>
      <c r="J1048193"/>
      <c r="K1048193"/>
      <c r="L1048193"/>
      <c r="M1048193"/>
      <c r="N1048193"/>
      <c r="O1048193"/>
      <c r="P1048193"/>
      <c r="Q1048193"/>
      <c r="R1048193"/>
      <c r="S1048193"/>
      <c r="T1048193"/>
      <c r="U1048193"/>
      <c r="V1048193"/>
      <c r="W1048193"/>
      <c r="X1048193"/>
      <c r="Y1048193"/>
      <c r="Z1048193"/>
      <c r="AA1048193"/>
      <c r="AB1048193"/>
      <c r="AC1048193"/>
      <c r="AD1048193"/>
      <c r="AE1048193"/>
      <c r="AF1048193"/>
      <c r="AG1048193"/>
      <c r="AH1048193"/>
      <c r="AI1048193"/>
      <c r="AJ1048193"/>
      <c r="AK1048193"/>
      <c r="AL1048193"/>
      <c r="AM1048193"/>
      <c r="AN1048193"/>
      <c r="AO1048193"/>
      <c r="AP1048193"/>
      <c r="AQ1048193"/>
      <c r="AR1048193"/>
      <c r="AS1048193"/>
      <c r="AT1048193"/>
    </row>
    <row r="1048194" spans="1:46" ht="12.75" customHeight="1">
      <c r="A1048194"/>
      <c r="B1048194"/>
      <c r="C1048194"/>
      <c r="D1048194"/>
      <c r="E1048194"/>
      <c r="F1048194"/>
      <c r="G1048194"/>
      <c r="H1048194"/>
      <c r="I1048194"/>
      <c r="J1048194"/>
      <c r="K1048194"/>
      <c r="L1048194"/>
      <c r="M1048194"/>
      <c r="N1048194"/>
      <c r="O1048194"/>
      <c r="P1048194"/>
      <c r="Q1048194"/>
      <c r="R1048194"/>
      <c r="S1048194"/>
      <c r="T1048194"/>
      <c r="U1048194"/>
      <c r="V1048194"/>
      <c r="W1048194"/>
      <c r="X1048194"/>
      <c r="Y1048194"/>
      <c r="Z1048194"/>
      <c r="AA1048194"/>
      <c r="AB1048194"/>
      <c r="AC1048194"/>
      <c r="AD1048194"/>
      <c r="AE1048194"/>
      <c r="AF1048194"/>
      <c r="AG1048194"/>
      <c r="AH1048194"/>
      <c r="AI1048194"/>
      <c r="AJ1048194"/>
      <c r="AK1048194"/>
      <c r="AL1048194"/>
      <c r="AM1048194"/>
      <c r="AN1048194"/>
      <c r="AO1048194"/>
      <c r="AP1048194"/>
      <c r="AQ1048194"/>
      <c r="AR1048194"/>
      <c r="AS1048194"/>
      <c r="AT1048194"/>
    </row>
    <row r="1048195" spans="1:46" ht="12.75" customHeight="1">
      <c r="A1048195"/>
      <c r="B1048195"/>
      <c r="C1048195"/>
      <c r="D1048195"/>
      <c r="E1048195"/>
      <c r="F1048195"/>
      <c r="G1048195"/>
      <c r="H1048195"/>
      <c r="I1048195"/>
      <c r="J1048195"/>
      <c r="K1048195"/>
      <c r="L1048195"/>
      <c r="M1048195"/>
      <c r="N1048195"/>
      <c r="O1048195"/>
      <c r="P1048195"/>
      <c r="Q1048195"/>
      <c r="R1048195"/>
      <c r="S1048195"/>
      <c r="T1048195"/>
      <c r="U1048195"/>
      <c r="V1048195"/>
      <c r="W1048195"/>
      <c r="X1048195"/>
      <c r="Y1048195"/>
      <c r="Z1048195"/>
      <c r="AA1048195"/>
      <c r="AB1048195"/>
      <c r="AC1048195"/>
      <c r="AD1048195"/>
      <c r="AE1048195"/>
      <c r="AF1048195"/>
      <c r="AG1048195"/>
      <c r="AH1048195"/>
      <c r="AI1048195"/>
      <c r="AJ1048195"/>
      <c r="AK1048195"/>
      <c r="AL1048195"/>
      <c r="AM1048195"/>
      <c r="AN1048195"/>
      <c r="AO1048195"/>
      <c r="AP1048195"/>
      <c r="AQ1048195"/>
      <c r="AR1048195"/>
      <c r="AS1048195"/>
      <c r="AT1048195"/>
    </row>
    <row r="1048196" spans="1:46" ht="12.75" customHeight="1">
      <c r="A1048196"/>
      <c r="B1048196"/>
      <c r="C1048196"/>
      <c r="D1048196"/>
      <c r="E1048196"/>
      <c r="F1048196"/>
      <c r="G1048196"/>
      <c r="H1048196"/>
      <c r="I1048196"/>
      <c r="J1048196"/>
      <c r="K1048196"/>
      <c r="L1048196"/>
      <c r="M1048196"/>
      <c r="N1048196"/>
      <c r="O1048196"/>
      <c r="P1048196"/>
      <c r="Q1048196"/>
      <c r="R1048196"/>
      <c r="S1048196"/>
      <c r="T1048196"/>
      <c r="U1048196"/>
      <c r="V1048196"/>
      <c r="W1048196"/>
      <c r="X1048196"/>
      <c r="Y1048196"/>
      <c r="Z1048196"/>
      <c r="AA1048196"/>
      <c r="AB1048196"/>
      <c r="AC1048196"/>
      <c r="AD1048196"/>
      <c r="AE1048196"/>
      <c r="AF1048196"/>
      <c r="AG1048196"/>
      <c r="AH1048196"/>
      <c r="AI1048196"/>
      <c r="AJ1048196"/>
      <c r="AK1048196"/>
      <c r="AL1048196"/>
      <c r="AM1048196"/>
      <c r="AN1048196"/>
      <c r="AO1048196"/>
      <c r="AP1048196"/>
      <c r="AQ1048196"/>
      <c r="AR1048196"/>
      <c r="AS1048196"/>
      <c r="AT1048196"/>
    </row>
    <row r="1048197" spans="1:46" ht="12.75" customHeight="1">
      <c r="A1048197"/>
      <c r="B1048197"/>
      <c r="C1048197"/>
      <c r="D1048197"/>
      <c r="E1048197"/>
      <c r="F1048197"/>
      <c r="G1048197"/>
      <c r="H1048197"/>
      <c r="I1048197"/>
      <c r="J1048197"/>
      <c r="K1048197"/>
      <c r="L1048197"/>
      <c r="M1048197"/>
      <c r="N1048197"/>
      <c r="O1048197"/>
      <c r="P1048197"/>
      <c r="Q1048197"/>
      <c r="R1048197"/>
      <c r="S1048197"/>
      <c r="T1048197"/>
      <c r="U1048197"/>
      <c r="V1048197"/>
      <c r="W1048197"/>
      <c r="X1048197"/>
      <c r="Y1048197"/>
      <c r="Z1048197"/>
      <c r="AA1048197"/>
      <c r="AB1048197"/>
      <c r="AC1048197"/>
      <c r="AD1048197"/>
      <c r="AE1048197"/>
      <c r="AF1048197"/>
      <c r="AG1048197"/>
      <c r="AH1048197"/>
      <c r="AI1048197"/>
      <c r="AJ1048197"/>
      <c r="AK1048197"/>
      <c r="AL1048197"/>
      <c r="AM1048197"/>
      <c r="AN1048197"/>
      <c r="AO1048197"/>
      <c r="AP1048197"/>
      <c r="AQ1048197"/>
      <c r="AR1048197"/>
      <c r="AS1048197"/>
      <c r="AT1048197"/>
    </row>
    <row r="1048198" spans="1:46" ht="12.75" customHeight="1">
      <c r="A1048198"/>
      <c r="B1048198"/>
      <c r="C1048198"/>
      <c r="D1048198"/>
      <c r="E1048198"/>
      <c r="F1048198"/>
      <c r="G1048198"/>
      <c r="H1048198"/>
      <c r="I1048198"/>
      <c r="J1048198"/>
      <c r="K1048198"/>
      <c r="L1048198"/>
      <c r="M1048198"/>
      <c r="N1048198"/>
      <c r="O1048198"/>
      <c r="P1048198"/>
      <c r="Q1048198"/>
      <c r="R1048198"/>
      <c r="S1048198"/>
      <c r="T1048198"/>
      <c r="U1048198"/>
      <c r="V1048198"/>
      <c r="W1048198"/>
      <c r="X1048198"/>
      <c r="Y1048198"/>
      <c r="Z1048198"/>
      <c r="AA1048198"/>
      <c r="AB1048198"/>
      <c r="AC1048198"/>
      <c r="AD1048198"/>
      <c r="AE1048198"/>
      <c r="AF1048198"/>
      <c r="AG1048198"/>
      <c r="AH1048198"/>
      <c r="AI1048198"/>
      <c r="AJ1048198"/>
      <c r="AK1048198"/>
      <c r="AL1048198"/>
      <c r="AM1048198"/>
      <c r="AN1048198"/>
      <c r="AO1048198"/>
      <c r="AP1048198"/>
      <c r="AQ1048198"/>
      <c r="AR1048198"/>
      <c r="AS1048198"/>
      <c r="AT1048198"/>
    </row>
    <row r="1048199" spans="1:46" ht="12.75" customHeight="1">
      <c r="A1048199"/>
      <c r="B1048199"/>
      <c r="C1048199"/>
      <c r="D1048199"/>
      <c r="E1048199"/>
      <c r="F1048199"/>
      <c r="G1048199"/>
      <c r="H1048199"/>
      <c r="I1048199"/>
      <c r="J1048199"/>
      <c r="K1048199"/>
      <c r="L1048199"/>
      <c r="M1048199"/>
      <c r="N1048199"/>
      <c r="O1048199"/>
      <c r="P1048199"/>
      <c r="Q1048199"/>
      <c r="R1048199"/>
      <c r="S1048199"/>
      <c r="T1048199"/>
      <c r="U1048199"/>
      <c r="V1048199"/>
      <c r="W1048199"/>
      <c r="X1048199"/>
      <c r="Y1048199"/>
      <c r="Z1048199"/>
      <c r="AA1048199"/>
      <c r="AB1048199"/>
      <c r="AC1048199"/>
      <c r="AD1048199"/>
      <c r="AE1048199"/>
      <c r="AF1048199"/>
      <c r="AG1048199"/>
      <c r="AH1048199"/>
      <c r="AI1048199"/>
      <c r="AJ1048199"/>
      <c r="AK1048199"/>
      <c r="AL1048199"/>
      <c r="AM1048199"/>
      <c r="AN1048199"/>
      <c r="AO1048199"/>
      <c r="AP1048199"/>
      <c r="AQ1048199"/>
      <c r="AR1048199"/>
      <c r="AS1048199"/>
      <c r="AT1048199"/>
    </row>
    <row r="1048200" spans="1:46" ht="12.75" customHeight="1">
      <c r="A1048200"/>
      <c r="B1048200"/>
      <c r="C1048200"/>
      <c r="D1048200"/>
      <c r="E1048200"/>
      <c r="F1048200"/>
      <c r="G1048200"/>
      <c r="H1048200"/>
      <c r="I1048200"/>
      <c r="J1048200"/>
      <c r="K1048200"/>
      <c r="L1048200"/>
      <c r="M1048200"/>
      <c r="N1048200"/>
      <c r="O1048200"/>
      <c r="P1048200"/>
      <c r="Q1048200"/>
      <c r="R1048200"/>
      <c r="S1048200"/>
      <c r="T1048200"/>
      <c r="U1048200"/>
      <c r="V1048200"/>
      <c r="W1048200"/>
      <c r="X1048200"/>
      <c r="Y1048200"/>
      <c r="Z1048200"/>
      <c r="AA1048200"/>
      <c r="AB1048200"/>
      <c r="AC1048200"/>
      <c r="AD1048200"/>
      <c r="AE1048200"/>
      <c r="AF1048200"/>
      <c r="AG1048200"/>
      <c r="AH1048200"/>
      <c r="AI1048200"/>
      <c r="AJ1048200"/>
      <c r="AK1048200"/>
      <c r="AL1048200"/>
      <c r="AM1048200"/>
      <c r="AN1048200"/>
      <c r="AO1048200"/>
      <c r="AP1048200"/>
      <c r="AQ1048200"/>
      <c r="AR1048200"/>
      <c r="AS1048200"/>
      <c r="AT1048200"/>
    </row>
    <row r="1048201" spans="1:46" ht="12.75" customHeight="1">
      <c r="A1048201"/>
      <c r="B1048201"/>
      <c r="C1048201"/>
      <c r="D1048201"/>
      <c r="E1048201"/>
      <c r="F1048201"/>
      <c r="G1048201"/>
      <c r="H1048201"/>
      <c r="I1048201"/>
      <c r="J1048201"/>
      <c r="K1048201"/>
      <c r="L1048201"/>
      <c r="M1048201"/>
      <c r="N1048201"/>
      <c r="O1048201"/>
      <c r="P1048201"/>
      <c r="Q1048201"/>
      <c r="R1048201"/>
      <c r="S1048201"/>
      <c r="T1048201"/>
      <c r="U1048201"/>
      <c r="V1048201"/>
      <c r="W1048201"/>
      <c r="X1048201"/>
      <c r="Y1048201"/>
      <c r="Z1048201"/>
      <c r="AA1048201"/>
      <c r="AB1048201"/>
      <c r="AC1048201"/>
      <c r="AD1048201"/>
      <c r="AE1048201"/>
      <c r="AF1048201"/>
      <c r="AG1048201"/>
      <c r="AH1048201"/>
      <c r="AI1048201"/>
      <c r="AJ1048201"/>
      <c r="AK1048201"/>
      <c r="AL1048201"/>
      <c r="AM1048201"/>
      <c r="AN1048201"/>
      <c r="AO1048201"/>
      <c r="AP1048201"/>
      <c r="AQ1048201"/>
      <c r="AR1048201"/>
      <c r="AS1048201"/>
      <c r="AT1048201"/>
    </row>
    <row r="1048202" spans="1:46" ht="12.75" customHeight="1">
      <c r="A1048202"/>
      <c r="B1048202"/>
      <c r="C1048202"/>
      <c r="D1048202"/>
      <c r="E1048202"/>
      <c r="F1048202"/>
      <c r="G1048202"/>
      <c r="H1048202"/>
      <c r="I1048202"/>
      <c r="J1048202"/>
      <c r="K1048202"/>
      <c r="L1048202"/>
      <c r="M1048202"/>
      <c r="N1048202"/>
      <c r="O1048202"/>
      <c r="P1048202"/>
      <c r="Q1048202"/>
      <c r="R1048202"/>
      <c r="S1048202"/>
      <c r="T1048202"/>
      <c r="U1048202"/>
      <c r="V1048202"/>
      <c r="W1048202"/>
      <c r="X1048202"/>
      <c r="Y1048202"/>
      <c r="Z1048202"/>
      <c r="AA1048202"/>
      <c r="AB1048202"/>
      <c r="AC1048202"/>
      <c r="AD1048202"/>
      <c r="AE1048202"/>
      <c r="AF1048202"/>
      <c r="AG1048202"/>
      <c r="AH1048202"/>
      <c r="AI1048202"/>
      <c r="AJ1048202"/>
      <c r="AK1048202"/>
      <c r="AL1048202"/>
      <c r="AM1048202"/>
      <c r="AN1048202"/>
      <c r="AO1048202"/>
      <c r="AP1048202"/>
      <c r="AQ1048202"/>
      <c r="AR1048202"/>
      <c r="AS1048202"/>
      <c r="AT1048202"/>
    </row>
    <row r="1048203" spans="1:46" ht="12.75" customHeight="1">
      <c r="A1048203"/>
      <c r="B1048203"/>
      <c r="C1048203"/>
      <c r="D1048203"/>
      <c r="E1048203"/>
      <c r="F1048203"/>
      <c r="G1048203"/>
      <c r="H1048203"/>
      <c r="I1048203"/>
      <c r="J1048203"/>
      <c r="K1048203"/>
      <c r="L1048203"/>
      <c r="M1048203"/>
      <c r="N1048203"/>
      <c r="O1048203"/>
      <c r="P1048203"/>
      <c r="Q1048203"/>
      <c r="R1048203"/>
      <c r="S1048203"/>
      <c r="T1048203"/>
      <c r="U1048203"/>
      <c r="V1048203"/>
      <c r="W1048203"/>
      <c r="X1048203"/>
      <c r="Y1048203"/>
      <c r="Z1048203"/>
      <c r="AA1048203"/>
      <c r="AB1048203"/>
      <c r="AC1048203"/>
      <c r="AD1048203"/>
      <c r="AE1048203"/>
      <c r="AF1048203"/>
      <c r="AG1048203"/>
      <c r="AH1048203"/>
      <c r="AI1048203"/>
      <c r="AJ1048203"/>
      <c r="AK1048203"/>
      <c r="AL1048203"/>
      <c r="AM1048203"/>
      <c r="AN1048203"/>
      <c r="AO1048203"/>
      <c r="AP1048203"/>
      <c r="AQ1048203"/>
      <c r="AR1048203"/>
      <c r="AS1048203"/>
      <c r="AT1048203"/>
    </row>
    <row r="1048204" spans="1:46" ht="12.75" customHeight="1">
      <c r="A1048204"/>
      <c r="B1048204"/>
      <c r="C1048204"/>
      <c r="D1048204"/>
      <c r="E1048204"/>
      <c r="F1048204"/>
      <c r="G1048204"/>
      <c r="H1048204"/>
      <c r="I1048204"/>
      <c r="J1048204"/>
      <c r="K1048204"/>
      <c r="L1048204"/>
      <c r="M1048204"/>
      <c r="N1048204"/>
      <c r="O1048204"/>
      <c r="P1048204"/>
      <c r="Q1048204"/>
      <c r="R1048204"/>
      <c r="S1048204"/>
      <c r="T1048204"/>
      <c r="U1048204"/>
      <c r="V1048204"/>
      <c r="W1048204"/>
      <c r="X1048204"/>
      <c r="Y1048204"/>
      <c r="Z1048204"/>
      <c r="AA1048204"/>
      <c r="AB1048204"/>
      <c r="AC1048204"/>
      <c r="AD1048204"/>
      <c r="AE1048204"/>
      <c r="AF1048204"/>
      <c r="AG1048204"/>
      <c r="AH1048204"/>
      <c r="AI1048204"/>
      <c r="AJ1048204"/>
      <c r="AK1048204"/>
      <c r="AL1048204"/>
      <c r="AM1048204"/>
      <c r="AN1048204"/>
      <c r="AO1048204"/>
      <c r="AP1048204"/>
      <c r="AQ1048204"/>
      <c r="AR1048204"/>
      <c r="AS1048204"/>
      <c r="AT1048204"/>
    </row>
    <row r="1048205" spans="1:46" ht="12.75" customHeight="1">
      <c r="A1048205"/>
      <c r="B1048205"/>
      <c r="C1048205"/>
      <c r="D1048205"/>
      <c r="E1048205"/>
      <c r="F1048205"/>
      <c r="G1048205"/>
      <c r="H1048205"/>
      <c r="I1048205"/>
      <c r="J1048205"/>
      <c r="K1048205"/>
      <c r="L1048205"/>
      <c r="M1048205"/>
      <c r="N1048205"/>
      <c r="O1048205"/>
      <c r="P1048205"/>
      <c r="Q1048205"/>
      <c r="R1048205"/>
      <c r="S1048205"/>
      <c r="T1048205"/>
      <c r="U1048205"/>
      <c r="V1048205"/>
      <c r="W1048205"/>
      <c r="X1048205"/>
      <c r="Y1048205"/>
      <c r="Z1048205"/>
      <c r="AA1048205"/>
      <c r="AB1048205"/>
      <c r="AC1048205"/>
      <c r="AD1048205"/>
      <c r="AE1048205"/>
      <c r="AF1048205"/>
      <c r="AG1048205"/>
      <c r="AH1048205"/>
      <c r="AI1048205"/>
      <c r="AJ1048205"/>
      <c r="AK1048205"/>
      <c r="AL1048205"/>
      <c r="AM1048205"/>
      <c r="AN1048205"/>
      <c r="AO1048205"/>
      <c r="AP1048205"/>
      <c r="AQ1048205"/>
      <c r="AR1048205"/>
      <c r="AS1048205"/>
      <c r="AT1048205"/>
    </row>
    <row r="1048206" spans="1:46" ht="12.75" customHeight="1">
      <c r="A1048206"/>
      <c r="B1048206"/>
      <c r="C1048206"/>
      <c r="D1048206"/>
      <c r="E1048206"/>
      <c r="F1048206"/>
      <c r="G1048206"/>
      <c r="H1048206"/>
      <c r="I1048206"/>
      <c r="J1048206"/>
      <c r="K1048206"/>
      <c r="L1048206"/>
      <c r="M1048206"/>
      <c r="N1048206"/>
      <c r="O1048206"/>
      <c r="P1048206"/>
      <c r="Q1048206"/>
      <c r="R1048206"/>
      <c r="S1048206"/>
      <c r="T1048206"/>
      <c r="U1048206"/>
      <c r="V1048206"/>
      <c r="W1048206"/>
      <c r="X1048206"/>
      <c r="Y1048206"/>
      <c r="Z1048206"/>
      <c r="AA1048206"/>
      <c r="AB1048206"/>
      <c r="AC1048206"/>
      <c r="AD1048206"/>
      <c r="AE1048206"/>
      <c r="AF1048206"/>
      <c r="AG1048206"/>
      <c r="AH1048206"/>
      <c r="AI1048206"/>
      <c r="AJ1048206"/>
      <c r="AK1048206"/>
      <c r="AL1048206"/>
      <c r="AM1048206"/>
      <c r="AN1048206"/>
      <c r="AO1048206"/>
      <c r="AP1048206"/>
      <c r="AQ1048206"/>
      <c r="AR1048206"/>
      <c r="AS1048206"/>
      <c r="AT1048206"/>
    </row>
    <row r="1048207" spans="1:46" ht="12.75" customHeight="1">
      <c r="A1048207"/>
      <c r="B1048207"/>
      <c r="C1048207"/>
      <c r="D1048207"/>
      <c r="E1048207"/>
      <c r="F1048207"/>
      <c r="G1048207"/>
      <c r="H1048207"/>
      <c r="I1048207"/>
      <c r="J1048207"/>
      <c r="K1048207"/>
      <c r="L1048207"/>
      <c r="M1048207"/>
      <c r="N1048207"/>
      <c r="O1048207"/>
      <c r="P1048207"/>
      <c r="Q1048207"/>
      <c r="R1048207"/>
      <c r="S1048207"/>
      <c r="T1048207"/>
      <c r="U1048207"/>
      <c r="V1048207"/>
      <c r="W1048207"/>
      <c r="X1048207"/>
      <c r="Y1048207"/>
      <c r="Z1048207"/>
      <c r="AA1048207"/>
      <c r="AB1048207"/>
      <c r="AC1048207"/>
      <c r="AD1048207"/>
      <c r="AE1048207"/>
      <c r="AF1048207"/>
      <c r="AG1048207"/>
      <c r="AH1048207"/>
      <c r="AI1048207"/>
      <c r="AJ1048207"/>
      <c r="AK1048207"/>
      <c r="AL1048207"/>
      <c r="AM1048207"/>
      <c r="AN1048207"/>
      <c r="AO1048207"/>
      <c r="AP1048207"/>
      <c r="AQ1048207"/>
      <c r="AR1048207"/>
      <c r="AS1048207"/>
      <c r="AT1048207"/>
    </row>
    <row r="1048208" spans="1:46" ht="12.75" customHeight="1">
      <c r="A1048208"/>
      <c r="B1048208"/>
      <c r="C1048208"/>
      <c r="D1048208"/>
      <c r="E1048208"/>
      <c r="F1048208"/>
      <c r="G1048208"/>
      <c r="H1048208"/>
      <c r="I1048208"/>
      <c r="J1048208"/>
      <c r="K1048208"/>
      <c r="L1048208"/>
      <c r="M1048208"/>
      <c r="N1048208"/>
      <c r="O1048208"/>
      <c r="P1048208"/>
      <c r="Q1048208"/>
      <c r="R1048208"/>
      <c r="S1048208"/>
      <c r="T1048208"/>
      <c r="U1048208"/>
      <c r="V1048208"/>
      <c r="W1048208"/>
      <c r="X1048208"/>
      <c r="Y1048208"/>
      <c r="Z1048208"/>
      <c r="AA1048208"/>
      <c r="AB1048208"/>
      <c r="AC1048208"/>
      <c r="AD1048208"/>
      <c r="AE1048208"/>
      <c r="AF1048208"/>
      <c r="AG1048208"/>
      <c r="AH1048208"/>
      <c r="AI1048208"/>
      <c r="AJ1048208"/>
      <c r="AK1048208"/>
      <c r="AL1048208"/>
      <c r="AM1048208"/>
      <c r="AN1048208"/>
      <c r="AO1048208"/>
      <c r="AP1048208"/>
      <c r="AQ1048208"/>
      <c r="AR1048208"/>
      <c r="AS1048208"/>
      <c r="AT1048208"/>
    </row>
    <row r="1048209" spans="1:46" ht="12.75" customHeight="1">
      <c r="A1048209"/>
      <c r="B1048209"/>
      <c r="C1048209"/>
      <c r="D1048209"/>
      <c r="E1048209"/>
      <c r="F1048209"/>
      <c r="G1048209"/>
      <c r="H1048209"/>
      <c r="I1048209"/>
      <c r="J1048209"/>
      <c r="K1048209"/>
      <c r="L1048209"/>
      <c r="M1048209"/>
      <c r="N1048209"/>
      <c r="O1048209"/>
      <c r="P1048209"/>
      <c r="Q1048209"/>
      <c r="R1048209"/>
      <c r="S1048209"/>
      <c r="T1048209"/>
      <c r="U1048209"/>
      <c r="V1048209"/>
      <c r="W1048209"/>
      <c r="X1048209"/>
      <c r="Y1048209"/>
      <c r="Z1048209"/>
      <c r="AA1048209"/>
      <c r="AB1048209"/>
      <c r="AC1048209"/>
      <c r="AD1048209"/>
      <c r="AE1048209"/>
      <c r="AF1048209"/>
      <c r="AG1048209"/>
      <c r="AH1048209"/>
      <c r="AI1048209"/>
      <c r="AJ1048209"/>
      <c r="AK1048209"/>
      <c r="AL1048209"/>
      <c r="AM1048209"/>
      <c r="AN1048209"/>
      <c r="AO1048209"/>
      <c r="AP1048209"/>
      <c r="AQ1048209"/>
      <c r="AR1048209"/>
      <c r="AS1048209"/>
      <c r="AT1048209"/>
    </row>
    <row r="1048210" spans="1:46" ht="12.75" customHeight="1">
      <c r="A1048210"/>
      <c r="B1048210"/>
      <c r="C1048210"/>
      <c r="D1048210"/>
      <c r="E1048210"/>
      <c r="F1048210"/>
      <c r="G1048210"/>
      <c r="H1048210"/>
      <c r="I1048210"/>
      <c r="J1048210"/>
      <c r="K1048210"/>
      <c r="L1048210"/>
      <c r="M1048210"/>
      <c r="N1048210"/>
      <c r="O1048210"/>
      <c r="P1048210"/>
      <c r="Q1048210"/>
      <c r="R1048210"/>
      <c r="S1048210"/>
      <c r="T1048210"/>
      <c r="U1048210"/>
      <c r="V1048210"/>
      <c r="W1048210"/>
      <c r="X1048210"/>
      <c r="Y1048210"/>
      <c r="Z1048210"/>
      <c r="AA1048210"/>
      <c r="AB1048210"/>
      <c r="AC1048210"/>
      <c r="AD1048210"/>
      <c r="AE1048210"/>
      <c r="AF1048210"/>
      <c r="AG1048210"/>
      <c r="AH1048210"/>
      <c r="AI1048210"/>
      <c r="AJ1048210"/>
      <c r="AK1048210"/>
      <c r="AL1048210"/>
      <c r="AM1048210"/>
      <c r="AN1048210"/>
      <c r="AO1048210"/>
      <c r="AP1048210"/>
      <c r="AQ1048210"/>
      <c r="AR1048210"/>
      <c r="AS1048210"/>
      <c r="AT1048210"/>
    </row>
    <row r="1048211" spans="1:46" ht="12.75" customHeight="1">
      <c r="A1048211"/>
      <c r="B1048211"/>
      <c r="C1048211"/>
      <c r="D1048211"/>
      <c r="E1048211"/>
      <c r="F1048211"/>
      <c r="G1048211"/>
      <c r="H1048211"/>
      <c r="I1048211"/>
      <c r="J1048211"/>
      <c r="K1048211"/>
      <c r="L1048211"/>
      <c r="M1048211"/>
      <c r="N1048211"/>
      <c r="O1048211"/>
      <c r="P1048211"/>
      <c r="Q1048211"/>
      <c r="R1048211"/>
      <c r="S1048211"/>
      <c r="T1048211"/>
      <c r="U1048211"/>
      <c r="V1048211"/>
      <c r="W1048211"/>
      <c r="X1048211"/>
      <c r="Y1048211"/>
      <c r="Z1048211"/>
      <c r="AA1048211"/>
      <c r="AB1048211"/>
      <c r="AC1048211"/>
      <c r="AD1048211"/>
      <c r="AE1048211"/>
      <c r="AF1048211"/>
      <c r="AG1048211"/>
      <c r="AH1048211"/>
      <c r="AI1048211"/>
      <c r="AJ1048211"/>
      <c r="AK1048211"/>
      <c r="AL1048211"/>
      <c r="AM1048211"/>
      <c r="AN1048211"/>
      <c r="AO1048211"/>
      <c r="AP1048211"/>
      <c r="AQ1048211"/>
      <c r="AR1048211"/>
      <c r="AS1048211"/>
      <c r="AT1048211"/>
    </row>
    <row r="1048212" spans="1:46" ht="12.75" customHeight="1">
      <c r="A1048212"/>
      <c r="B1048212"/>
      <c r="C1048212"/>
      <c r="D1048212"/>
      <c r="E1048212"/>
      <c r="F1048212"/>
      <c r="G1048212"/>
      <c r="H1048212"/>
      <c r="I1048212"/>
      <c r="J1048212"/>
      <c r="K1048212"/>
      <c r="L1048212"/>
      <c r="M1048212"/>
      <c r="N1048212"/>
      <c r="O1048212"/>
      <c r="P1048212"/>
      <c r="Q1048212"/>
      <c r="R1048212"/>
      <c r="S1048212"/>
      <c r="T1048212"/>
      <c r="U1048212"/>
      <c r="V1048212"/>
      <c r="W1048212"/>
      <c r="X1048212"/>
      <c r="Y1048212"/>
      <c r="Z1048212"/>
      <c r="AA1048212"/>
      <c r="AB1048212"/>
      <c r="AC1048212"/>
      <c r="AD1048212"/>
      <c r="AE1048212"/>
      <c r="AF1048212"/>
      <c r="AG1048212"/>
      <c r="AH1048212"/>
      <c r="AI1048212"/>
      <c r="AJ1048212"/>
      <c r="AK1048212"/>
      <c r="AL1048212"/>
      <c r="AM1048212"/>
      <c r="AN1048212"/>
      <c r="AO1048212"/>
      <c r="AP1048212"/>
      <c r="AQ1048212"/>
      <c r="AR1048212"/>
      <c r="AS1048212"/>
      <c r="AT1048212"/>
    </row>
    <row r="1048213" spans="1:46" ht="12.75" customHeight="1">
      <c r="A1048213"/>
      <c r="B1048213"/>
      <c r="C1048213"/>
      <c r="D1048213"/>
      <c r="E1048213"/>
      <c r="F1048213"/>
      <c r="G1048213"/>
      <c r="H1048213"/>
      <c r="I1048213"/>
      <c r="J1048213"/>
      <c r="K1048213"/>
      <c r="L1048213"/>
      <c r="M1048213"/>
      <c r="N1048213"/>
      <c r="O1048213"/>
      <c r="P1048213"/>
      <c r="Q1048213"/>
      <c r="R1048213"/>
      <c r="S1048213"/>
      <c r="T1048213"/>
      <c r="U1048213"/>
      <c r="V1048213"/>
      <c r="W1048213"/>
      <c r="X1048213"/>
      <c r="Y1048213"/>
      <c r="Z1048213"/>
      <c r="AA1048213"/>
      <c r="AB1048213"/>
      <c r="AC1048213"/>
      <c r="AD1048213"/>
      <c r="AE1048213"/>
      <c r="AF1048213"/>
      <c r="AG1048213"/>
      <c r="AH1048213"/>
      <c r="AI1048213"/>
      <c r="AJ1048213"/>
      <c r="AK1048213"/>
      <c r="AL1048213"/>
      <c r="AM1048213"/>
      <c r="AN1048213"/>
      <c r="AO1048213"/>
      <c r="AP1048213"/>
      <c r="AQ1048213"/>
      <c r="AR1048213"/>
      <c r="AS1048213"/>
      <c r="AT1048213"/>
    </row>
    <row r="1048214" spans="1:46" ht="12.75" customHeight="1">
      <c r="A1048214"/>
      <c r="B1048214"/>
      <c r="C1048214"/>
      <c r="D1048214"/>
      <c r="E1048214"/>
      <c r="F1048214"/>
      <c r="G1048214"/>
      <c r="H1048214"/>
      <c r="I1048214"/>
      <c r="J1048214"/>
      <c r="K1048214"/>
      <c r="L1048214"/>
      <c r="M1048214"/>
      <c r="N1048214"/>
      <c r="O1048214"/>
      <c r="P1048214"/>
      <c r="Q1048214"/>
      <c r="R1048214"/>
      <c r="S1048214"/>
      <c r="T1048214"/>
      <c r="U1048214"/>
      <c r="V1048214"/>
      <c r="W1048214"/>
      <c r="X1048214"/>
      <c r="Y1048214"/>
      <c r="Z1048214"/>
      <c r="AA1048214"/>
      <c r="AB1048214"/>
      <c r="AC1048214"/>
      <c r="AD1048214"/>
      <c r="AE1048214"/>
      <c r="AF1048214"/>
      <c r="AG1048214"/>
      <c r="AH1048214"/>
      <c r="AI1048214"/>
      <c r="AJ1048214"/>
      <c r="AK1048214"/>
      <c r="AL1048214"/>
      <c r="AM1048214"/>
      <c r="AN1048214"/>
      <c r="AO1048214"/>
      <c r="AP1048214"/>
      <c r="AQ1048214"/>
      <c r="AR1048214"/>
      <c r="AS1048214"/>
      <c r="AT1048214"/>
    </row>
    <row r="1048215" spans="1:46" ht="12.75" customHeight="1">
      <c r="A1048215"/>
      <c r="B1048215"/>
      <c r="C1048215"/>
      <c r="D1048215"/>
      <c r="E1048215"/>
      <c r="F1048215"/>
      <c r="G1048215"/>
      <c r="H1048215"/>
      <c r="I1048215"/>
      <c r="J1048215"/>
      <c r="K1048215"/>
      <c r="L1048215"/>
      <c r="M1048215"/>
      <c r="N1048215"/>
      <c r="O1048215"/>
      <c r="P1048215"/>
      <c r="Q1048215"/>
      <c r="R1048215"/>
      <c r="S1048215"/>
      <c r="T1048215"/>
      <c r="U1048215"/>
      <c r="V1048215"/>
      <c r="W1048215"/>
      <c r="X1048215"/>
      <c r="Y1048215"/>
      <c r="Z1048215"/>
      <c r="AA1048215"/>
      <c r="AB1048215"/>
      <c r="AC1048215"/>
      <c r="AD1048215"/>
      <c r="AE1048215"/>
      <c r="AF1048215"/>
      <c r="AG1048215"/>
      <c r="AH1048215"/>
      <c r="AI1048215"/>
      <c r="AJ1048215"/>
      <c r="AK1048215"/>
      <c r="AL1048215"/>
      <c r="AM1048215"/>
      <c r="AN1048215"/>
      <c r="AO1048215"/>
      <c r="AP1048215"/>
      <c r="AQ1048215"/>
      <c r="AR1048215"/>
      <c r="AS1048215"/>
      <c r="AT1048215"/>
    </row>
    <row r="1048216" spans="1:46" ht="12.75" customHeight="1">
      <c r="A1048216"/>
      <c r="B1048216"/>
      <c r="C1048216"/>
      <c r="D1048216"/>
      <c r="E1048216"/>
      <c r="F1048216"/>
      <c r="G1048216"/>
      <c r="H1048216"/>
      <c r="I1048216"/>
      <c r="J1048216"/>
      <c r="K1048216"/>
      <c r="L1048216"/>
      <c r="M1048216"/>
      <c r="N1048216"/>
      <c r="O1048216"/>
      <c r="P1048216"/>
      <c r="Q1048216"/>
      <c r="R1048216"/>
      <c r="S1048216"/>
      <c r="T1048216"/>
      <c r="U1048216"/>
      <c r="V1048216"/>
      <c r="W1048216"/>
      <c r="X1048216"/>
      <c r="Y1048216"/>
      <c r="Z1048216"/>
      <c r="AA1048216"/>
      <c r="AB1048216"/>
      <c r="AC1048216"/>
      <c r="AD1048216"/>
      <c r="AE1048216"/>
      <c r="AF1048216"/>
      <c r="AG1048216"/>
      <c r="AH1048216"/>
      <c r="AI1048216"/>
      <c r="AJ1048216"/>
      <c r="AK1048216"/>
      <c r="AL1048216"/>
      <c r="AM1048216"/>
      <c r="AN1048216"/>
      <c r="AO1048216"/>
      <c r="AP1048216"/>
      <c r="AQ1048216"/>
      <c r="AR1048216"/>
      <c r="AS1048216"/>
      <c r="AT1048216"/>
    </row>
    <row r="1048217" spans="1:46" ht="12.75" customHeight="1">
      <c r="A1048217"/>
      <c r="B1048217"/>
      <c r="C1048217"/>
      <c r="D1048217"/>
      <c r="E1048217"/>
      <c r="F1048217"/>
      <c r="G1048217"/>
      <c r="H1048217"/>
      <c r="I1048217"/>
      <c r="J1048217"/>
      <c r="K1048217"/>
      <c r="L1048217"/>
      <c r="M1048217"/>
      <c r="N1048217"/>
      <c r="O1048217"/>
      <c r="P1048217"/>
      <c r="Q1048217"/>
      <c r="R1048217"/>
      <c r="S1048217"/>
      <c r="T1048217"/>
      <c r="U1048217"/>
      <c r="V1048217"/>
      <c r="W1048217"/>
      <c r="X1048217"/>
      <c r="Y1048217"/>
      <c r="Z1048217"/>
      <c r="AA1048217"/>
      <c r="AB1048217"/>
      <c r="AC1048217"/>
      <c r="AD1048217"/>
      <c r="AE1048217"/>
      <c r="AF1048217"/>
      <c r="AG1048217"/>
      <c r="AH1048217"/>
      <c r="AI1048217"/>
      <c r="AJ1048217"/>
      <c r="AK1048217"/>
      <c r="AL1048217"/>
      <c r="AM1048217"/>
      <c r="AN1048217"/>
      <c r="AO1048217"/>
      <c r="AP1048217"/>
      <c r="AQ1048217"/>
      <c r="AR1048217"/>
      <c r="AS1048217"/>
      <c r="AT1048217"/>
    </row>
    <row r="1048218" spans="1:46" ht="12.75" customHeight="1">
      <c r="A1048218"/>
      <c r="B1048218"/>
      <c r="C1048218"/>
      <c r="D1048218"/>
      <c r="E1048218"/>
      <c r="F1048218"/>
      <c r="G1048218"/>
      <c r="H1048218"/>
      <c r="I1048218"/>
      <c r="J1048218"/>
      <c r="K1048218"/>
      <c r="L1048218"/>
      <c r="M1048218"/>
      <c r="N1048218"/>
      <c r="O1048218"/>
      <c r="P1048218"/>
      <c r="Q1048218"/>
      <c r="R1048218"/>
      <c r="S1048218"/>
      <c r="T1048218"/>
      <c r="U1048218"/>
      <c r="V1048218"/>
      <c r="W1048218"/>
      <c r="X1048218"/>
      <c r="Y1048218"/>
      <c r="Z1048218"/>
      <c r="AA1048218"/>
      <c r="AB1048218"/>
      <c r="AC1048218"/>
      <c r="AD1048218"/>
      <c r="AE1048218"/>
      <c r="AF1048218"/>
      <c r="AG1048218"/>
      <c r="AH1048218"/>
      <c r="AI1048218"/>
      <c r="AJ1048218"/>
      <c r="AK1048218"/>
      <c r="AL1048218"/>
      <c r="AM1048218"/>
      <c r="AN1048218"/>
      <c r="AO1048218"/>
      <c r="AP1048218"/>
      <c r="AQ1048218"/>
      <c r="AR1048218"/>
      <c r="AS1048218"/>
      <c r="AT1048218"/>
    </row>
    <row r="1048219" spans="1:46" ht="12.75" customHeight="1">
      <c r="A1048219"/>
      <c r="B1048219"/>
      <c r="C1048219"/>
      <c r="D1048219"/>
      <c r="E1048219"/>
      <c r="F1048219"/>
      <c r="G1048219"/>
      <c r="H1048219"/>
      <c r="I1048219"/>
      <c r="J1048219"/>
      <c r="K1048219"/>
      <c r="L1048219"/>
      <c r="M1048219"/>
      <c r="N1048219"/>
      <c r="O1048219"/>
      <c r="P1048219"/>
      <c r="Q1048219"/>
      <c r="R1048219"/>
      <c r="S1048219"/>
      <c r="T1048219"/>
      <c r="U1048219"/>
      <c r="V1048219"/>
      <c r="W1048219"/>
      <c r="X1048219"/>
      <c r="Y1048219"/>
      <c r="Z1048219"/>
      <c r="AA1048219"/>
      <c r="AB1048219"/>
      <c r="AC1048219"/>
      <c r="AD1048219"/>
      <c r="AE1048219"/>
      <c r="AF1048219"/>
      <c r="AG1048219"/>
      <c r="AH1048219"/>
      <c r="AI1048219"/>
      <c r="AJ1048219"/>
      <c r="AK1048219"/>
      <c r="AL1048219"/>
      <c r="AM1048219"/>
      <c r="AN1048219"/>
      <c r="AO1048219"/>
      <c r="AP1048219"/>
      <c r="AQ1048219"/>
      <c r="AR1048219"/>
      <c r="AS1048219"/>
      <c r="AT1048219"/>
    </row>
    <row r="1048220" spans="1:46" ht="12.75" customHeight="1">
      <c r="A1048220"/>
      <c r="B1048220"/>
      <c r="C1048220"/>
      <c r="D1048220"/>
      <c r="E1048220"/>
      <c r="F1048220"/>
      <c r="G1048220"/>
      <c r="H1048220"/>
      <c r="I1048220"/>
      <c r="J1048220"/>
      <c r="K1048220"/>
      <c r="L1048220"/>
      <c r="M1048220"/>
      <c r="N1048220"/>
      <c r="O1048220"/>
      <c r="P1048220"/>
      <c r="Q1048220"/>
      <c r="R1048220"/>
      <c r="S1048220"/>
      <c r="T1048220"/>
      <c r="U1048220"/>
      <c r="V1048220"/>
      <c r="W1048220"/>
      <c r="X1048220"/>
      <c r="Y1048220"/>
      <c r="Z1048220"/>
      <c r="AA1048220"/>
      <c r="AB1048220"/>
      <c r="AC1048220"/>
      <c r="AD1048220"/>
      <c r="AE1048220"/>
      <c r="AF1048220"/>
      <c r="AG1048220"/>
      <c r="AH1048220"/>
      <c r="AI1048220"/>
      <c r="AJ1048220"/>
      <c r="AK1048220"/>
      <c r="AL1048220"/>
      <c r="AM1048220"/>
      <c r="AN1048220"/>
      <c r="AO1048220"/>
      <c r="AP1048220"/>
      <c r="AQ1048220"/>
      <c r="AR1048220"/>
      <c r="AS1048220"/>
      <c r="AT1048220"/>
    </row>
    <row r="1048221" spans="1:46" ht="12.75" customHeight="1">
      <c r="A1048221"/>
      <c r="B1048221"/>
      <c r="C1048221"/>
      <c r="D1048221"/>
      <c r="E1048221"/>
      <c r="F1048221"/>
      <c r="G1048221"/>
      <c r="H1048221"/>
      <c r="I1048221"/>
      <c r="J1048221"/>
      <c r="K1048221"/>
      <c r="L1048221"/>
      <c r="M1048221"/>
      <c r="N1048221"/>
      <c r="O1048221"/>
      <c r="P1048221"/>
      <c r="Q1048221"/>
      <c r="R1048221"/>
      <c r="S1048221"/>
      <c r="T1048221"/>
      <c r="U1048221"/>
      <c r="V1048221"/>
      <c r="W1048221"/>
      <c r="X1048221"/>
      <c r="Y1048221"/>
      <c r="Z1048221"/>
      <c r="AA1048221"/>
      <c r="AB1048221"/>
      <c r="AC1048221"/>
      <c r="AD1048221"/>
      <c r="AE1048221"/>
      <c r="AF1048221"/>
      <c r="AG1048221"/>
      <c r="AH1048221"/>
      <c r="AI1048221"/>
      <c r="AJ1048221"/>
      <c r="AK1048221"/>
      <c r="AL1048221"/>
      <c r="AM1048221"/>
      <c r="AN1048221"/>
      <c r="AO1048221"/>
      <c r="AP1048221"/>
      <c r="AQ1048221"/>
      <c r="AR1048221"/>
      <c r="AS1048221"/>
      <c r="AT1048221"/>
    </row>
    <row r="1048222" spans="1:46" ht="12.75" customHeight="1">
      <c r="A1048222"/>
      <c r="B1048222"/>
      <c r="C1048222"/>
      <c r="D1048222"/>
      <c r="E1048222"/>
      <c r="F1048222"/>
      <c r="G1048222"/>
      <c r="H1048222"/>
      <c r="I1048222"/>
      <c r="J1048222"/>
      <c r="K1048222"/>
      <c r="L1048222"/>
      <c r="M1048222"/>
      <c r="N1048222"/>
      <c r="O1048222"/>
      <c r="P1048222"/>
      <c r="Q1048222"/>
      <c r="R1048222"/>
      <c r="S1048222"/>
      <c r="T1048222"/>
      <c r="U1048222"/>
      <c r="V1048222"/>
      <c r="W1048222"/>
      <c r="X1048222"/>
      <c r="Y1048222"/>
      <c r="Z1048222"/>
      <c r="AA1048222"/>
      <c r="AB1048222"/>
      <c r="AC1048222"/>
      <c r="AD1048222"/>
      <c r="AE1048222"/>
      <c r="AF1048222"/>
      <c r="AG1048222"/>
      <c r="AH1048222"/>
      <c r="AI1048222"/>
      <c r="AJ1048222"/>
      <c r="AK1048222"/>
      <c r="AL1048222"/>
      <c r="AM1048222"/>
      <c r="AN1048222"/>
      <c r="AO1048222"/>
      <c r="AP1048222"/>
      <c r="AQ1048222"/>
      <c r="AR1048222"/>
      <c r="AS1048222"/>
      <c r="AT1048222"/>
    </row>
    <row r="1048223" spans="1:46" ht="12.75" customHeight="1">
      <c r="A1048223"/>
      <c r="B1048223"/>
      <c r="C1048223"/>
      <c r="D1048223"/>
      <c r="E1048223"/>
      <c r="F1048223"/>
      <c r="G1048223"/>
      <c r="H1048223"/>
      <c r="I1048223"/>
      <c r="J1048223"/>
      <c r="K1048223"/>
      <c r="L1048223"/>
      <c r="M1048223"/>
      <c r="N1048223"/>
      <c r="O1048223"/>
      <c r="P1048223"/>
      <c r="Q1048223"/>
      <c r="R1048223"/>
      <c r="S1048223"/>
      <c r="T1048223"/>
      <c r="U1048223"/>
      <c r="V1048223"/>
      <c r="W1048223"/>
      <c r="X1048223"/>
      <c r="Y1048223"/>
      <c r="Z1048223"/>
      <c r="AA1048223"/>
      <c r="AB1048223"/>
      <c r="AC1048223"/>
      <c r="AD1048223"/>
      <c r="AE1048223"/>
      <c r="AF1048223"/>
      <c r="AG1048223"/>
      <c r="AH1048223"/>
      <c r="AI1048223"/>
      <c r="AJ1048223"/>
      <c r="AK1048223"/>
      <c r="AL1048223"/>
      <c r="AM1048223"/>
      <c r="AN1048223"/>
      <c r="AO1048223"/>
      <c r="AP1048223"/>
      <c r="AQ1048223"/>
      <c r="AR1048223"/>
      <c r="AS1048223"/>
      <c r="AT1048223"/>
    </row>
    <row r="1048224" spans="1:46" ht="12.75" customHeight="1">
      <c r="A1048224"/>
      <c r="B1048224"/>
      <c r="C1048224"/>
      <c r="D1048224"/>
      <c r="E1048224"/>
      <c r="F1048224"/>
      <c r="G1048224"/>
      <c r="H1048224"/>
      <c r="I1048224"/>
      <c r="J1048224"/>
      <c r="K1048224"/>
      <c r="L1048224"/>
      <c r="M1048224"/>
      <c r="N1048224"/>
      <c r="O1048224"/>
      <c r="P1048224"/>
      <c r="Q1048224"/>
      <c r="R1048224"/>
      <c r="S1048224"/>
      <c r="T1048224"/>
      <c r="U1048224"/>
      <c r="V1048224"/>
      <c r="W1048224"/>
      <c r="X1048224"/>
      <c r="Y1048224"/>
      <c r="Z1048224"/>
      <c r="AA1048224"/>
      <c r="AB1048224"/>
      <c r="AC1048224"/>
      <c r="AD1048224"/>
      <c r="AE1048224"/>
      <c r="AF1048224"/>
      <c r="AG1048224"/>
      <c r="AH1048224"/>
      <c r="AI1048224"/>
      <c r="AJ1048224"/>
      <c r="AK1048224"/>
      <c r="AL1048224"/>
      <c r="AM1048224"/>
      <c r="AN1048224"/>
      <c r="AO1048224"/>
      <c r="AP1048224"/>
      <c r="AQ1048224"/>
      <c r="AR1048224"/>
      <c r="AS1048224"/>
      <c r="AT1048224"/>
    </row>
    <row r="1048225" spans="1:46" ht="12.75" customHeight="1">
      <c r="A1048225"/>
      <c r="B1048225"/>
      <c r="C1048225"/>
      <c r="D1048225"/>
      <c r="E1048225"/>
      <c r="F1048225"/>
      <c r="G1048225"/>
      <c r="H1048225"/>
      <c r="I1048225"/>
      <c r="J1048225"/>
      <c r="K1048225"/>
      <c r="L1048225"/>
      <c r="M1048225"/>
      <c r="N1048225"/>
      <c r="O1048225"/>
      <c r="P1048225"/>
      <c r="Q1048225"/>
      <c r="R1048225"/>
      <c r="S1048225"/>
      <c r="T1048225"/>
      <c r="U1048225"/>
      <c r="V1048225"/>
      <c r="W1048225"/>
      <c r="X1048225"/>
      <c r="Y1048225"/>
      <c r="Z1048225"/>
      <c r="AA1048225"/>
      <c r="AB1048225"/>
      <c r="AC1048225"/>
      <c r="AD1048225"/>
      <c r="AE1048225"/>
      <c r="AF1048225"/>
      <c r="AG1048225"/>
      <c r="AH1048225"/>
      <c r="AI1048225"/>
      <c r="AJ1048225"/>
      <c r="AK1048225"/>
      <c r="AL1048225"/>
      <c r="AM1048225"/>
      <c r="AN1048225"/>
      <c r="AO1048225"/>
      <c r="AP1048225"/>
      <c r="AQ1048225"/>
      <c r="AR1048225"/>
      <c r="AS1048225"/>
      <c r="AT1048225"/>
    </row>
    <row r="1048226" spans="1:46" ht="12.75" customHeight="1">
      <c r="A1048226"/>
      <c r="B1048226"/>
      <c r="C1048226"/>
      <c r="D1048226"/>
      <c r="E1048226"/>
      <c r="F1048226"/>
      <c r="G1048226"/>
      <c r="H1048226"/>
      <c r="I1048226"/>
      <c r="J1048226"/>
      <c r="K1048226"/>
      <c r="L1048226"/>
      <c r="M1048226"/>
      <c r="N1048226"/>
      <c r="O1048226"/>
      <c r="P1048226"/>
      <c r="Q1048226"/>
      <c r="R1048226"/>
      <c r="S1048226"/>
      <c r="T1048226"/>
      <c r="U1048226"/>
      <c r="V1048226"/>
      <c r="W1048226"/>
      <c r="X1048226"/>
      <c r="Y1048226"/>
      <c r="Z1048226"/>
      <c r="AA1048226"/>
      <c r="AB1048226"/>
      <c r="AC1048226"/>
      <c r="AD1048226"/>
      <c r="AE1048226"/>
      <c r="AF1048226"/>
      <c r="AG1048226"/>
      <c r="AH1048226"/>
      <c r="AI1048226"/>
      <c r="AJ1048226"/>
      <c r="AK1048226"/>
      <c r="AL1048226"/>
      <c r="AM1048226"/>
      <c r="AN1048226"/>
      <c r="AO1048226"/>
      <c r="AP1048226"/>
      <c r="AQ1048226"/>
      <c r="AR1048226"/>
      <c r="AS1048226"/>
      <c r="AT1048226"/>
    </row>
    <row r="1048227" spans="1:46" ht="12.75" customHeight="1">
      <c r="A1048227"/>
      <c r="B1048227"/>
      <c r="C1048227"/>
      <c r="D1048227"/>
      <c r="E1048227"/>
      <c r="F1048227"/>
      <c r="G1048227"/>
      <c r="H1048227"/>
      <c r="I1048227"/>
      <c r="J1048227"/>
      <c r="K1048227"/>
      <c r="L1048227"/>
      <c r="M1048227"/>
      <c r="N1048227"/>
      <c r="O1048227"/>
      <c r="P1048227"/>
      <c r="Q1048227"/>
      <c r="R1048227"/>
      <c r="S1048227"/>
      <c r="T1048227"/>
      <c r="U1048227"/>
      <c r="V1048227"/>
      <c r="W1048227"/>
      <c r="X1048227"/>
      <c r="Y1048227"/>
      <c r="Z1048227"/>
      <c r="AA1048227"/>
      <c r="AB1048227"/>
      <c r="AC1048227"/>
      <c r="AD1048227"/>
      <c r="AE1048227"/>
      <c r="AF1048227"/>
      <c r="AG1048227"/>
      <c r="AH1048227"/>
      <c r="AI1048227"/>
      <c r="AJ1048227"/>
      <c r="AK1048227"/>
      <c r="AL1048227"/>
      <c r="AM1048227"/>
      <c r="AN1048227"/>
      <c r="AO1048227"/>
      <c r="AP1048227"/>
      <c r="AQ1048227"/>
      <c r="AR1048227"/>
      <c r="AS1048227"/>
      <c r="AT1048227"/>
    </row>
    <row r="1048228" spans="1:46" ht="12.75" customHeight="1">
      <c r="A1048228"/>
      <c r="B1048228"/>
      <c r="C1048228"/>
      <c r="D1048228"/>
      <c r="E1048228"/>
      <c r="F1048228"/>
      <c r="G1048228"/>
      <c r="H1048228"/>
      <c r="I1048228"/>
      <c r="J1048228"/>
      <c r="K1048228"/>
      <c r="L1048228"/>
      <c r="M1048228"/>
      <c r="N1048228"/>
      <c r="O1048228"/>
      <c r="P1048228"/>
      <c r="Q1048228"/>
      <c r="R1048228"/>
      <c r="S1048228"/>
      <c r="T1048228"/>
      <c r="U1048228"/>
      <c r="V1048228"/>
      <c r="W1048228"/>
      <c r="X1048228"/>
      <c r="Y1048228"/>
      <c r="Z1048228"/>
      <c r="AA1048228"/>
      <c r="AB1048228"/>
      <c r="AC1048228"/>
      <c r="AD1048228"/>
      <c r="AE1048228"/>
      <c r="AF1048228"/>
      <c r="AG1048228"/>
      <c r="AH1048228"/>
      <c r="AI1048228"/>
      <c r="AJ1048228"/>
      <c r="AK1048228"/>
      <c r="AL1048228"/>
      <c r="AM1048228"/>
      <c r="AN1048228"/>
      <c r="AO1048228"/>
      <c r="AP1048228"/>
      <c r="AQ1048228"/>
      <c r="AR1048228"/>
      <c r="AS1048228"/>
      <c r="AT1048228"/>
    </row>
    <row r="1048229" spans="1:46" ht="12.75" customHeight="1">
      <c r="A1048229"/>
      <c r="B1048229"/>
      <c r="C1048229"/>
      <c r="D1048229"/>
      <c r="E1048229"/>
      <c r="F1048229"/>
      <c r="G1048229"/>
      <c r="H1048229"/>
      <c r="I1048229"/>
      <c r="J1048229"/>
      <c r="K1048229"/>
      <c r="L1048229"/>
      <c r="M1048229"/>
      <c r="N1048229"/>
      <c r="O1048229"/>
      <c r="P1048229"/>
      <c r="Q1048229"/>
      <c r="R1048229"/>
      <c r="S1048229"/>
      <c r="T1048229"/>
      <c r="U1048229"/>
      <c r="V1048229"/>
      <c r="W1048229"/>
      <c r="X1048229"/>
      <c r="Y1048229"/>
      <c r="Z1048229"/>
      <c r="AA1048229"/>
      <c r="AB1048229"/>
      <c r="AC1048229"/>
      <c r="AD1048229"/>
      <c r="AE1048229"/>
      <c r="AF1048229"/>
      <c r="AG1048229"/>
      <c r="AH1048229"/>
      <c r="AI1048229"/>
      <c r="AJ1048229"/>
      <c r="AK1048229"/>
      <c r="AL1048229"/>
      <c r="AM1048229"/>
      <c r="AN1048229"/>
      <c r="AO1048229"/>
      <c r="AP1048229"/>
      <c r="AQ1048229"/>
      <c r="AR1048229"/>
      <c r="AS1048229"/>
      <c r="AT1048229"/>
    </row>
    <row r="1048230" spans="1:46" ht="12.75" customHeight="1">
      <c r="A1048230"/>
      <c r="B1048230"/>
      <c r="C1048230"/>
      <c r="D1048230"/>
      <c r="E1048230"/>
      <c r="F1048230"/>
      <c r="G1048230"/>
      <c r="H1048230"/>
      <c r="I1048230"/>
      <c r="J1048230"/>
      <c r="K1048230"/>
      <c r="L1048230"/>
      <c r="M1048230"/>
      <c r="N1048230"/>
      <c r="O1048230"/>
      <c r="P1048230"/>
      <c r="Q1048230"/>
      <c r="R1048230"/>
      <c r="S1048230"/>
      <c r="T1048230"/>
      <c r="U1048230"/>
      <c r="V1048230"/>
      <c r="W1048230"/>
      <c r="X1048230"/>
      <c r="Y1048230"/>
      <c r="Z1048230"/>
      <c r="AA1048230"/>
      <c r="AB1048230"/>
      <c r="AC1048230"/>
      <c r="AD1048230"/>
      <c r="AE1048230"/>
      <c r="AF1048230"/>
      <c r="AG1048230"/>
      <c r="AH1048230"/>
      <c r="AI1048230"/>
      <c r="AJ1048230"/>
      <c r="AK1048230"/>
      <c r="AL1048230"/>
      <c r="AM1048230"/>
      <c r="AN1048230"/>
      <c r="AO1048230"/>
      <c r="AP1048230"/>
      <c r="AQ1048230"/>
      <c r="AR1048230"/>
      <c r="AS1048230"/>
      <c r="AT1048230"/>
    </row>
    <row r="1048231" spans="1:46" ht="12.75" customHeight="1">
      <c r="A1048231"/>
      <c r="B1048231"/>
      <c r="C1048231"/>
      <c r="D1048231"/>
      <c r="E1048231"/>
      <c r="F1048231"/>
      <c r="G1048231"/>
      <c r="H1048231"/>
      <c r="I1048231"/>
      <c r="J1048231"/>
      <c r="K1048231"/>
      <c r="L1048231"/>
      <c r="M1048231"/>
      <c r="N1048231"/>
      <c r="O1048231"/>
      <c r="P1048231"/>
      <c r="Q1048231"/>
      <c r="R1048231"/>
      <c r="S1048231"/>
      <c r="T1048231"/>
      <c r="U1048231"/>
      <c r="V1048231"/>
      <c r="W1048231"/>
      <c r="X1048231"/>
      <c r="Y1048231"/>
      <c r="Z1048231"/>
      <c r="AA1048231"/>
      <c r="AB1048231"/>
      <c r="AC1048231"/>
      <c r="AD1048231"/>
      <c r="AE1048231"/>
      <c r="AF1048231"/>
      <c r="AG1048231"/>
      <c r="AH1048231"/>
      <c r="AI1048231"/>
      <c r="AJ1048231"/>
      <c r="AK1048231"/>
      <c r="AL1048231"/>
      <c r="AM1048231"/>
      <c r="AN1048231"/>
      <c r="AO1048231"/>
      <c r="AP1048231"/>
      <c r="AQ1048231"/>
      <c r="AR1048231"/>
      <c r="AS1048231"/>
      <c r="AT1048231"/>
    </row>
    <row r="1048232" spans="1:46" ht="12.75" customHeight="1">
      <c r="A1048232"/>
      <c r="B1048232"/>
      <c r="C1048232"/>
      <c r="D1048232"/>
      <c r="E1048232"/>
      <c r="F1048232"/>
      <c r="G1048232"/>
      <c r="H1048232"/>
      <c r="I1048232"/>
      <c r="J1048232"/>
      <c r="K1048232"/>
      <c r="L1048232"/>
      <c r="M1048232"/>
      <c r="N1048232"/>
      <c r="O1048232"/>
      <c r="P1048232"/>
      <c r="Q1048232"/>
      <c r="R1048232"/>
      <c r="S1048232"/>
      <c r="T1048232"/>
      <c r="U1048232"/>
      <c r="V1048232"/>
      <c r="W1048232"/>
      <c r="X1048232"/>
      <c r="Y1048232"/>
      <c r="Z1048232"/>
      <c r="AA1048232"/>
      <c r="AB1048232"/>
      <c r="AC1048232"/>
      <c r="AD1048232"/>
      <c r="AE1048232"/>
      <c r="AF1048232"/>
      <c r="AG1048232"/>
      <c r="AH1048232"/>
      <c r="AI1048232"/>
      <c r="AJ1048232"/>
      <c r="AK1048232"/>
      <c r="AL1048232"/>
      <c r="AM1048232"/>
      <c r="AN1048232"/>
      <c r="AO1048232"/>
      <c r="AP1048232"/>
      <c r="AQ1048232"/>
      <c r="AR1048232"/>
      <c r="AS1048232"/>
      <c r="AT1048232"/>
    </row>
    <row r="1048233" spans="1:46" ht="12.75" customHeight="1">
      <c r="A1048233"/>
      <c r="B1048233"/>
      <c r="C1048233"/>
      <c r="D1048233"/>
      <c r="E1048233"/>
      <c r="F1048233"/>
      <c r="G1048233"/>
      <c r="H1048233"/>
      <c r="I1048233"/>
      <c r="J1048233"/>
      <c r="K1048233"/>
      <c r="L1048233"/>
      <c r="M1048233"/>
      <c r="N1048233"/>
      <c r="O1048233"/>
      <c r="P1048233"/>
      <c r="Q1048233"/>
      <c r="R1048233"/>
      <c r="S1048233"/>
      <c r="T1048233"/>
      <c r="U1048233"/>
      <c r="V1048233"/>
      <c r="W1048233"/>
      <c r="X1048233"/>
      <c r="Y1048233"/>
      <c r="Z1048233"/>
      <c r="AA1048233"/>
      <c r="AB1048233"/>
      <c r="AC1048233"/>
      <c r="AD1048233"/>
      <c r="AE1048233"/>
      <c r="AF1048233"/>
      <c r="AG1048233"/>
      <c r="AH1048233"/>
      <c r="AI1048233"/>
      <c r="AJ1048233"/>
      <c r="AK1048233"/>
      <c r="AL1048233"/>
      <c r="AM1048233"/>
      <c r="AN1048233"/>
      <c r="AO1048233"/>
      <c r="AP1048233"/>
      <c r="AQ1048233"/>
      <c r="AR1048233"/>
      <c r="AS1048233"/>
      <c r="AT1048233"/>
    </row>
    <row r="1048234" spans="1:46" ht="12.75" customHeight="1">
      <c r="A1048234"/>
      <c r="B1048234"/>
      <c r="C1048234"/>
      <c r="D1048234"/>
      <c r="E1048234"/>
      <c r="F1048234"/>
      <c r="G1048234"/>
      <c r="H1048234"/>
      <c r="I1048234"/>
      <c r="J1048234"/>
      <c r="K1048234"/>
      <c r="L1048234"/>
      <c r="M1048234"/>
      <c r="N1048234"/>
      <c r="O1048234"/>
      <c r="P1048234"/>
      <c r="Q1048234"/>
      <c r="R1048234"/>
      <c r="S1048234"/>
      <c r="T1048234"/>
      <c r="U1048234"/>
      <c r="V1048234"/>
      <c r="W1048234"/>
      <c r="X1048234"/>
      <c r="Y1048234"/>
      <c r="Z1048234"/>
      <c r="AA1048234"/>
      <c r="AB1048234"/>
      <c r="AC1048234"/>
      <c r="AD1048234"/>
      <c r="AE1048234"/>
      <c r="AF1048234"/>
      <c r="AG1048234"/>
      <c r="AH1048234"/>
      <c r="AI1048234"/>
      <c r="AJ1048234"/>
      <c r="AK1048234"/>
      <c r="AL1048234"/>
      <c r="AM1048234"/>
      <c r="AN1048234"/>
      <c r="AO1048234"/>
      <c r="AP1048234"/>
      <c r="AQ1048234"/>
      <c r="AR1048234"/>
      <c r="AS1048234"/>
      <c r="AT1048234"/>
    </row>
    <row r="1048235" spans="1:46" ht="12.75" customHeight="1">
      <c r="A1048235"/>
      <c r="B1048235"/>
      <c r="C1048235"/>
      <c r="D1048235"/>
      <c r="E1048235"/>
      <c r="F1048235"/>
      <c r="G1048235"/>
      <c r="H1048235"/>
      <c r="I1048235"/>
      <c r="J1048235"/>
      <c r="K1048235"/>
      <c r="L1048235"/>
      <c r="M1048235"/>
      <c r="N1048235"/>
      <c r="O1048235"/>
      <c r="P1048235"/>
      <c r="Q1048235"/>
      <c r="R1048235"/>
      <c r="S1048235"/>
      <c r="T1048235"/>
      <c r="U1048235"/>
      <c r="V1048235"/>
      <c r="W1048235"/>
      <c r="X1048235"/>
      <c r="Y1048235"/>
      <c r="Z1048235"/>
      <c r="AA1048235"/>
      <c r="AB1048235"/>
      <c r="AC1048235"/>
      <c r="AD1048235"/>
      <c r="AE1048235"/>
      <c r="AF1048235"/>
      <c r="AG1048235"/>
      <c r="AH1048235"/>
      <c r="AI1048235"/>
      <c r="AJ1048235"/>
      <c r="AK1048235"/>
      <c r="AL1048235"/>
      <c r="AM1048235"/>
      <c r="AN1048235"/>
      <c r="AO1048235"/>
      <c r="AP1048235"/>
      <c r="AQ1048235"/>
      <c r="AR1048235"/>
      <c r="AS1048235"/>
      <c r="AT1048235"/>
    </row>
    <row r="1048236" spans="1:46" ht="12.75" customHeight="1">
      <c r="A1048236"/>
      <c r="B1048236"/>
      <c r="C1048236"/>
      <c r="D1048236"/>
      <c r="E1048236"/>
      <c r="F1048236"/>
      <c r="G1048236"/>
      <c r="H1048236"/>
      <c r="I1048236"/>
      <c r="J1048236"/>
      <c r="K1048236"/>
      <c r="L1048236"/>
      <c r="M1048236"/>
      <c r="N1048236"/>
      <c r="O1048236"/>
      <c r="P1048236"/>
      <c r="Q1048236"/>
      <c r="R1048236"/>
      <c r="S1048236"/>
      <c r="T1048236"/>
      <c r="U1048236"/>
      <c r="V1048236"/>
      <c r="W1048236"/>
      <c r="X1048236"/>
      <c r="Y1048236"/>
      <c r="Z1048236"/>
      <c r="AA1048236"/>
      <c r="AB1048236"/>
      <c r="AC1048236"/>
      <c r="AD1048236"/>
      <c r="AE1048236"/>
      <c r="AF1048236"/>
      <c r="AG1048236"/>
      <c r="AH1048236"/>
      <c r="AI1048236"/>
      <c r="AJ1048236"/>
      <c r="AK1048236"/>
      <c r="AL1048236"/>
      <c r="AM1048236"/>
      <c r="AN1048236"/>
      <c r="AO1048236"/>
      <c r="AP1048236"/>
      <c r="AQ1048236"/>
      <c r="AR1048236"/>
      <c r="AS1048236"/>
      <c r="AT1048236"/>
    </row>
    <row r="1048237" spans="1:46" ht="12.75" customHeight="1">
      <c r="A1048237"/>
      <c r="B1048237"/>
      <c r="C1048237"/>
      <c r="D1048237"/>
      <c r="E1048237"/>
      <c r="F1048237"/>
      <c r="G1048237"/>
      <c r="H1048237"/>
      <c r="I1048237"/>
      <c r="J1048237"/>
      <c r="K1048237"/>
      <c r="L1048237"/>
      <c r="M1048237"/>
      <c r="N1048237"/>
      <c r="O1048237"/>
      <c r="P1048237"/>
      <c r="Q1048237"/>
      <c r="R1048237"/>
      <c r="S1048237"/>
      <c r="T1048237"/>
      <c r="U1048237"/>
      <c r="V1048237"/>
      <c r="W1048237"/>
      <c r="X1048237"/>
      <c r="Y1048237"/>
      <c r="Z1048237"/>
      <c r="AA1048237"/>
      <c r="AB1048237"/>
      <c r="AC1048237"/>
      <c r="AD1048237"/>
      <c r="AE1048237"/>
      <c r="AF1048237"/>
      <c r="AG1048237"/>
      <c r="AH1048237"/>
      <c r="AI1048237"/>
      <c r="AJ1048237"/>
      <c r="AK1048237"/>
      <c r="AL1048237"/>
      <c r="AM1048237"/>
      <c r="AN1048237"/>
      <c r="AO1048237"/>
      <c r="AP1048237"/>
      <c r="AQ1048237"/>
      <c r="AR1048237"/>
      <c r="AS1048237"/>
      <c r="AT1048237"/>
    </row>
    <row r="1048238" spans="1:46" ht="12.75" customHeight="1">
      <c r="A1048238"/>
      <c r="B1048238"/>
      <c r="C1048238"/>
      <c r="D1048238"/>
      <c r="E1048238"/>
      <c r="F1048238"/>
      <c r="G1048238"/>
      <c r="H1048238"/>
      <c r="I1048238"/>
      <c r="J1048238"/>
      <c r="K1048238"/>
      <c r="L1048238"/>
      <c r="M1048238"/>
      <c r="N1048238"/>
      <c r="O1048238"/>
      <c r="P1048238"/>
      <c r="Q1048238"/>
      <c r="R1048238"/>
      <c r="S1048238"/>
      <c r="T1048238"/>
      <c r="U1048238"/>
      <c r="V1048238"/>
      <c r="W1048238"/>
      <c r="X1048238"/>
      <c r="Y1048238"/>
      <c r="Z1048238"/>
      <c r="AA1048238"/>
      <c r="AB1048238"/>
      <c r="AC1048238"/>
      <c r="AD1048238"/>
      <c r="AE1048238"/>
      <c r="AF1048238"/>
      <c r="AG1048238"/>
      <c r="AH1048238"/>
      <c r="AI1048238"/>
      <c r="AJ1048238"/>
      <c r="AK1048238"/>
      <c r="AL1048238"/>
      <c r="AM1048238"/>
      <c r="AN1048238"/>
      <c r="AO1048238"/>
      <c r="AP1048238"/>
      <c r="AQ1048238"/>
      <c r="AR1048238"/>
      <c r="AS1048238"/>
      <c r="AT1048238"/>
    </row>
    <row r="1048239" spans="1:46" ht="12.75" customHeight="1">
      <c r="A1048239"/>
      <c r="B1048239"/>
      <c r="C1048239"/>
      <c r="D1048239"/>
      <c r="E1048239"/>
      <c r="F1048239"/>
      <c r="G1048239"/>
      <c r="H1048239"/>
      <c r="I1048239"/>
      <c r="J1048239"/>
      <c r="K1048239"/>
      <c r="L1048239"/>
      <c r="M1048239"/>
      <c r="N1048239"/>
      <c r="O1048239"/>
      <c r="P1048239"/>
      <c r="Q1048239"/>
      <c r="R1048239"/>
      <c r="S1048239"/>
      <c r="T1048239"/>
      <c r="U1048239"/>
      <c r="V1048239"/>
      <c r="W1048239"/>
      <c r="X1048239"/>
      <c r="Y1048239"/>
      <c r="Z1048239"/>
      <c r="AA1048239"/>
      <c r="AB1048239"/>
      <c r="AC1048239"/>
      <c r="AD1048239"/>
      <c r="AE1048239"/>
      <c r="AF1048239"/>
      <c r="AG1048239"/>
      <c r="AH1048239"/>
      <c r="AI1048239"/>
      <c r="AJ1048239"/>
      <c r="AK1048239"/>
      <c r="AL1048239"/>
      <c r="AM1048239"/>
      <c r="AN1048239"/>
      <c r="AO1048239"/>
      <c r="AP1048239"/>
      <c r="AQ1048239"/>
      <c r="AR1048239"/>
      <c r="AS1048239"/>
      <c r="AT1048239"/>
    </row>
    <row r="1048240" spans="1:46" ht="12.75" customHeight="1">
      <c r="A1048240"/>
      <c r="B1048240"/>
      <c r="C1048240"/>
      <c r="D1048240"/>
      <c r="E1048240"/>
      <c r="F1048240"/>
      <c r="G1048240"/>
      <c r="H1048240"/>
      <c r="I1048240"/>
      <c r="J1048240"/>
      <c r="K1048240"/>
      <c r="L1048240"/>
      <c r="M1048240"/>
      <c r="N1048240"/>
      <c r="O1048240"/>
      <c r="P1048240"/>
      <c r="Q1048240"/>
      <c r="R1048240"/>
      <c r="S1048240"/>
      <c r="T1048240"/>
      <c r="U1048240"/>
      <c r="V1048240"/>
      <c r="W1048240"/>
      <c r="X1048240"/>
      <c r="Y1048240"/>
      <c r="Z1048240"/>
      <c r="AA1048240"/>
      <c r="AB1048240"/>
      <c r="AC1048240"/>
      <c r="AD1048240"/>
      <c r="AE1048240"/>
      <c r="AF1048240"/>
      <c r="AG1048240"/>
      <c r="AH1048240"/>
      <c r="AI1048240"/>
      <c r="AJ1048240"/>
      <c r="AK1048240"/>
      <c r="AL1048240"/>
      <c r="AM1048240"/>
      <c r="AN1048240"/>
      <c r="AO1048240"/>
      <c r="AP1048240"/>
      <c r="AQ1048240"/>
      <c r="AR1048240"/>
      <c r="AS1048240"/>
      <c r="AT1048240"/>
    </row>
    <row r="1048241" spans="1:46" ht="12.75" customHeight="1">
      <c r="A1048241"/>
      <c r="B1048241"/>
      <c r="C1048241"/>
      <c r="D1048241"/>
      <c r="E1048241"/>
      <c r="F1048241"/>
      <c r="G1048241"/>
      <c r="H1048241"/>
      <c r="I1048241"/>
      <c r="J1048241"/>
      <c r="K1048241"/>
      <c r="L1048241"/>
      <c r="M1048241"/>
      <c r="N1048241"/>
      <c r="O1048241"/>
      <c r="P1048241"/>
      <c r="Q1048241"/>
      <c r="R1048241"/>
      <c r="S1048241"/>
      <c r="T1048241"/>
      <c r="U1048241"/>
      <c r="V1048241"/>
      <c r="W1048241"/>
      <c r="X1048241"/>
      <c r="Y1048241"/>
      <c r="Z1048241"/>
      <c r="AA1048241"/>
      <c r="AB1048241"/>
      <c r="AC1048241"/>
      <c r="AD1048241"/>
      <c r="AE1048241"/>
      <c r="AF1048241"/>
      <c r="AG1048241"/>
      <c r="AH1048241"/>
      <c r="AI1048241"/>
      <c r="AJ1048241"/>
      <c r="AK1048241"/>
      <c r="AL1048241"/>
      <c r="AM1048241"/>
      <c r="AN1048241"/>
      <c r="AO1048241"/>
      <c r="AP1048241"/>
      <c r="AQ1048241"/>
      <c r="AR1048241"/>
      <c r="AS1048241"/>
      <c r="AT1048241"/>
    </row>
    <row r="1048242" spans="1:46" ht="12.75" customHeight="1">
      <c r="A1048242"/>
      <c r="B1048242"/>
      <c r="C1048242"/>
      <c r="D1048242"/>
      <c r="E1048242"/>
      <c r="F1048242"/>
      <c r="G1048242"/>
      <c r="H1048242"/>
      <c r="I1048242"/>
      <c r="J1048242"/>
      <c r="K1048242"/>
      <c r="L1048242"/>
      <c r="M1048242"/>
      <c r="N1048242"/>
      <c r="O1048242"/>
      <c r="P1048242"/>
      <c r="Q1048242"/>
      <c r="R1048242"/>
      <c r="S1048242"/>
      <c r="T1048242"/>
      <c r="U1048242"/>
      <c r="V1048242"/>
      <c r="W1048242"/>
      <c r="X1048242"/>
      <c r="Y1048242"/>
      <c r="Z1048242"/>
      <c r="AA1048242"/>
      <c r="AB1048242"/>
      <c r="AC1048242"/>
      <c r="AD1048242"/>
      <c r="AE1048242"/>
      <c r="AF1048242"/>
      <c r="AG1048242"/>
      <c r="AH1048242"/>
      <c r="AI1048242"/>
      <c r="AJ1048242"/>
      <c r="AK1048242"/>
      <c r="AL1048242"/>
      <c r="AM1048242"/>
      <c r="AN1048242"/>
      <c r="AO1048242"/>
      <c r="AP1048242"/>
      <c r="AQ1048242"/>
      <c r="AR1048242"/>
      <c r="AS1048242"/>
      <c r="AT1048242"/>
    </row>
    <row r="1048243" spans="1:46" ht="12.75" customHeight="1">
      <c r="A1048243"/>
      <c r="B1048243"/>
      <c r="C1048243"/>
      <c r="D1048243"/>
      <c r="E1048243"/>
      <c r="F1048243"/>
      <c r="G1048243"/>
      <c r="H1048243"/>
      <c r="I1048243"/>
      <c r="J1048243"/>
      <c r="K1048243"/>
      <c r="L1048243"/>
      <c r="M1048243"/>
      <c r="N1048243"/>
      <c r="O1048243"/>
      <c r="P1048243"/>
      <c r="Q1048243"/>
      <c r="R1048243"/>
      <c r="S1048243"/>
      <c r="T1048243"/>
      <c r="U1048243"/>
      <c r="V1048243"/>
      <c r="W1048243"/>
      <c r="X1048243"/>
      <c r="Y1048243"/>
      <c r="Z1048243"/>
      <c r="AA1048243"/>
      <c r="AB1048243"/>
      <c r="AC1048243"/>
      <c r="AD1048243"/>
      <c r="AE1048243"/>
      <c r="AF1048243"/>
      <c r="AG1048243"/>
      <c r="AH1048243"/>
      <c r="AI1048243"/>
      <c r="AJ1048243"/>
      <c r="AK1048243"/>
      <c r="AL1048243"/>
      <c r="AM1048243"/>
      <c r="AN1048243"/>
      <c r="AO1048243"/>
      <c r="AP1048243"/>
      <c r="AQ1048243"/>
      <c r="AR1048243"/>
      <c r="AS1048243"/>
      <c r="AT1048243"/>
    </row>
    <row r="1048244" spans="1:46" ht="12.75" customHeight="1">
      <c r="A1048244"/>
      <c r="B1048244"/>
      <c r="C1048244"/>
      <c r="D1048244"/>
      <c r="E1048244"/>
      <c r="F1048244"/>
      <c r="G1048244"/>
      <c r="H1048244"/>
      <c r="I1048244"/>
      <c r="J1048244"/>
      <c r="K1048244"/>
      <c r="L1048244"/>
      <c r="M1048244"/>
      <c r="N1048244"/>
      <c r="O1048244"/>
      <c r="P1048244"/>
      <c r="Q1048244"/>
      <c r="R1048244"/>
      <c r="S1048244"/>
      <c r="T1048244"/>
      <c r="U1048244"/>
      <c r="V1048244"/>
      <c r="W1048244"/>
      <c r="X1048244"/>
      <c r="Y1048244"/>
      <c r="Z1048244"/>
      <c r="AA1048244"/>
      <c r="AB1048244"/>
      <c r="AC1048244"/>
      <c r="AD1048244"/>
      <c r="AE1048244"/>
      <c r="AF1048244"/>
      <c r="AG1048244"/>
      <c r="AH1048244"/>
      <c r="AI1048244"/>
      <c r="AJ1048244"/>
      <c r="AK1048244"/>
      <c r="AL1048244"/>
      <c r="AM1048244"/>
      <c r="AN1048244"/>
      <c r="AO1048244"/>
      <c r="AP1048244"/>
      <c r="AQ1048244"/>
      <c r="AR1048244"/>
      <c r="AS1048244"/>
      <c r="AT1048244"/>
    </row>
    <row r="1048245" spans="1:46" ht="12.75" customHeight="1">
      <c r="A1048245"/>
      <c r="B1048245"/>
      <c r="C1048245"/>
      <c r="D1048245"/>
      <c r="E1048245"/>
      <c r="F1048245"/>
      <c r="G1048245"/>
      <c r="H1048245"/>
      <c r="I1048245"/>
      <c r="J1048245"/>
      <c r="K1048245"/>
      <c r="L1048245"/>
      <c r="M1048245"/>
      <c r="N1048245"/>
      <c r="O1048245"/>
      <c r="P1048245"/>
      <c r="Q1048245"/>
      <c r="R1048245"/>
      <c r="S1048245"/>
      <c r="T1048245"/>
      <c r="U1048245"/>
      <c r="V1048245"/>
      <c r="W1048245"/>
      <c r="X1048245"/>
      <c r="Y1048245"/>
      <c r="Z1048245"/>
      <c r="AA1048245"/>
      <c r="AB1048245"/>
      <c r="AC1048245"/>
      <c r="AD1048245"/>
      <c r="AE1048245"/>
      <c r="AF1048245"/>
      <c r="AG1048245"/>
      <c r="AH1048245"/>
      <c r="AI1048245"/>
      <c r="AJ1048245"/>
      <c r="AK1048245"/>
      <c r="AL1048245"/>
      <c r="AM1048245"/>
      <c r="AN1048245"/>
      <c r="AO1048245"/>
      <c r="AP1048245"/>
      <c r="AQ1048245"/>
      <c r="AR1048245"/>
      <c r="AS1048245"/>
      <c r="AT1048245"/>
    </row>
    <row r="1048246" spans="1:46" ht="12.75" customHeight="1">
      <c r="A1048246"/>
      <c r="B1048246"/>
      <c r="C1048246"/>
      <c r="D1048246"/>
      <c r="E1048246"/>
      <c r="F1048246"/>
      <c r="G1048246"/>
      <c r="H1048246"/>
      <c r="I1048246"/>
      <c r="J1048246"/>
      <c r="K1048246"/>
      <c r="L1048246"/>
      <c r="M1048246"/>
      <c r="N1048246"/>
      <c r="O1048246"/>
      <c r="P1048246"/>
      <c r="Q1048246"/>
      <c r="R1048246"/>
      <c r="S1048246"/>
      <c r="T1048246"/>
      <c r="U1048246"/>
      <c r="V1048246"/>
      <c r="W1048246"/>
      <c r="X1048246"/>
      <c r="Y1048246"/>
      <c r="Z1048246"/>
      <c r="AA1048246"/>
      <c r="AB1048246"/>
      <c r="AC1048246"/>
      <c r="AD1048246"/>
      <c r="AE1048246"/>
      <c r="AF1048246"/>
      <c r="AG1048246"/>
      <c r="AH1048246"/>
      <c r="AI1048246"/>
      <c r="AJ1048246"/>
      <c r="AK1048246"/>
      <c r="AL1048246"/>
      <c r="AM1048246"/>
      <c r="AN1048246"/>
      <c r="AO1048246"/>
      <c r="AP1048246"/>
      <c r="AQ1048246"/>
      <c r="AR1048246"/>
      <c r="AS1048246"/>
      <c r="AT1048246"/>
    </row>
    <row r="1048247" spans="1:46" ht="12.75" customHeight="1">
      <c r="A1048247"/>
      <c r="B1048247"/>
      <c r="C1048247"/>
      <c r="D1048247"/>
      <c r="E1048247"/>
      <c r="F1048247"/>
      <c r="G1048247"/>
      <c r="H1048247"/>
      <c r="I1048247"/>
      <c r="J1048247"/>
      <c r="K1048247"/>
      <c r="L1048247"/>
      <c r="M1048247"/>
      <c r="N1048247"/>
      <c r="O1048247"/>
      <c r="P1048247"/>
      <c r="Q1048247"/>
      <c r="R1048247"/>
      <c r="S1048247"/>
      <c r="T1048247"/>
      <c r="U1048247"/>
      <c r="V1048247"/>
      <c r="W1048247"/>
      <c r="X1048247"/>
      <c r="Y1048247"/>
      <c r="Z1048247"/>
      <c r="AA1048247"/>
      <c r="AB1048247"/>
      <c r="AC1048247"/>
      <c r="AD1048247"/>
      <c r="AE1048247"/>
      <c r="AF1048247"/>
      <c r="AG1048247"/>
      <c r="AH1048247"/>
      <c r="AI1048247"/>
      <c r="AJ1048247"/>
      <c r="AK1048247"/>
      <c r="AL1048247"/>
      <c r="AM1048247"/>
      <c r="AN1048247"/>
      <c r="AO1048247"/>
      <c r="AP1048247"/>
      <c r="AQ1048247"/>
      <c r="AR1048247"/>
      <c r="AS1048247"/>
      <c r="AT1048247"/>
    </row>
    <row r="1048248" spans="1:46" ht="12.75" customHeight="1">
      <c r="A1048248"/>
      <c r="B1048248"/>
      <c r="C1048248"/>
      <c r="D1048248"/>
      <c r="E1048248"/>
      <c r="F1048248"/>
      <c r="G1048248"/>
      <c r="H1048248"/>
      <c r="I1048248"/>
      <c r="J1048248"/>
      <c r="K1048248"/>
      <c r="L1048248"/>
      <c r="M1048248"/>
      <c r="N1048248"/>
      <c r="O1048248"/>
      <c r="P1048248"/>
      <c r="Q1048248"/>
      <c r="R1048248"/>
      <c r="S1048248"/>
      <c r="T1048248"/>
      <c r="U1048248"/>
      <c r="V1048248"/>
      <c r="W1048248"/>
      <c r="X1048248"/>
      <c r="Y1048248"/>
      <c r="Z1048248"/>
      <c r="AA1048248"/>
      <c r="AB1048248"/>
      <c r="AC1048248"/>
      <c r="AD1048248"/>
      <c r="AE1048248"/>
      <c r="AF1048248"/>
      <c r="AG1048248"/>
      <c r="AH1048248"/>
      <c r="AI1048248"/>
      <c r="AJ1048248"/>
      <c r="AK1048248"/>
      <c r="AL1048248"/>
      <c r="AM1048248"/>
      <c r="AN1048248"/>
      <c r="AO1048248"/>
      <c r="AP1048248"/>
      <c r="AQ1048248"/>
      <c r="AR1048248"/>
      <c r="AS1048248"/>
      <c r="AT1048248"/>
    </row>
    <row r="1048249" spans="1:46" ht="12.75" customHeight="1">
      <c r="A1048249"/>
      <c r="B1048249"/>
      <c r="C1048249"/>
      <c r="D1048249"/>
      <c r="E1048249"/>
      <c r="F1048249"/>
      <c r="G1048249"/>
      <c r="H1048249"/>
      <c r="I1048249"/>
      <c r="J1048249"/>
      <c r="K1048249"/>
      <c r="L1048249"/>
      <c r="M1048249"/>
      <c r="N1048249"/>
      <c r="O1048249"/>
      <c r="P1048249"/>
      <c r="Q1048249"/>
      <c r="R1048249"/>
      <c r="S1048249"/>
      <c r="T1048249"/>
      <c r="U1048249"/>
      <c r="V1048249"/>
      <c r="W1048249"/>
      <c r="X1048249"/>
      <c r="Y1048249"/>
      <c r="Z1048249"/>
      <c r="AA1048249"/>
      <c r="AB1048249"/>
      <c r="AC1048249"/>
      <c r="AD1048249"/>
      <c r="AE1048249"/>
      <c r="AF1048249"/>
      <c r="AG1048249"/>
      <c r="AH1048249"/>
      <c r="AI1048249"/>
      <c r="AJ1048249"/>
      <c r="AK1048249"/>
      <c r="AL1048249"/>
      <c r="AM1048249"/>
      <c r="AN1048249"/>
      <c r="AO1048249"/>
      <c r="AP1048249"/>
      <c r="AQ1048249"/>
      <c r="AR1048249"/>
      <c r="AS1048249"/>
      <c r="AT1048249"/>
    </row>
    <row r="1048250" spans="1:46" ht="12.75" customHeight="1">
      <c r="A1048250"/>
      <c r="B1048250"/>
      <c r="C1048250"/>
      <c r="D1048250"/>
      <c r="E1048250"/>
      <c r="F1048250"/>
      <c r="G1048250"/>
      <c r="H1048250"/>
      <c r="I1048250"/>
      <c r="J1048250"/>
      <c r="K1048250"/>
      <c r="L1048250"/>
      <c r="M1048250"/>
      <c r="N1048250"/>
      <c r="O1048250"/>
      <c r="P1048250"/>
      <c r="Q1048250"/>
      <c r="R1048250"/>
      <c r="S1048250"/>
      <c r="T1048250"/>
      <c r="U1048250"/>
      <c r="V1048250"/>
      <c r="W1048250"/>
      <c r="X1048250"/>
      <c r="Y1048250"/>
      <c r="Z1048250"/>
      <c r="AA1048250"/>
      <c r="AB1048250"/>
      <c r="AC1048250"/>
      <c r="AD1048250"/>
      <c r="AE1048250"/>
      <c r="AF1048250"/>
      <c r="AG1048250"/>
      <c r="AH1048250"/>
      <c r="AI1048250"/>
      <c r="AJ1048250"/>
      <c r="AK1048250"/>
      <c r="AL1048250"/>
      <c r="AM1048250"/>
      <c r="AN1048250"/>
      <c r="AO1048250"/>
      <c r="AP1048250"/>
      <c r="AQ1048250"/>
      <c r="AR1048250"/>
      <c r="AS1048250"/>
      <c r="AT1048250"/>
    </row>
    <row r="1048251" spans="1:46" ht="12.75" customHeight="1">
      <c r="A1048251"/>
      <c r="B1048251"/>
      <c r="C1048251"/>
      <c r="D1048251"/>
      <c r="E1048251"/>
      <c r="F1048251"/>
      <c r="G1048251"/>
      <c r="H1048251"/>
      <c r="I1048251"/>
      <c r="J1048251"/>
      <c r="K1048251"/>
      <c r="L1048251"/>
      <c r="M1048251"/>
      <c r="N1048251"/>
      <c r="O1048251"/>
      <c r="P1048251"/>
      <c r="Q1048251"/>
      <c r="R1048251"/>
      <c r="S1048251"/>
      <c r="T1048251"/>
      <c r="U1048251"/>
      <c r="V1048251"/>
      <c r="W1048251"/>
      <c r="X1048251"/>
      <c r="Y1048251"/>
      <c r="Z1048251"/>
      <c r="AA1048251"/>
      <c r="AB1048251"/>
      <c r="AC1048251"/>
      <c r="AD1048251"/>
      <c r="AE1048251"/>
      <c r="AF1048251"/>
      <c r="AG1048251"/>
      <c r="AH1048251"/>
      <c r="AI1048251"/>
      <c r="AJ1048251"/>
      <c r="AK1048251"/>
      <c r="AL1048251"/>
      <c r="AM1048251"/>
      <c r="AN1048251"/>
      <c r="AO1048251"/>
      <c r="AP1048251"/>
      <c r="AQ1048251"/>
      <c r="AR1048251"/>
      <c r="AS1048251"/>
      <c r="AT1048251"/>
    </row>
    <row r="1048252" spans="1:46" ht="12.75" customHeight="1">
      <c r="A1048252"/>
      <c r="B1048252"/>
      <c r="C1048252"/>
      <c r="D1048252"/>
      <c r="E1048252"/>
      <c r="F1048252"/>
      <c r="G1048252"/>
      <c r="H1048252"/>
      <c r="I1048252"/>
      <c r="J1048252"/>
      <c r="K1048252"/>
      <c r="L1048252"/>
      <c r="M1048252"/>
      <c r="N1048252"/>
      <c r="O1048252"/>
      <c r="P1048252"/>
      <c r="Q1048252"/>
      <c r="R1048252"/>
      <c r="S1048252"/>
      <c r="T1048252"/>
      <c r="U1048252"/>
      <c r="V1048252"/>
      <c r="W1048252"/>
      <c r="X1048252"/>
      <c r="Y1048252"/>
      <c r="Z1048252"/>
      <c r="AA1048252"/>
      <c r="AB1048252"/>
      <c r="AC1048252"/>
      <c r="AD1048252"/>
      <c r="AE1048252"/>
      <c r="AF1048252"/>
      <c r="AG1048252"/>
      <c r="AH1048252"/>
      <c r="AI1048252"/>
      <c r="AJ1048252"/>
      <c r="AK1048252"/>
      <c r="AL1048252"/>
      <c r="AM1048252"/>
      <c r="AN1048252"/>
      <c r="AO1048252"/>
      <c r="AP1048252"/>
      <c r="AQ1048252"/>
      <c r="AR1048252"/>
      <c r="AS1048252"/>
      <c r="AT1048252"/>
    </row>
    <row r="1048253" spans="1:46" ht="12.75" customHeight="1">
      <c r="A1048253"/>
      <c r="B1048253"/>
      <c r="C1048253"/>
      <c r="D1048253"/>
      <c r="E1048253"/>
      <c r="F1048253"/>
      <c r="G1048253"/>
      <c r="H1048253"/>
      <c r="I1048253"/>
      <c r="J1048253"/>
      <c r="K1048253"/>
      <c r="L1048253"/>
      <c r="M1048253"/>
      <c r="N1048253"/>
      <c r="O1048253"/>
      <c r="P1048253"/>
      <c r="Q1048253"/>
      <c r="R1048253"/>
      <c r="S1048253"/>
      <c r="T1048253"/>
      <c r="U1048253"/>
      <c r="V1048253"/>
      <c r="W1048253"/>
      <c r="X1048253"/>
      <c r="Y1048253"/>
      <c r="Z1048253"/>
      <c r="AA1048253"/>
      <c r="AB1048253"/>
      <c r="AC1048253"/>
      <c r="AD1048253"/>
      <c r="AE1048253"/>
      <c r="AF1048253"/>
      <c r="AG1048253"/>
      <c r="AH1048253"/>
      <c r="AI1048253"/>
      <c r="AJ1048253"/>
      <c r="AK1048253"/>
      <c r="AL1048253"/>
      <c r="AM1048253"/>
      <c r="AN1048253"/>
      <c r="AO1048253"/>
      <c r="AP1048253"/>
      <c r="AQ1048253"/>
      <c r="AR1048253"/>
      <c r="AS1048253"/>
      <c r="AT1048253"/>
    </row>
    <row r="1048254" spans="1:46" ht="12.75" customHeight="1">
      <c r="A1048254"/>
      <c r="B1048254"/>
      <c r="C1048254"/>
      <c r="D1048254"/>
      <c r="E1048254"/>
      <c r="F1048254"/>
      <c r="G1048254"/>
      <c r="H1048254"/>
      <c r="I1048254"/>
      <c r="J1048254"/>
      <c r="K1048254"/>
      <c r="L1048254"/>
      <c r="M1048254"/>
      <c r="N1048254"/>
      <c r="O1048254"/>
      <c r="P1048254"/>
      <c r="Q1048254"/>
      <c r="R1048254"/>
      <c r="S1048254"/>
      <c r="T1048254"/>
      <c r="U1048254"/>
      <c r="V1048254"/>
      <c r="W1048254"/>
      <c r="X1048254"/>
      <c r="Y1048254"/>
      <c r="Z1048254"/>
      <c r="AA1048254"/>
      <c r="AB1048254"/>
      <c r="AC1048254"/>
      <c r="AD1048254"/>
      <c r="AE1048254"/>
      <c r="AF1048254"/>
      <c r="AG1048254"/>
      <c r="AH1048254"/>
      <c r="AI1048254"/>
      <c r="AJ1048254"/>
      <c r="AK1048254"/>
      <c r="AL1048254"/>
      <c r="AM1048254"/>
      <c r="AN1048254"/>
      <c r="AO1048254"/>
      <c r="AP1048254"/>
      <c r="AQ1048254"/>
      <c r="AR1048254"/>
      <c r="AS1048254"/>
      <c r="AT1048254"/>
    </row>
    <row r="1048255" spans="1:46" ht="12.75" customHeight="1">
      <c r="A1048255"/>
      <c r="B1048255"/>
      <c r="C1048255"/>
      <c r="D1048255"/>
      <c r="E1048255"/>
      <c r="F1048255"/>
      <c r="G1048255"/>
      <c r="H1048255"/>
      <c r="I1048255"/>
      <c r="J1048255"/>
      <c r="K1048255"/>
      <c r="L1048255"/>
      <c r="M1048255"/>
      <c r="N1048255"/>
      <c r="O1048255"/>
      <c r="P1048255"/>
      <c r="Q1048255"/>
      <c r="R1048255"/>
      <c r="S1048255"/>
      <c r="T1048255"/>
      <c r="U1048255"/>
      <c r="V1048255"/>
      <c r="W1048255"/>
      <c r="X1048255"/>
      <c r="Y1048255"/>
      <c r="Z1048255"/>
      <c r="AA1048255"/>
      <c r="AB1048255"/>
      <c r="AC1048255"/>
      <c r="AD1048255"/>
      <c r="AE1048255"/>
      <c r="AF1048255"/>
      <c r="AG1048255"/>
      <c r="AH1048255"/>
      <c r="AI1048255"/>
      <c r="AJ1048255"/>
      <c r="AK1048255"/>
      <c r="AL1048255"/>
      <c r="AM1048255"/>
      <c r="AN1048255"/>
      <c r="AO1048255"/>
      <c r="AP1048255"/>
      <c r="AQ1048255"/>
      <c r="AR1048255"/>
      <c r="AS1048255"/>
      <c r="AT1048255"/>
    </row>
    <row r="1048256" spans="1:46" ht="12.75" customHeight="1">
      <c r="A1048256"/>
      <c r="B1048256"/>
      <c r="C1048256"/>
      <c r="D1048256"/>
      <c r="E1048256"/>
      <c r="F1048256"/>
      <c r="G1048256"/>
      <c r="H1048256"/>
      <c r="I1048256"/>
      <c r="J1048256"/>
      <c r="K1048256"/>
      <c r="L1048256"/>
      <c r="M1048256"/>
      <c r="N1048256"/>
      <c r="O1048256"/>
      <c r="P1048256"/>
      <c r="Q1048256"/>
      <c r="R1048256"/>
      <c r="S1048256"/>
      <c r="T1048256"/>
      <c r="U1048256"/>
      <c r="V1048256"/>
      <c r="W1048256"/>
      <c r="X1048256"/>
      <c r="Y1048256"/>
      <c r="Z1048256"/>
      <c r="AA1048256"/>
      <c r="AB1048256"/>
      <c r="AC1048256"/>
      <c r="AD1048256"/>
      <c r="AE1048256"/>
      <c r="AF1048256"/>
      <c r="AG1048256"/>
      <c r="AH1048256"/>
      <c r="AI1048256"/>
      <c r="AJ1048256"/>
      <c r="AK1048256"/>
      <c r="AL1048256"/>
      <c r="AM1048256"/>
      <c r="AN1048256"/>
      <c r="AO1048256"/>
      <c r="AP1048256"/>
      <c r="AQ1048256"/>
      <c r="AR1048256"/>
      <c r="AS1048256"/>
      <c r="AT1048256"/>
    </row>
    <row r="1048257" spans="1:46" ht="12.75" customHeight="1">
      <c r="A1048257"/>
      <c r="B1048257"/>
      <c r="C1048257"/>
      <c r="D1048257"/>
      <c r="E1048257"/>
      <c r="F1048257"/>
      <c r="G1048257"/>
      <c r="H1048257"/>
      <c r="I1048257"/>
      <c r="J1048257"/>
      <c r="K1048257"/>
      <c r="L1048257"/>
      <c r="M1048257"/>
      <c r="N1048257"/>
      <c r="O1048257"/>
      <c r="P1048257"/>
      <c r="Q1048257"/>
      <c r="R1048257"/>
      <c r="S1048257"/>
      <c r="T1048257"/>
      <c r="U1048257"/>
      <c r="V1048257"/>
      <c r="W1048257"/>
      <c r="X1048257"/>
      <c r="Y1048257"/>
      <c r="Z1048257"/>
      <c r="AA1048257"/>
      <c r="AB1048257"/>
      <c r="AC1048257"/>
      <c r="AD1048257"/>
      <c r="AE1048257"/>
      <c r="AF1048257"/>
      <c r="AG1048257"/>
      <c r="AH1048257"/>
      <c r="AI1048257"/>
      <c r="AJ1048257"/>
      <c r="AK1048257"/>
      <c r="AL1048257"/>
      <c r="AM1048257"/>
      <c r="AN1048257"/>
      <c r="AO1048257"/>
      <c r="AP1048257"/>
      <c r="AQ1048257"/>
      <c r="AR1048257"/>
      <c r="AS1048257"/>
      <c r="AT1048257"/>
    </row>
    <row r="1048258" spans="1:46" ht="12.75" customHeight="1">
      <c r="A1048258"/>
      <c r="B1048258"/>
      <c r="C1048258"/>
      <c r="D1048258"/>
      <c r="E1048258"/>
      <c r="F1048258"/>
      <c r="G1048258"/>
      <c r="H1048258"/>
      <c r="I1048258"/>
      <c r="J1048258"/>
      <c r="K1048258"/>
      <c r="L1048258"/>
      <c r="M1048258"/>
      <c r="N1048258"/>
      <c r="O1048258"/>
      <c r="P1048258"/>
      <c r="Q1048258"/>
      <c r="R1048258"/>
      <c r="S1048258"/>
      <c r="T1048258"/>
      <c r="U1048258"/>
      <c r="V1048258"/>
      <c r="W1048258"/>
      <c r="X1048258"/>
      <c r="Y1048258"/>
      <c r="Z1048258"/>
      <c r="AA1048258"/>
      <c r="AB1048258"/>
      <c r="AC1048258"/>
      <c r="AD1048258"/>
      <c r="AE1048258"/>
      <c r="AF1048258"/>
      <c r="AG1048258"/>
      <c r="AH1048258"/>
      <c r="AI1048258"/>
      <c r="AJ1048258"/>
      <c r="AK1048258"/>
      <c r="AL1048258"/>
      <c r="AM1048258"/>
      <c r="AN1048258"/>
      <c r="AO1048258"/>
      <c r="AP1048258"/>
      <c r="AQ1048258"/>
      <c r="AR1048258"/>
      <c r="AS1048258"/>
      <c r="AT1048258"/>
    </row>
    <row r="1048259" spans="1:46" ht="12.75" customHeight="1">
      <c r="A1048259"/>
      <c r="B1048259"/>
      <c r="C1048259"/>
      <c r="D1048259"/>
      <c r="E1048259"/>
      <c r="F1048259"/>
      <c r="G1048259"/>
      <c r="H1048259"/>
      <c r="I1048259"/>
      <c r="J1048259"/>
      <c r="K1048259"/>
      <c r="L1048259"/>
      <c r="M1048259"/>
      <c r="N1048259"/>
      <c r="O1048259"/>
      <c r="P1048259"/>
      <c r="Q1048259"/>
      <c r="R1048259"/>
      <c r="S1048259"/>
      <c r="T1048259"/>
      <c r="U1048259"/>
      <c r="V1048259"/>
      <c r="W1048259"/>
      <c r="X1048259"/>
      <c r="Y1048259"/>
      <c r="Z1048259"/>
      <c r="AA1048259"/>
      <c r="AB1048259"/>
      <c r="AC1048259"/>
      <c r="AD1048259"/>
      <c r="AE1048259"/>
      <c r="AF1048259"/>
      <c r="AG1048259"/>
      <c r="AH1048259"/>
      <c r="AI1048259"/>
      <c r="AJ1048259"/>
      <c r="AK1048259"/>
      <c r="AL1048259"/>
      <c r="AM1048259"/>
      <c r="AN1048259"/>
      <c r="AO1048259"/>
      <c r="AP1048259"/>
      <c r="AQ1048259"/>
      <c r="AR1048259"/>
      <c r="AS1048259"/>
      <c r="AT1048259"/>
    </row>
    <row r="1048260" spans="1:46" ht="12.75" customHeight="1">
      <c r="A1048260"/>
      <c r="B1048260"/>
      <c r="C1048260"/>
      <c r="D1048260"/>
      <c r="E1048260"/>
      <c r="F1048260"/>
      <c r="G1048260"/>
      <c r="H1048260"/>
      <c r="I1048260"/>
      <c r="J1048260"/>
      <c r="K1048260"/>
      <c r="L1048260"/>
      <c r="M1048260"/>
      <c r="N1048260"/>
      <c r="O1048260"/>
      <c r="P1048260"/>
      <c r="Q1048260"/>
      <c r="R1048260"/>
      <c r="S1048260"/>
      <c r="T1048260"/>
      <c r="U1048260"/>
      <c r="V1048260"/>
      <c r="W1048260"/>
      <c r="X1048260"/>
      <c r="Y1048260"/>
      <c r="Z1048260"/>
      <c r="AA1048260"/>
      <c r="AB1048260"/>
      <c r="AC1048260"/>
      <c r="AD1048260"/>
      <c r="AE1048260"/>
      <c r="AF1048260"/>
      <c r="AG1048260"/>
      <c r="AH1048260"/>
      <c r="AI1048260"/>
      <c r="AJ1048260"/>
      <c r="AK1048260"/>
      <c r="AL1048260"/>
      <c r="AM1048260"/>
      <c r="AN1048260"/>
      <c r="AO1048260"/>
      <c r="AP1048260"/>
      <c r="AQ1048260"/>
      <c r="AR1048260"/>
      <c r="AS1048260"/>
      <c r="AT1048260"/>
    </row>
    <row r="1048261" spans="1:46" ht="12.75" customHeight="1">
      <c r="H1048261"/>
      <c r="I1048261"/>
      <c r="J1048261"/>
      <c r="K1048261"/>
      <c r="L1048261"/>
      <c r="M1048261"/>
      <c r="N1048261"/>
      <c r="O1048261"/>
      <c r="P1048261"/>
      <c r="Q1048261"/>
      <c r="R1048261"/>
      <c r="S1048261"/>
      <c r="T1048261"/>
      <c r="U1048261"/>
      <c r="V1048261"/>
      <c r="W1048261"/>
      <c r="X1048261"/>
      <c r="Y1048261"/>
      <c r="Z1048261"/>
      <c r="AA1048261"/>
      <c r="AB1048261"/>
      <c r="AC1048261"/>
      <c r="AD1048261"/>
      <c r="AE1048261"/>
      <c r="AF1048261"/>
      <c r="AG1048261"/>
      <c r="AH1048261"/>
      <c r="AI1048261"/>
      <c r="AJ1048261"/>
      <c r="AK1048261"/>
      <c r="AL1048261"/>
      <c r="AM1048261"/>
      <c r="AN1048261"/>
      <c r="AO1048261"/>
      <c r="AP1048261"/>
      <c r="AQ1048261"/>
      <c r="AR1048261"/>
      <c r="AS1048261"/>
      <c r="AT1048261"/>
    </row>
  </sheetData>
  <mergeCells count="5">
    <mergeCell ref="A4:G4"/>
    <mergeCell ref="A8:A9"/>
    <mergeCell ref="D8:E8"/>
    <mergeCell ref="F8:G8"/>
    <mergeCell ref="A30:C30"/>
  </mergeCells>
  <pageMargins left="0.23069444444444448" right="6.3750000000000001E-2" top="0.43347222222222226" bottom="0.46263888888888893" header="3.3472222222222216E-2" footer="6.2638888888888883E-2"/>
  <pageSetup paperSize="0" scale="85" fitToWidth="0" fitToHeight="0" pageOrder="overThenDown" orientation="landscape" useFirstPageNumber="1" horizontalDpi="0" verticalDpi="0" copies="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048261"/>
  <sheetViews>
    <sheetView topLeftCell="C5" zoomScale="70" zoomScaleNormal="70" workbookViewId="0">
      <selection activeCell="F11" sqref="F11:G11"/>
    </sheetView>
  </sheetViews>
  <sheetFormatPr defaultRowHeight="18.600000000000001" customHeight="1"/>
  <cols>
    <col min="1" max="1" width="5.75" style="2" customWidth="1"/>
    <col min="2" max="2" width="15.25" style="2" customWidth="1"/>
    <col min="3" max="3" width="17.25" style="2" customWidth="1"/>
    <col min="4" max="6" width="17.625" style="2" customWidth="1"/>
    <col min="7" max="7" width="20.5" style="2" customWidth="1"/>
    <col min="8" max="8" width="18.875" style="2" bestFit="1" customWidth="1"/>
    <col min="9" max="46" width="10.625" style="2" customWidth="1"/>
  </cols>
  <sheetData>
    <row r="1" spans="1:47" ht="18.600000000000001" customHeight="1">
      <c r="A1" s="1" t="s">
        <v>0</v>
      </c>
    </row>
    <row r="2" spans="1:47" ht="18.600000000000001" customHeight="1">
      <c r="A2" s="1" t="s">
        <v>1</v>
      </c>
    </row>
    <row r="3" spans="1:47" ht="18.600000000000001" customHeight="1">
      <c r="C3" s="3"/>
    </row>
    <row r="4" spans="1:47" ht="18.600000000000001" customHeight="1">
      <c r="A4" s="26" t="s">
        <v>24</v>
      </c>
      <c r="B4" s="26"/>
      <c r="C4" s="26"/>
      <c r="D4" s="26"/>
      <c r="E4" s="26"/>
      <c r="F4" s="26"/>
      <c r="G4" s="26"/>
    </row>
    <row r="5" spans="1:47" ht="18.600000000000001" customHeight="1">
      <c r="A5" s="4"/>
    </row>
    <row r="6" spans="1:47" ht="18.600000000000001" customHeight="1">
      <c r="A6" s="1" t="s">
        <v>12</v>
      </c>
      <c r="B6" s="3"/>
      <c r="C6" s="5" t="s">
        <v>13</v>
      </c>
      <c r="AQ6"/>
      <c r="AR6"/>
      <c r="AS6"/>
      <c r="AT6"/>
    </row>
    <row r="7" spans="1:47" ht="18.600000000000001" customHeight="1">
      <c r="A7" s="1" t="s">
        <v>2</v>
      </c>
      <c r="B7" s="3"/>
      <c r="C7" s="1" t="s">
        <v>14</v>
      </c>
      <c r="AQ7"/>
      <c r="AR7"/>
      <c r="AS7"/>
      <c r="AT7"/>
    </row>
    <row r="8" spans="1:47" ht="18.600000000000001" customHeight="1">
      <c r="A8" s="27" t="s">
        <v>3</v>
      </c>
      <c r="B8" s="7" t="s">
        <v>25</v>
      </c>
      <c r="C8" s="7" t="s">
        <v>15</v>
      </c>
      <c r="D8" s="27" t="s">
        <v>16</v>
      </c>
      <c r="E8" s="27"/>
      <c r="F8" s="27" t="s">
        <v>4</v>
      </c>
      <c r="G8" s="27"/>
      <c r="H8" s="8"/>
      <c r="AU8" s="2"/>
    </row>
    <row r="9" spans="1:47" ht="20.85" customHeight="1">
      <c r="A9" s="27"/>
      <c r="B9" s="15" t="s">
        <v>26</v>
      </c>
      <c r="C9" s="7" t="s">
        <v>5</v>
      </c>
      <c r="D9" s="7" t="s">
        <v>17</v>
      </c>
      <c r="E9" s="7" t="s">
        <v>18</v>
      </c>
      <c r="F9" s="7" t="s">
        <v>19</v>
      </c>
      <c r="G9" s="7" t="s">
        <v>20</v>
      </c>
      <c r="H9" s="9" t="s">
        <v>7</v>
      </c>
      <c r="AU9" s="2"/>
    </row>
    <row r="10" spans="1:47" ht="20.85" customHeight="1">
      <c r="A10" s="16">
        <v>1</v>
      </c>
      <c r="B10" s="19" t="s">
        <v>21</v>
      </c>
      <c r="C10" s="19" t="s">
        <v>36</v>
      </c>
      <c r="D10" s="31"/>
      <c r="E10" s="31"/>
      <c r="F10" s="19">
        <v>2.27</v>
      </c>
      <c r="G10" s="32" t="s">
        <v>22</v>
      </c>
      <c r="H10" s="10"/>
      <c r="AU10" s="2"/>
    </row>
    <row r="11" spans="1:47" ht="20.85" customHeight="1">
      <c r="A11" s="16">
        <v>2</v>
      </c>
      <c r="B11" s="19" t="s">
        <v>21</v>
      </c>
      <c r="C11" s="19" t="s">
        <v>37</v>
      </c>
      <c r="D11" s="31"/>
      <c r="E11" s="31"/>
      <c r="F11" s="19">
        <v>2.2000000000000002</v>
      </c>
      <c r="G11" s="32" t="s">
        <v>22</v>
      </c>
      <c r="H11" s="10"/>
      <c r="AU11" s="2"/>
    </row>
    <row r="12" spans="1:47" ht="20.85" customHeight="1">
      <c r="A12" s="16">
        <v>3</v>
      </c>
      <c r="B12" s="21"/>
      <c r="C12" s="18"/>
      <c r="D12" s="31"/>
      <c r="E12" s="31"/>
      <c r="F12" s="22"/>
      <c r="G12" s="22"/>
      <c r="H12" s="10"/>
      <c r="AU12" s="2"/>
    </row>
    <row r="13" spans="1:47" ht="20.85" customHeight="1">
      <c r="A13" s="16">
        <v>4</v>
      </c>
      <c r="B13" s="20"/>
      <c r="C13" s="14"/>
      <c r="D13" s="31"/>
      <c r="E13" s="31"/>
      <c r="F13" s="22"/>
      <c r="G13" s="22"/>
      <c r="H13" s="10"/>
      <c r="AU13" s="2"/>
    </row>
    <row r="14" spans="1:47" ht="20.85" customHeight="1">
      <c r="A14" s="16">
        <v>5</v>
      </c>
      <c r="B14" s="21"/>
      <c r="C14" s="18"/>
      <c r="D14" s="31"/>
      <c r="E14" s="31"/>
      <c r="F14" s="22"/>
      <c r="G14" s="22"/>
      <c r="H14" s="10"/>
      <c r="AU14" s="2"/>
    </row>
    <row r="15" spans="1:47" ht="20.85" customHeight="1">
      <c r="A15" s="16">
        <v>6</v>
      </c>
      <c r="B15" s="20"/>
      <c r="C15" s="14"/>
      <c r="D15" s="31"/>
      <c r="E15" s="31"/>
      <c r="F15" s="22"/>
      <c r="G15" s="22"/>
      <c r="H15" s="11" t="s">
        <v>23</v>
      </c>
      <c r="AU15" s="2"/>
    </row>
    <row r="16" spans="1:47" ht="20.85" customHeight="1">
      <c r="A16" s="16">
        <v>7</v>
      </c>
      <c r="B16" s="21"/>
      <c r="C16" s="18"/>
      <c r="D16" s="31"/>
      <c r="E16" s="31"/>
      <c r="F16" s="22"/>
      <c r="G16" s="22"/>
      <c r="H16" s="9" t="s">
        <v>8</v>
      </c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</row>
    <row r="17" spans="1:46" ht="20.85" customHeight="1">
      <c r="A17" s="16">
        <v>8</v>
      </c>
      <c r="B17" s="20"/>
      <c r="C17" s="14"/>
      <c r="D17" s="31"/>
      <c r="E17" s="31"/>
      <c r="F17" s="22"/>
      <c r="G17" s="22"/>
      <c r="H17" s="10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</row>
    <row r="18" spans="1:46" ht="20.85" customHeight="1">
      <c r="A18" s="16">
        <v>9</v>
      </c>
      <c r="B18" s="21"/>
      <c r="C18" s="18"/>
      <c r="D18" s="31"/>
      <c r="E18" s="31"/>
      <c r="F18" s="22"/>
      <c r="G18" s="22"/>
      <c r="H18" s="10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</row>
    <row r="19" spans="1:46" ht="20.85" customHeight="1">
      <c r="A19" s="16">
        <v>10</v>
      </c>
      <c r="B19" s="20"/>
      <c r="C19" s="14"/>
      <c r="D19" s="31"/>
      <c r="E19" s="31"/>
      <c r="F19" s="22"/>
      <c r="G19" s="22"/>
      <c r="H19" s="10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</row>
    <row r="20" spans="1:46" ht="20.85" customHeight="1">
      <c r="A20" s="16">
        <v>11</v>
      </c>
      <c r="B20" s="21"/>
      <c r="C20" s="18"/>
      <c r="D20" s="31"/>
      <c r="E20" s="31"/>
      <c r="F20" s="22"/>
      <c r="G20" s="22"/>
      <c r="H20" s="1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</row>
    <row r="21" spans="1:46" ht="20.85" customHeight="1">
      <c r="A21" s="16">
        <v>12</v>
      </c>
      <c r="B21" s="20"/>
      <c r="C21" s="14"/>
      <c r="D21" s="31"/>
      <c r="E21" s="31"/>
      <c r="F21" s="22"/>
      <c r="G21" s="22"/>
      <c r="H21" s="9" t="s">
        <v>9</v>
      </c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</row>
    <row r="22" spans="1:46" ht="20.85" customHeight="1">
      <c r="A22" s="16">
        <v>13</v>
      </c>
      <c r="B22" s="21"/>
      <c r="C22" s="18"/>
      <c r="D22" s="31"/>
      <c r="E22" s="31"/>
      <c r="F22" s="22"/>
      <c r="G22" s="22"/>
      <c r="H22" s="10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</row>
    <row r="23" spans="1:46" ht="20.85" customHeight="1">
      <c r="A23" s="16">
        <v>14</v>
      </c>
      <c r="B23" s="20"/>
      <c r="C23" s="14"/>
      <c r="D23" s="31"/>
      <c r="E23" s="31"/>
      <c r="F23" s="22"/>
      <c r="G23" s="23"/>
      <c r="H23" s="10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</row>
    <row r="24" spans="1:46" ht="20.85" customHeight="1">
      <c r="A24" s="16">
        <v>15</v>
      </c>
      <c r="B24" s="21"/>
      <c r="C24" s="18"/>
      <c r="D24" s="31"/>
      <c r="E24" s="31"/>
      <c r="F24" s="22"/>
      <c r="G24" s="23"/>
      <c r="H24" s="10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</row>
    <row r="25" spans="1:46" ht="20.85" customHeight="1">
      <c r="A25" s="16">
        <v>16</v>
      </c>
      <c r="B25" s="20"/>
      <c r="C25" s="14"/>
      <c r="D25" s="31"/>
      <c r="E25" s="31"/>
      <c r="F25" s="22"/>
      <c r="G25" s="23"/>
      <c r="H25" s="10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</row>
    <row r="26" spans="1:46" ht="20.85" customHeight="1">
      <c r="A26" s="16">
        <v>17</v>
      </c>
      <c r="B26" s="21"/>
      <c r="C26" s="18"/>
      <c r="D26" s="31"/>
      <c r="E26" s="31"/>
      <c r="F26" s="22"/>
      <c r="G26" s="23"/>
      <c r="H26" s="11" t="s">
        <v>10</v>
      </c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</row>
    <row r="27" spans="1:46" ht="20.85" customHeight="1">
      <c r="A27" s="16">
        <v>18</v>
      </c>
      <c r="B27" s="20"/>
      <c r="C27" s="14"/>
      <c r="D27" s="31"/>
      <c r="E27" s="31"/>
      <c r="F27" s="22"/>
      <c r="G27" s="23"/>
      <c r="H27" s="10" t="s">
        <v>11</v>
      </c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</row>
    <row r="28" spans="1:46" ht="20.85" customHeight="1">
      <c r="A28" s="16">
        <v>19</v>
      </c>
      <c r="B28" s="21"/>
      <c r="C28" s="18"/>
      <c r="D28" s="31"/>
      <c r="E28" s="31"/>
      <c r="F28" s="22"/>
      <c r="G28" s="23"/>
      <c r="H28" s="10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</row>
    <row r="29" spans="1:46" ht="20.85" customHeight="1">
      <c r="A29" s="24">
        <v>20</v>
      </c>
      <c r="B29" s="20"/>
      <c r="C29" s="14"/>
      <c r="D29" s="31"/>
      <c r="E29" s="31"/>
      <c r="F29" s="22"/>
      <c r="G29" s="23"/>
      <c r="H29" s="12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</row>
    <row r="30" spans="1:46" ht="20.85" customHeight="1">
      <c r="A30" s="28" t="s">
        <v>6</v>
      </c>
      <c r="B30" s="29"/>
      <c r="C30" s="30"/>
      <c r="D30" s="25">
        <f>SUM(D10:D29)</f>
        <v>0</v>
      </c>
      <c r="E30" s="7">
        <f>SUM(E10:E29)</f>
        <v>0</v>
      </c>
      <c r="F30" s="6"/>
      <c r="G30" s="6"/>
      <c r="H30" s="13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</row>
    <row r="31" spans="1:46" ht="20.85" customHeight="1"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</row>
    <row r="1048030" spans="1:46" ht="18.600000000000001" customHeight="1">
      <c r="A1048030"/>
      <c r="B1048030"/>
      <c r="C1048030"/>
      <c r="D1048030"/>
      <c r="E1048030"/>
      <c r="F1048030"/>
      <c r="G1048030"/>
    </row>
    <row r="1048031" spans="1:46" ht="12.75" customHeight="1">
      <c r="A1048031"/>
      <c r="B1048031"/>
      <c r="C1048031"/>
      <c r="D1048031"/>
      <c r="E1048031"/>
      <c r="F1048031"/>
      <c r="G1048031"/>
      <c r="H1048031"/>
      <c r="I1048031"/>
      <c r="J1048031"/>
      <c r="K1048031"/>
      <c r="L1048031"/>
      <c r="M1048031"/>
      <c r="N1048031"/>
      <c r="O1048031"/>
      <c r="P1048031"/>
      <c r="Q1048031"/>
      <c r="R1048031"/>
      <c r="S1048031"/>
      <c r="T1048031"/>
      <c r="U1048031"/>
      <c r="V1048031"/>
      <c r="W1048031"/>
      <c r="X1048031"/>
      <c r="Y1048031"/>
      <c r="Z1048031"/>
      <c r="AA1048031"/>
      <c r="AB1048031"/>
      <c r="AC1048031"/>
      <c r="AD1048031"/>
      <c r="AE1048031"/>
      <c r="AF1048031"/>
      <c r="AG1048031"/>
      <c r="AH1048031"/>
      <c r="AI1048031"/>
      <c r="AJ1048031"/>
      <c r="AK1048031"/>
      <c r="AL1048031"/>
      <c r="AM1048031"/>
      <c r="AN1048031"/>
      <c r="AO1048031"/>
      <c r="AP1048031"/>
      <c r="AQ1048031"/>
      <c r="AR1048031"/>
      <c r="AS1048031"/>
      <c r="AT1048031"/>
    </row>
    <row r="1048032" spans="1:46" ht="12.75" customHeight="1">
      <c r="A1048032"/>
      <c r="B1048032"/>
      <c r="C1048032"/>
      <c r="D1048032"/>
      <c r="E1048032"/>
      <c r="F1048032"/>
      <c r="G1048032"/>
      <c r="H1048032"/>
      <c r="I1048032"/>
      <c r="J1048032"/>
      <c r="K1048032"/>
      <c r="L1048032"/>
      <c r="M1048032"/>
      <c r="N1048032"/>
      <c r="O1048032"/>
      <c r="P1048032"/>
      <c r="Q1048032"/>
      <c r="R1048032"/>
      <c r="S1048032"/>
      <c r="T1048032"/>
      <c r="U1048032"/>
      <c r="V1048032"/>
      <c r="W1048032"/>
      <c r="X1048032"/>
      <c r="Y1048032"/>
      <c r="Z1048032"/>
      <c r="AA1048032"/>
      <c r="AB1048032"/>
      <c r="AC1048032"/>
      <c r="AD1048032"/>
      <c r="AE1048032"/>
      <c r="AF1048032"/>
      <c r="AG1048032"/>
      <c r="AH1048032"/>
      <c r="AI1048032"/>
      <c r="AJ1048032"/>
      <c r="AK1048032"/>
      <c r="AL1048032"/>
      <c r="AM1048032"/>
      <c r="AN1048032"/>
      <c r="AO1048032"/>
      <c r="AP1048032"/>
      <c r="AQ1048032"/>
      <c r="AR1048032"/>
      <c r="AS1048032"/>
      <c r="AT1048032"/>
    </row>
    <row r="1048033" spans="1:46" ht="12.75" customHeight="1">
      <c r="A1048033"/>
      <c r="B1048033"/>
      <c r="C1048033"/>
      <c r="D1048033"/>
      <c r="E1048033"/>
      <c r="F1048033"/>
      <c r="G1048033"/>
      <c r="H1048033"/>
      <c r="I1048033"/>
      <c r="J1048033"/>
      <c r="K1048033"/>
      <c r="L1048033"/>
      <c r="M1048033"/>
      <c r="N1048033"/>
      <c r="O1048033"/>
      <c r="P1048033"/>
      <c r="Q1048033"/>
      <c r="R1048033"/>
      <c r="S1048033"/>
      <c r="T1048033"/>
      <c r="U1048033"/>
      <c r="V1048033"/>
      <c r="W1048033"/>
      <c r="X1048033"/>
      <c r="Y1048033"/>
      <c r="Z1048033"/>
      <c r="AA1048033"/>
      <c r="AB1048033"/>
      <c r="AC1048033"/>
      <c r="AD1048033"/>
      <c r="AE1048033"/>
      <c r="AF1048033"/>
      <c r="AG1048033"/>
      <c r="AH1048033"/>
      <c r="AI1048033"/>
      <c r="AJ1048033"/>
      <c r="AK1048033"/>
      <c r="AL1048033"/>
      <c r="AM1048033"/>
      <c r="AN1048033"/>
      <c r="AO1048033"/>
      <c r="AP1048033"/>
      <c r="AQ1048033"/>
      <c r="AR1048033"/>
      <c r="AS1048033"/>
      <c r="AT1048033"/>
    </row>
    <row r="1048034" spans="1:46" ht="12.75" customHeight="1">
      <c r="A1048034"/>
      <c r="B1048034"/>
      <c r="C1048034"/>
      <c r="D1048034"/>
      <c r="E1048034"/>
      <c r="F1048034"/>
      <c r="G1048034"/>
      <c r="H1048034"/>
      <c r="I1048034"/>
      <c r="J1048034"/>
      <c r="K1048034"/>
      <c r="L1048034"/>
      <c r="M1048034"/>
      <c r="N1048034"/>
      <c r="O1048034"/>
      <c r="P1048034"/>
      <c r="Q1048034"/>
      <c r="R1048034"/>
      <c r="S1048034"/>
      <c r="T1048034"/>
      <c r="U1048034"/>
      <c r="V1048034"/>
      <c r="W1048034"/>
      <c r="X1048034"/>
      <c r="Y1048034"/>
      <c r="Z1048034"/>
      <c r="AA1048034"/>
      <c r="AB1048034"/>
      <c r="AC1048034"/>
      <c r="AD1048034"/>
      <c r="AE1048034"/>
      <c r="AF1048034"/>
      <c r="AG1048034"/>
      <c r="AH1048034"/>
      <c r="AI1048034"/>
      <c r="AJ1048034"/>
      <c r="AK1048034"/>
      <c r="AL1048034"/>
      <c r="AM1048034"/>
      <c r="AN1048034"/>
      <c r="AO1048034"/>
      <c r="AP1048034"/>
      <c r="AQ1048034"/>
      <c r="AR1048034"/>
      <c r="AS1048034"/>
      <c r="AT1048034"/>
    </row>
    <row r="1048035" spans="1:46" ht="12.75" customHeight="1">
      <c r="A1048035"/>
      <c r="B1048035"/>
      <c r="C1048035"/>
      <c r="D1048035"/>
      <c r="E1048035"/>
      <c r="F1048035"/>
      <c r="G1048035"/>
      <c r="H1048035"/>
      <c r="I1048035"/>
      <c r="J1048035"/>
      <c r="K1048035"/>
      <c r="L1048035"/>
      <c r="M1048035"/>
      <c r="N1048035"/>
      <c r="O1048035"/>
      <c r="P1048035"/>
      <c r="Q1048035"/>
      <c r="R1048035"/>
      <c r="S1048035"/>
      <c r="T1048035"/>
      <c r="U1048035"/>
      <c r="V1048035"/>
      <c r="W1048035"/>
      <c r="X1048035"/>
      <c r="Y1048035"/>
      <c r="Z1048035"/>
      <c r="AA1048035"/>
      <c r="AB1048035"/>
      <c r="AC1048035"/>
      <c r="AD1048035"/>
      <c r="AE1048035"/>
      <c r="AF1048035"/>
      <c r="AG1048035"/>
      <c r="AH1048035"/>
      <c r="AI1048035"/>
      <c r="AJ1048035"/>
      <c r="AK1048035"/>
      <c r="AL1048035"/>
      <c r="AM1048035"/>
      <c r="AN1048035"/>
      <c r="AO1048035"/>
      <c r="AP1048035"/>
      <c r="AQ1048035"/>
      <c r="AR1048035"/>
      <c r="AS1048035"/>
      <c r="AT1048035"/>
    </row>
    <row r="1048036" spans="1:46" ht="12.75" customHeight="1">
      <c r="A1048036"/>
      <c r="B1048036"/>
      <c r="C1048036"/>
      <c r="D1048036"/>
      <c r="E1048036"/>
      <c r="F1048036"/>
      <c r="G1048036"/>
      <c r="H1048036"/>
      <c r="I1048036"/>
      <c r="J1048036"/>
      <c r="K1048036"/>
      <c r="L1048036"/>
      <c r="M1048036"/>
      <c r="N1048036"/>
      <c r="O1048036"/>
      <c r="P1048036"/>
      <c r="Q1048036"/>
      <c r="R1048036"/>
      <c r="S1048036"/>
      <c r="T1048036"/>
      <c r="U1048036"/>
      <c r="V1048036"/>
      <c r="W1048036"/>
      <c r="X1048036"/>
      <c r="Y1048036"/>
      <c r="Z1048036"/>
      <c r="AA1048036"/>
      <c r="AB1048036"/>
      <c r="AC1048036"/>
      <c r="AD1048036"/>
      <c r="AE1048036"/>
      <c r="AF1048036"/>
      <c r="AG1048036"/>
      <c r="AH1048036"/>
      <c r="AI1048036"/>
      <c r="AJ1048036"/>
      <c r="AK1048036"/>
      <c r="AL1048036"/>
      <c r="AM1048036"/>
      <c r="AN1048036"/>
      <c r="AO1048036"/>
      <c r="AP1048036"/>
      <c r="AQ1048036"/>
      <c r="AR1048036"/>
      <c r="AS1048036"/>
      <c r="AT1048036"/>
    </row>
    <row r="1048037" spans="1:46" ht="12.75" customHeight="1">
      <c r="A1048037"/>
      <c r="B1048037"/>
      <c r="C1048037"/>
      <c r="D1048037"/>
      <c r="E1048037"/>
      <c r="F1048037"/>
      <c r="G1048037"/>
      <c r="H1048037"/>
      <c r="I1048037"/>
      <c r="J1048037"/>
      <c r="K1048037"/>
      <c r="L1048037"/>
      <c r="M1048037"/>
      <c r="N1048037"/>
      <c r="O1048037"/>
      <c r="P1048037"/>
      <c r="Q1048037"/>
      <c r="R1048037"/>
      <c r="S1048037"/>
      <c r="T1048037"/>
      <c r="U1048037"/>
      <c r="V1048037"/>
      <c r="W1048037"/>
      <c r="X1048037"/>
      <c r="Y1048037"/>
      <c r="Z1048037"/>
      <c r="AA1048037"/>
      <c r="AB1048037"/>
      <c r="AC1048037"/>
      <c r="AD1048037"/>
      <c r="AE1048037"/>
      <c r="AF1048037"/>
      <c r="AG1048037"/>
      <c r="AH1048037"/>
      <c r="AI1048037"/>
      <c r="AJ1048037"/>
      <c r="AK1048037"/>
      <c r="AL1048037"/>
      <c r="AM1048037"/>
      <c r="AN1048037"/>
      <c r="AO1048037"/>
      <c r="AP1048037"/>
      <c r="AQ1048037"/>
      <c r="AR1048037"/>
      <c r="AS1048037"/>
      <c r="AT1048037"/>
    </row>
    <row r="1048038" spans="1:46" ht="12.75" customHeight="1">
      <c r="A1048038"/>
      <c r="B1048038"/>
      <c r="C1048038"/>
      <c r="D1048038"/>
      <c r="E1048038"/>
      <c r="F1048038"/>
      <c r="G1048038"/>
      <c r="H1048038"/>
      <c r="I1048038"/>
      <c r="J1048038"/>
      <c r="K1048038"/>
      <c r="L1048038"/>
      <c r="M1048038"/>
      <c r="N1048038"/>
      <c r="O1048038"/>
      <c r="P1048038"/>
      <c r="Q1048038"/>
      <c r="R1048038"/>
      <c r="S1048038"/>
      <c r="T1048038"/>
      <c r="U1048038"/>
      <c r="V1048038"/>
      <c r="W1048038"/>
      <c r="X1048038"/>
      <c r="Y1048038"/>
      <c r="Z1048038"/>
      <c r="AA1048038"/>
      <c r="AB1048038"/>
      <c r="AC1048038"/>
      <c r="AD1048038"/>
      <c r="AE1048038"/>
      <c r="AF1048038"/>
      <c r="AG1048038"/>
      <c r="AH1048038"/>
      <c r="AI1048038"/>
      <c r="AJ1048038"/>
      <c r="AK1048038"/>
      <c r="AL1048038"/>
      <c r="AM1048038"/>
      <c r="AN1048038"/>
      <c r="AO1048038"/>
      <c r="AP1048038"/>
      <c r="AQ1048038"/>
      <c r="AR1048038"/>
      <c r="AS1048038"/>
      <c r="AT1048038"/>
    </row>
    <row r="1048039" spans="1:46" ht="12.75" customHeight="1">
      <c r="A1048039"/>
      <c r="B1048039"/>
      <c r="C1048039"/>
      <c r="D1048039"/>
      <c r="E1048039"/>
      <c r="F1048039"/>
      <c r="G1048039"/>
      <c r="H1048039"/>
      <c r="I1048039"/>
      <c r="J1048039"/>
      <c r="K1048039"/>
      <c r="L1048039"/>
      <c r="M1048039"/>
      <c r="N1048039"/>
      <c r="O1048039"/>
      <c r="P1048039"/>
      <c r="Q1048039"/>
      <c r="R1048039"/>
      <c r="S1048039"/>
      <c r="T1048039"/>
      <c r="U1048039"/>
      <c r="V1048039"/>
      <c r="W1048039"/>
      <c r="X1048039"/>
      <c r="Y1048039"/>
      <c r="Z1048039"/>
      <c r="AA1048039"/>
      <c r="AB1048039"/>
      <c r="AC1048039"/>
      <c r="AD1048039"/>
      <c r="AE1048039"/>
      <c r="AF1048039"/>
      <c r="AG1048039"/>
      <c r="AH1048039"/>
      <c r="AI1048039"/>
      <c r="AJ1048039"/>
      <c r="AK1048039"/>
      <c r="AL1048039"/>
      <c r="AM1048039"/>
      <c r="AN1048039"/>
      <c r="AO1048039"/>
      <c r="AP1048039"/>
      <c r="AQ1048039"/>
      <c r="AR1048039"/>
      <c r="AS1048039"/>
      <c r="AT1048039"/>
    </row>
    <row r="1048040" spans="1:46" ht="12.75" customHeight="1">
      <c r="A1048040"/>
      <c r="B1048040"/>
      <c r="C1048040"/>
      <c r="D1048040"/>
      <c r="E1048040"/>
      <c r="F1048040"/>
      <c r="G1048040"/>
      <c r="H1048040"/>
      <c r="I1048040"/>
      <c r="J1048040"/>
      <c r="K1048040"/>
      <c r="L1048040"/>
      <c r="M1048040"/>
      <c r="N1048040"/>
      <c r="O1048040"/>
      <c r="P1048040"/>
      <c r="Q1048040"/>
      <c r="R1048040"/>
      <c r="S1048040"/>
      <c r="T1048040"/>
      <c r="U1048040"/>
      <c r="V1048040"/>
      <c r="W1048040"/>
      <c r="X1048040"/>
      <c r="Y1048040"/>
      <c r="Z1048040"/>
      <c r="AA1048040"/>
      <c r="AB1048040"/>
      <c r="AC1048040"/>
      <c r="AD1048040"/>
      <c r="AE1048040"/>
      <c r="AF1048040"/>
      <c r="AG1048040"/>
      <c r="AH1048040"/>
      <c r="AI1048040"/>
      <c r="AJ1048040"/>
      <c r="AK1048040"/>
      <c r="AL1048040"/>
      <c r="AM1048040"/>
      <c r="AN1048040"/>
      <c r="AO1048040"/>
      <c r="AP1048040"/>
      <c r="AQ1048040"/>
      <c r="AR1048040"/>
      <c r="AS1048040"/>
      <c r="AT1048040"/>
    </row>
    <row r="1048041" spans="1:46" ht="12.75" customHeight="1">
      <c r="A1048041"/>
      <c r="B1048041"/>
      <c r="C1048041"/>
      <c r="D1048041"/>
      <c r="E1048041"/>
      <c r="F1048041"/>
      <c r="G1048041"/>
      <c r="H1048041"/>
      <c r="I1048041"/>
      <c r="J1048041"/>
      <c r="K1048041"/>
      <c r="L1048041"/>
      <c r="M1048041"/>
      <c r="N1048041"/>
      <c r="O1048041"/>
      <c r="P1048041"/>
      <c r="Q1048041"/>
      <c r="R1048041"/>
      <c r="S1048041"/>
      <c r="T1048041"/>
      <c r="U1048041"/>
      <c r="V1048041"/>
      <c r="W1048041"/>
      <c r="X1048041"/>
      <c r="Y1048041"/>
      <c r="Z1048041"/>
      <c r="AA1048041"/>
      <c r="AB1048041"/>
      <c r="AC1048041"/>
      <c r="AD1048041"/>
      <c r="AE1048041"/>
      <c r="AF1048041"/>
      <c r="AG1048041"/>
      <c r="AH1048041"/>
      <c r="AI1048041"/>
      <c r="AJ1048041"/>
      <c r="AK1048041"/>
      <c r="AL1048041"/>
      <c r="AM1048041"/>
      <c r="AN1048041"/>
      <c r="AO1048041"/>
      <c r="AP1048041"/>
      <c r="AQ1048041"/>
      <c r="AR1048041"/>
      <c r="AS1048041"/>
      <c r="AT1048041"/>
    </row>
    <row r="1048042" spans="1:46" ht="12.75" customHeight="1">
      <c r="A1048042"/>
      <c r="B1048042"/>
      <c r="C1048042"/>
      <c r="D1048042"/>
      <c r="E1048042"/>
      <c r="F1048042"/>
      <c r="G1048042"/>
      <c r="H1048042"/>
      <c r="I1048042"/>
      <c r="J1048042"/>
      <c r="K1048042"/>
      <c r="L1048042"/>
      <c r="M1048042"/>
      <c r="N1048042"/>
      <c r="O1048042"/>
      <c r="P1048042"/>
      <c r="Q1048042"/>
      <c r="R1048042"/>
      <c r="S1048042"/>
      <c r="T1048042"/>
      <c r="U1048042"/>
      <c r="V1048042"/>
      <c r="W1048042"/>
      <c r="X1048042"/>
      <c r="Y1048042"/>
      <c r="Z1048042"/>
      <c r="AA1048042"/>
      <c r="AB1048042"/>
      <c r="AC1048042"/>
      <c r="AD1048042"/>
      <c r="AE1048042"/>
      <c r="AF1048042"/>
      <c r="AG1048042"/>
      <c r="AH1048042"/>
      <c r="AI1048042"/>
      <c r="AJ1048042"/>
      <c r="AK1048042"/>
      <c r="AL1048042"/>
      <c r="AM1048042"/>
      <c r="AN1048042"/>
      <c r="AO1048042"/>
      <c r="AP1048042"/>
      <c r="AQ1048042"/>
      <c r="AR1048042"/>
      <c r="AS1048042"/>
      <c r="AT1048042"/>
    </row>
    <row r="1048043" spans="1:46" ht="12.75" customHeight="1">
      <c r="A1048043"/>
      <c r="B1048043"/>
      <c r="C1048043"/>
      <c r="D1048043"/>
      <c r="E1048043"/>
      <c r="F1048043"/>
      <c r="G1048043"/>
      <c r="H1048043"/>
      <c r="I1048043"/>
      <c r="J1048043"/>
      <c r="K1048043"/>
      <c r="L1048043"/>
      <c r="M1048043"/>
      <c r="N1048043"/>
      <c r="O1048043"/>
      <c r="P1048043"/>
      <c r="Q1048043"/>
      <c r="R1048043"/>
      <c r="S1048043"/>
      <c r="T1048043"/>
      <c r="U1048043"/>
      <c r="V1048043"/>
      <c r="W1048043"/>
      <c r="X1048043"/>
      <c r="Y1048043"/>
      <c r="Z1048043"/>
      <c r="AA1048043"/>
      <c r="AB1048043"/>
      <c r="AC1048043"/>
      <c r="AD1048043"/>
      <c r="AE1048043"/>
      <c r="AF1048043"/>
      <c r="AG1048043"/>
      <c r="AH1048043"/>
      <c r="AI1048043"/>
      <c r="AJ1048043"/>
      <c r="AK1048043"/>
      <c r="AL1048043"/>
      <c r="AM1048043"/>
      <c r="AN1048043"/>
      <c r="AO1048043"/>
      <c r="AP1048043"/>
      <c r="AQ1048043"/>
      <c r="AR1048043"/>
      <c r="AS1048043"/>
      <c r="AT1048043"/>
    </row>
    <row r="1048044" spans="1:46" ht="12.75" customHeight="1">
      <c r="A1048044"/>
      <c r="B1048044"/>
      <c r="C1048044"/>
      <c r="D1048044"/>
      <c r="E1048044"/>
      <c r="F1048044"/>
      <c r="G1048044"/>
      <c r="H1048044"/>
      <c r="I1048044"/>
      <c r="J1048044"/>
      <c r="K1048044"/>
      <c r="L1048044"/>
      <c r="M1048044"/>
      <c r="N1048044"/>
      <c r="O1048044"/>
      <c r="P1048044"/>
      <c r="Q1048044"/>
      <c r="R1048044"/>
      <c r="S1048044"/>
      <c r="T1048044"/>
      <c r="U1048044"/>
      <c r="V1048044"/>
      <c r="W1048044"/>
      <c r="X1048044"/>
      <c r="Y1048044"/>
      <c r="Z1048044"/>
      <c r="AA1048044"/>
      <c r="AB1048044"/>
      <c r="AC1048044"/>
      <c r="AD1048044"/>
      <c r="AE1048044"/>
      <c r="AF1048044"/>
      <c r="AG1048044"/>
      <c r="AH1048044"/>
      <c r="AI1048044"/>
      <c r="AJ1048044"/>
      <c r="AK1048044"/>
      <c r="AL1048044"/>
      <c r="AM1048044"/>
      <c r="AN1048044"/>
      <c r="AO1048044"/>
      <c r="AP1048044"/>
      <c r="AQ1048044"/>
      <c r="AR1048044"/>
      <c r="AS1048044"/>
      <c r="AT1048044"/>
    </row>
    <row r="1048045" spans="1:46" ht="12.75" customHeight="1">
      <c r="A1048045"/>
      <c r="B1048045"/>
      <c r="C1048045"/>
      <c r="D1048045"/>
      <c r="E1048045"/>
      <c r="F1048045"/>
      <c r="G1048045"/>
      <c r="H1048045"/>
      <c r="I1048045"/>
      <c r="J1048045"/>
      <c r="K1048045"/>
      <c r="L1048045"/>
      <c r="M1048045"/>
      <c r="N1048045"/>
      <c r="O1048045"/>
      <c r="P1048045"/>
      <c r="Q1048045"/>
      <c r="R1048045"/>
      <c r="S1048045"/>
      <c r="T1048045"/>
      <c r="U1048045"/>
      <c r="V1048045"/>
      <c r="W1048045"/>
      <c r="X1048045"/>
      <c r="Y1048045"/>
      <c r="Z1048045"/>
      <c r="AA1048045"/>
      <c r="AB1048045"/>
      <c r="AC1048045"/>
      <c r="AD1048045"/>
      <c r="AE1048045"/>
      <c r="AF1048045"/>
      <c r="AG1048045"/>
      <c r="AH1048045"/>
      <c r="AI1048045"/>
      <c r="AJ1048045"/>
      <c r="AK1048045"/>
      <c r="AL1048045"/>
      <c r="AM1048045"/>
      <c r="AN1048045"/>
      <c r="AO1048045"/>
      <c r="AP1048045"/>
      <c r="AQ1048045"/>
      <c r="AR1048045"/>
      <c r="AS1048045"/>
      <c r="AT1048045"/>
    </row>
    <row r="1048046" spans="1:46" ht="12.75" customHeight="1">
      <c r="A1048046"/>
      <c r="B1048046"/>
      <c r="C1048046"/>
      <c r="D1048046"/>
      <c r="E1048046"/>
      <c r="F1048046"/>
      <c r="G1048046"/>
      <c r="H1048046"/>
      <c r="I1048046"/>
      <c r="J1048046"/>
      <c r="K1048046"/>
      <c r="L1048046"/>
      <c r="M1048046"/>
      <c r="N1048046"/>
      <c r="O1048046"/>
      <c r="P1048046"/>
      <c r="Q1048046"/>
      <c r="R1048046"/>
      <c r="S1048046"/>
      <c r="T1048046"/>
      <c r="U1048046"/>
      <c r="V1048046"/>
      <c r="W1048046"/>
      <c r="X1048046"/>
      <c r="Y1048046"/>
      <c r="Z1048046"/>
      <c r="AA1048046"/>
      <c r="AB1048046"/>
      <c r="AC1048046"/>
      <c r="AD1048046"/>
      <c r="AE1048046"/>
      <c r="AF1048046"/>
      <c r="AG1048046"/>
      <c r="AH1048046"/>
      <c r="AI1048046"/>
      <c r="AJ1048046"/>
      <c r="AK1048046"/>
      <c r="AL1048046"/>
      <c r="AM1048046"/>
      <c r="AN1048046"/>
      <c r="AO1048046"/>
      <c r="AP1048046"/>
      <c r="AQ1048046"/>
      <c r="AR1048046"/>
      <c r="AS1048046"/>
      <c r="AT1048046"/>
    </row>
    <row r="1048047" spans="1:46" ht="12.75" customHeight="1">
      <c r="A1048047"/>
      <c r="B1048047"/>
      <c r="C1048047"/>
      <c r="D1048047"/>
      <c r="E1048047"/>
      <c r="F1048047"/>
      <c r="G1048047"/>
      <c r="H1048047"/>
      <c r="I1048047"/>
      <c r="J1048047"/>
      <c r="K1048047"/>
      <c r="L1048047"/>
      <c r="M1048047"/>
      <c r="N1048047"/>
      <c r="O1048047"/>
      <c r="P1048047"/>
      <c r="Q1048047"/>
      <c r="R1048047"/>
      <c r="S1048047"/>
      <c r="T1048047"/>
      <c r="U1048047"/>
      <c r="V1048047"/>
      <c r="W1048047"/>
      <c r="X1048047"/>
      <c r="Y1048047"/>
      <c r="Z1048047"/>
      <c r="AA1048047"/>
      <c r="AB1048047"/>
      <c r="AC1048047"/>
      <c r="AD1048047"/>
      <c r="AE1048047"/>
      <c r="AF1048047"/>
      <c r="AG1048047"/>
      <c r="AH1048047"/>
      <c r="AI1048047"/>
      <c r="AJ1048047"/>
      <c r="AK1048047"/>
      <c r="AL1048047"/>
      <c r="AM1048047"/>
      <c r="AN1048047"/>
      <c r="AO1048047"/>
      <c r="AP1048047"/>
      <c r="AQ1048047"/>
      <c r="AR1048047"/>
      <c r="AS1048047"/>
      <c r="AT1048047"/>
    </row>
    <row r="1048048" spans="1:46" ht="12.75" customHeight="1">
      <c r="A1048048"/>
      <c r="B1048048"/>
      <c r="C1048048"/>
      <c r="D1048048"/>
      <c r="E1048048"/>
      <c r="F1048048"/>
      <c r="G1048048"/>
      <c r="H1048048"/>
      <c r="I1048048"/>
      <c r="J1048048"/>
      <c r="K1048048"/>
      <c r="L1048048"/>
      <c r="M1048048"/>
      <c r="N1048048"/>
      <c r="O1048048"/>
      <c r="P1048048"/>
      <c r="Q1048048"/>
      <c r="R1048048"/>
      <c r="S1048048"/>
      <c r="T1048048"/>
      <c r="U1048048"/>
      <c r="V1048048"/>
      <c r="W1048048"/>
      <c r="X1048048"/>
      <c r="Y1048048"/>
      <c r="Z1048048"/>
      <c r="AA1048048"/>
      <c r="AB1048048"/>
      <c r="AC1048048"/>
      <c r="AD1048048"/>
      <c r="AE1048048"/>
      <c r="AF1048048"/>
      <c r="AG1048048"/>
      <c r="AH1048048"/>
      <c r="AI1048048"/>
      <c r="AJ1048048"/>
      <c r="AK1048048"/>
      <c r="AL1048048"/>
      <c r="AM1048048"/>
      <c r="AN1048048"/>
      <c r="AO1048048"/>
      <c r="AP1048048"/>
      <c r="AQ1048048"/>
      <c r="AR1048048"/>
      <c r="AS1048048"/>
      <c r="AT1048048"/>
    </row>
    <row r="1048049" spans="1:46" ht="12.75" customHeight="1">
      <c r="A1048049"/>
      <c r="B1048049"/>
      <c r="C1048049"/>
      <c r="D1048049"/>
      <c r="E1048049"/>
      <c r="F1048049"/>
      <c r="G1048049"/>
      <c r="H1048049"/>
      <c r="I1048049"/>
      <c r="J1048049"/>
      <c r="K1048049"/>
      <c r="L1048049"/>
      <c r="M1048049"/>
      <c r="N1048049"/>
      <c r="O1048049"/>
      <c r="P1048049"/>
      <c r="Q1048049"/>
      <c r="R1048049"/>
      <c r="S1048049"/>
      <c r="T1048049"/>
      <c r="U1048049"/>
      <c r="V1048049"/>
      <c r="W1048049"/>
      <c r="X1048049"/>
      <c r="Y1048049"/>
      <c r="Z1048049"/>
      <c r="AA1048049"/>
      <c r="AB1048049"/>
      <c r="AC1048049"/>
      <c r="AD1048049"/>
      <c r="AE1048049"/>
      <c r="AF1048049"/>
      <c r="AG1048049"/>
      <c r="AH1048049"/>
      <c r="AI1048049"/>
      <c r="AJ1048049"/>
      <c r="AK1048049"/>
      <c r="AL1048049"/>
      <c r="AM1048049"/>
      <c r="AN1048049"/>
      <c r="AO1048049"/>
      <c r="AP1048049"/>
      <c r="AQ1048049"/>
      <c r="AR1048049"/>
      <c r="AS1048049"/>
      <c r="AT1048049"/>
    </row>
    <row r="1048050" spans="1:46" ht="12.75" customHeight="1">
      <c r="A1048050"/>
      <c r="B1048050"/>
      <c r="C1048050"/>
      <c r="D1048050"/>
      <c r="E1048050"/>
      <c r="F1048050"/>
      <c r="G1048050"/>
      <c r="H1048050"/>
      <c r="I1048050"/>
      <c r="J1048050"/>
      <c r="K1048050"/>
      <c r="L1048050"/>
      <c r="M1048050"/>
      <c r="N1048050"/>
      <c r="O1048050"/>
      <c r="P1048050"/>
      <c r="Q1048050"/>
      <c r="R1048050"/>
      <c r="S1048050"/>
      <c r="T1048050"/>
      <c r="U1048050"/>
      <c r="V1048050"/>
      <c r="W1048050"/>
      <c r="X1048050"/>
      <c r="Y1048050"/>
      <c r="Z1048050"/>
      <c r="AA1048050"/>
      <c r="AB1048050"/>
      <c r="AC1048050"/>
      <c r="AD1048050"/>
      <c r="AE1048050"/>
      <c r="AF1048050"/>
      <c r="AG1048050"/>
      <c r="AH1048050"/>
      <c r="AI1048050"/>
      <c r="AJ1048050"/>
      <c r="AK1048050"/>
      <c r="AL1048050"/>
      <c r="AM1048050"/>
      <c r="AN1048050"/>
      <c r="AO1048050"/>
      <c r="AP1048050"/>
      <c r="AQ1048050"/>
      <c r="AR1048050"/>
      <c r="AS1048050"/>
      <c r="AT1048050"/>
    </row>
    <row r="1048051" spans="1:46" ht="12.75" customHeight="1">
      <c r="A1048051"/>
      <c r="B1048051"/>
      <c r="C1048051"/>
      <c r="D1048051"/>
      <c r="E1048051"/>
      <c r="F1048051"/>
      <c r="G1048051"/>
      <c r="H1048051"/>
      <c r="I1048051"/>
      <c r="J1048051"/>
      <c r="K1048051"/>
      <c r="L1048051"/>
      <c r="M1048051"/>
      <c r="N1048051"/>
      <c r="O1048051"/>
      <c r="P1048051"/>
      <c r="Q1048051"/>
      <c r="R1048051"/>
      <c r="S1048051"/>
      <c r="T1048051"/>
      <c r="U1048051"/>
      <c r="V1048051"/>
      <c r="W1048051"/>
      <c r="X1048051"/>
      <c r="Y1048051"/>
      <c r="Z1048051"/>
      <c r="AA1048051"/>
      <c r="AB1048051"/>
      <c r="AC1048051"/>
      <c r="AD1048051"/>
      <c r="AE1048051"/>
      <c r="AF1048051"/>
      <c r="AG1048051"/>
      <c r="AH1048051"/>
      <c r="AI1048051"/>
      <c r="AJ1048051"/>
      <c r="AK1048051"/>
      <c r="AL1048051"/>
      <c r="AM1048051"/>
      <c r="AN1048051"/>
      <c r="AO1048051"/>
      <c r="AP1048051"/>
      <c r="AQ1048051"/>
      <c r="AR1048051"/>
      <c r="AS1048051"/>
      <c r="AT1048051"/>
    </row>
    <row r="1048052" spans="1:46" ht="12.75" customHeight="1">
      <c r="A1048052"/>
      <c r="B1048052"/>
      <c r="C1048052"/>
      <c r="D1048052"/>
      <c r="E1048052"/>
      <c r="F1048052"/>
      <c r="G1048052"/>
      <c r="H1048052"/>
      <c r="I1048052"/>
      <c r="J1048052"/>
      <c r="K1048052"/>
      <c r="L1048052"/>
      <c r="M1048052"/>
      <c r="N1048052"/>
      <c r="O1048052"/>
      <c r="P1048052"/>
      <c r="Q1048052"/>
      <c r="R1048052"/>
      <c r="S1048052"/>
      <c r="T1048052"/>
      <c r="U1048052"/>
      <c r="V1048052"/>
      <c r="W1048052"/>
      <c r="X1048052"/>
      <c r="Y1048052"/>
      <c r="Z1048052"/>
      <c r="AA1048052"/>
      <c r="AB1048052"/>
      <c r="AC1048052"/>
      <c r="AD1048052"/>
      <c r="AE1048052"/>
      <c r="AF1048052"/>
      <c r="AG1048052"/>
      <c r="AH1048052"/>
      <c r="AI1048052"/>
      <c r="AJ1048052"/>
      <c r="AK1048052"/>
      <c r="AL1048052"/>
      <c r="AM1048052"/>
      <c r="AN1048052"/>
      <c r="AO1048052"/>
      <c r="AP1048052"/>
      <c r="AQ1048052"/>
      <c r="AR1048052"/>
      <c r="AS1048052"/>
      <c r="AT1048052"/>
    </row>
    <row r="1048053" spans="1:46" ht="12.75" customHeight="1">
      <c r="A1048053"/>
      <c r="B1048053"/>
      <c r="C1048053"/>
      <c r="D1048053"/>
      <c r="E1048053"/>
      <c r="F1048053"/>
      <c r="G1048053"/>
      <c r="H1048053"/>
      <c r="I1048053"/>
      <c r="J1048053"/>
      <c r="K1048053"/>
      <c r="L1048053"/>
      <c r="M1048053"/>
      <c r="N1048053"/>
      <c r="O1048053"/>
      <c r="P1048053"/>
      <c r="Q1048053"/>
      <c r="R1048053"/>
      <c r="S1048053"/>
      <c r="T1048053"/>
      <c r="U1048053"/>
      <c r="V1048053"/>
      <c r="W1048053"/>
      <c r="X1048053"/>
      <c r="Y1048053"/>
      <c r="Z1048053"/>
      <c r="AA1048053"/>
      <c r="AB1048053"/>
      <c r="AC1048053"/>
      <c r="AD1048053"/>
      <c r="AE1048053"/>
      <c r="AF1048053"/>
      <c r="AG1048053"/>
      <c r="AH1048053"/>
      <c r="AI1048053"/>
      <c r="AJ1048053"/>
      <c r="AK1048053"/>
      <c r="AL1048053"/>
      <c r="AM1048053"/>
      <c r="AN1048053"/>
      <c r="AO1048053"/>
      <c r="AP1048053"/>
      <c r="AQ1048053"/>
      <c r="AR1048053"/>
      <c r="AS1048053"/>
      <c r="AT1048053"/>
    </row>
    <row r="1048054" spans="1:46" ht="12.75" customHeight="1">
      <c r="A1048054"/>
      <c r="B1048054"/>
      <c r="C1048054"/>
      <c r="D1048054"/>
      <c r="E1048054"/>
      <c r="F1048054"/>
      <c r="G1048054"/>
      <c r="H1048054"/>
      <c r="I1048054"/>
      <c r="J1048054"/>
      <c r="K1048054"/>
      <c r="L1048054"/>
      <c r="M1048054"/>
      <c r="N1048054"/>
      <c r="O1048054"/>
      <c r="P1048054"/>
      <c r="Q1048054"/>
      <c r="R1048054"/>
      <c r="S1048054"/>
      <c r="T1048054"/>
      <c r="U1048054"/>
      <c r="V1048054"/>
      <c r="W1048054"/>
      <c r="X1048054"/>
      <c r="Y1048054"/>
      <c r="Z1048054"/>
      <c r="AA1048054"/>
      <c r="AB1048054"/>
      <c r="AC1048054"/>
      <c r="AD1048054"/>
      <c r="AE1048054"/>
      <c r="AF1048054"/>
      <c r="AG1048054"/>
      <c r="AH1048054"/>
      <c r="AI1048054"/>
      <c r="AJ1048054"/>
      <c r="AK1048054"/>
      <c r="AL1048054"/>
      <c r="AM1048054"/>
      <c r="AN1048054"/>
      <c r="AO1048054"/>
      <c r="AP1048054"/>
      <c r="AQ1048054"/>
      <c r="AR1048054"/>
      <c r="AS1048054"/>
      <c r="AT1048054"/>
    </row>
    <row r="1048055" spans="1:46" ht="12.75" customHeight="1">
      <c r="A1048055"/>
      <c r="B1048055"/>
      <c r="C1048055"/>
      <c r="D1048055"/>
      <c r="E1048055"/>
      <c r="F1048055"/>
      <c r="G1048055"/>
      <c r="H1048055"/>
      <c r="I1048055"/>
      <c r="J1048055"/>
      <c r="K1048055"/>
      <c r="L1048055"/>
      <c r="M1048055"/>
      <c r="N1048055"/>
      <c r="O1048055"/>
      <c r="P1048055"/>
      <c r="Q1048055"/>
      <c r="R1048055"/>
      <c r="S1048055"/>
      <c r="T1048055"/>
      <c r="U1048055"/>
      <c r="V1048055"/>
      <c r="W1048055"/>
      <c r="X1048055"/>
      <c r="Y1048055"/>
      <c r="Z1048055"/>
      <c r="AA1048055"/>
      <c r="AB1048055"/>
      <c r="AC1048055"/>
      <c r="AD1048055"/>
      <c r="AE1048055"/>
      <c r="AF1048055"/>
      <c r="AG1048055"/>
      <c r="AH1048055"/>
      <c r="AI1048055"/>
      <c r="AJ1048055"/>
      <c r="AK1048055"/>
      <c r="AL1048055"/>
      <c r="AM1048055"/>
      <c r="AN1048055"/>
      <c r="AO1048055"/>
      <c r="AP1048055"/>
      <c r="AQ1048055"/>
      <c r="AR1048055"/>
      <c r="AS1048055"/>
      <c r="AT1048055"/>
    </row>
    <row r="1048056" spans="1:46" ht="12.75" customHeight="1">
      <c r="A1048056"/>
      <c r="B1048056"/>
      <c r="C1048056"/>
      <c r="D1048056"/>
      <c r="E1048056"/>
      <c r="F1048056"/>
      <c r="G1048056"/>
      <c r="H1048056"/>
      <c r="I1048056"/>
      <c r="J1048056"/>
      <c r="K1048056"/>
      <c r="L1048056"/>
      <c r="M1048056"/>
      <c r="N1048056"/>
      <c r="O1048056"/>
      <c r="P1048056"/>
      <c r="Q1048056"/>
      <c r="R1048056"/>
      <c r="S1048056"/>
      <c r="T1048056"/>
      <c r="U1048056"/>
      <c r="V1048056"/>
      <c r="W1048056"/>
      <c r="X1048056"/>
      <c r="Y1048056"/>
      <c r="Z1048056"/>
      <c r="AA1048056"/>
      <c r="AB1048056"/>
      <c r="AC1048056"/>
      <c r="AD1048056"/>
      <c r="AE1048056"/>
      <c r="AF1048056"/>
      <c r="AG1048056"/>
      <c r="AH1048056"/>
      <c r="AI1048056"/>
      <c r="AJ1048056"/>
      <c r="AK1048056"/>
      <c r="AL1048056"/>
      <c r="AM1048056"/>
      <c r="AN1048056"/>
      <c r="AO1048056"/>
      <c r="AP1048056"/>
      <c r="AQ1048056"/>
      <c r="AR1048056"/>
      <c r="AS1048056"/>
      <c r="AT1048056"/>
    </row>
    <row r="1048057" spans="1:46" ht="12.75" customHeight="1">
      <c r="A1048057"/>
      <c r="B1048057"/>
      <c r="C1048057"/>
      <c r="D1048057"/>
      <c r="E1048057"/>
      <c r="F1048057"/>
      <c r="G1048057"/>
      <c r="H1048057"/>
      <c r="I1048057"/>
      <c r="J1048057"/>
      <c r="K1048057"/>
      <c r="L1048057"/>
      <c r="M1048057"/>
      <c r="N1048057"/>
      <c r="O1048057"/>
      <c r="P1048057"/>
      <c r="Q1048057"/>
      <c r="R1048057"/>
      <c r="S1048057"/>
      <c r="T1048057"/>
      <c r="U1048057"/>
      <c r="V1048057"/>
      <c r="W1048057"/>
      <c r="X1048057"/>
      <c r="Y1048057"/>
      <c r="Z1048057"/>
      <c r="AA1048057"/>
      <c r="AB1048057"/>
      <c r="AC1048057"/>
      <c r="AD1048057"/>
      <c r="AE1048057"/>
      <c r="AF1048057"/>
      <c r="AG1048057"/>
      <c r="AH1048057"/>
      <c r="AI1048057"/>
      <c r="AJ1048057"/>
      <c r="AK1048057"/>
      <c r="AL1048057"/>
      <c r="AM1048057"/>
      <c r="AN1048057"/>
      <c r="AO1048057"/>
      <c r="AP1048057"/>
      <c r="AQ1048057"/>
      <c r="AR1048057"/>
      <c r="AS1048057"/>
      <c r="AT1048057"/>
    </row>
    <row r="1048058" spans="1:46" ht="12.75" customHeight="1">
      <c r="A1048058"/>
      <c r="B1048058"/>
      <c r="C1048058"/>
      <c r="D1048058"/>
      <c r="E1048058"/>
      <c r="F1048058"/>
      <c r="G1048058"/>
      <c r="H1048058"/>
      <c r="I1048058"/>
      <c r="J1048058"/>
      <c r="K1048058"/>
      <c r="L1048058"/>
      <c r="M1048058"/>
      <c r="N1048058"/>
      <c r="O1048058"/>
      <c r="P1048058"/>
      <c r="Q1048058"/>
      <c r="R1048058"/>
      <c r="S1048058"/>
      <c r="T1048058"/>
      <c r="U1048058"/>
      <c r="V1048058"/>
      <c r="W1048058"/>
      <c r="X1048058"/>
      <c r="Y1048058"/>
      <c r="Z1048058"/>
      <c r="AA1048058"/>
      <c r="AB1048058"/>
      <c r="AC1048058"/>
      <c r="AD1048058"/>
      <c r="AE1048058"/>
      <c r="AF1048058"/>
      <c r="AG1048058"/>
      <c r="AH1048058"/>
      <c r="AI1048058"/>
      <c r="AJ1048058"/>
      <c r="AK1048058"/>
      <c r="AL1048058"/>
      <c r="AM1048058"/>
      <c r="AN1048058"/>
      <c r="AO1048058"/>
      <c r="AP1048058"/>
      <c r="AQ1048058"/>
      <c r="AR1048058"/>
      <c r="AS1048058"/>
      <c r="AT1048058"/>
    </row>
    <row r="1048059" spans="1:46" ht="12.75" customHeight="1">
      <c r="A1048059"/>
      <c r="B1048059"/>
      <c r="C1048059"/>
      <c r="D1048059"/>
      <c r="E1048059"/>
      <c r="F1048059"/>
      <c r="G1048059"/>
      <c r="H1048059"/>
      <c r="I1048059"/>
      <c r="J1048059"/>
      <c r="K1048059"/>
      <c r="L1048059"/>
      <c r="M1048059"/>
      <c r="N1048059"/>
      <c r="O1048059"/>
      <c r="P1048059"/>
      <c r="Q1048059"/>
      <c r="R1048059"/>
      <c r="S1048059"/>
      <c r="T1048059"/>
      <c r="U1048059"/>
      <c r="V1048059"/>
      <c r="W1048059"/>
      <c r="X1048059"/>
      <c r="Y1048059"/>
      <c r="Z1048059"/>
      <c r="AA1048059"/>
      <c r="AB1048059"/>
      <c r="AC1048059"/>
      <c r="AD1048059"/>
      <c r="AE1048059"/>
      <c r="AF1048059"/>
      <c r="AG1048059"/>
      <c r="AH1048059"/>
      <c r="AI1048059"/>
      <c r="AJ1048059"/>
      <c r="AK1048059"/>
      <c r="AL1048059"/>
      <c r="AM1048059"/>
      <c r="AN1048059"/>
      <c r="AO1048059"/>
      <c r="AP1048059"/>
      <c r="AQ1048059"/>
      <c r="AR1048059"/>
      <c r="AS1048059"/>
      <c r="AT1048059"/>
    </row>
    <row r="1048060" spans="1:46" ht="12.75" customHeight="1">
      <c r="A1048060"/>
      <c r="B1048060"/>
      <c r="C1048060"/>
      <c r="D1048060"/>
      <c r="E1048060"/>
      <c r="F1048060"/>
      <c r="G1048060"/>
      <c r="H1048060"/>
      <c r="I1048060"/>
      <c r="J1048060"/>
      <c r="K1048060"/>
      <c r="L1048060"/>
      <c r="M1048060"/>
      <c r="N1048060"/>
      <c r="O1048060"/>
      <c r="P1048060"/>
      <c r="Q1048060"/>
      <c r="R1048060"/>
      <c r="S1048060"/>
      <c r="T1048060"/>
      <c r="U1048060"/>
      <c r="V1048060"/>
      <c r="W1048060"/>
      <c r="X1048060"/>
      <c r="Y1048060"/>
      <c r="Z1048060"/>
      <c r="AA1048060"/>
      <c r="AB1048060"/>
      <c r="AC1048060"/>
      <c r="AD1048060"/>
      <c r="AE1048060"/>
      <c r="AF1048060"/>
      <c r="AG1048060"/>
      <c r="AH1048060"/>
      <c r="AI1048060"/>
      <c r="AJ1048060"/>
      <c r="AK1048060"/>
      <c r="AL1048060"/>
      <c r="AM1048060"/>
      <c r="AN1048060"/>
      <c r="AO1048060"/>
      <c r="AP1048060"/>
      <c r="AQ1048060"/>
      <c r="AR1048060"/>
      <c r="AS1048060"/>
      <c r="AT1048060"/>
    </row>
    <row r="1048061" spans="1:46" ht="12.75" customHeight="1">
      <c r="A1048061"/>
      <c r="B1048061"/>
      <c r="C1048061"/>
      <c r="D1048061"/>
      <c r="E1048061"/>
      <c r="F1048061"/>
      <c r="G1048061"/>
      <c r="H1048061"/>
      <c r="I1048061"/>
      <c r="J1048061"/>
      <c r="K1048061"/>
      <c r="L1048061"/>
      <c r="M1048061"/>
      <c r="N1048061"/>
      <c r="O1048061"/>
      <c r="P1048061"/>
      <c r="Q1048061"/>
      <c r="R1048061"/>
      <c r="S1048061"/>
      <c r="T1048061"/>
      <c r="U1048061"/>
      <c r="V1048061"/>
      <c r="W1048061"/>
      <c r="X1048061"/>
      <c r="Y1048061"/>
      <c r="Z1048061"/>
      <c r="AA1048061"/>
      <c r="AB1048061"/>
      <c r="AC1048061"/>
      <c r="AD1048061"/>
      <c r="AE1048061"/>
      <c r="AF1048061"/>
      <c r="AG1048061"/>
      <c r="AH1048061"/>
      <c r="AI1048061"/>
      <c r="AJ1048061"/>
      <c r="AK1048061"/>
      <c r="AL1048061"/>
      <c r="AM1048061"/>
      <c r="AN1048061"/>
      <c r="AO1048061"/>
      <c r="AP1048061"/>
      <c r="AQ1048061"/>
      <c r="AR1048061"/>
      <c r="AS1048061"/>
      <c r="AT1048061"/>
    </row>
    <row r="1048062" spans="1:46" ht="12.75" customHeight="1">
      <c r="A1048062"/>
      <c r="B1048062"/>
      <c r="C1048062"/>
      <c r="D1048062"/>
      <c r="E1048062"/>
      <c r="F1048062"/>
      <c r="G1048062"/>
      <c r="H1048062"/>
      <c r="I1048062"/>
      <c r="J1048062"/>
      <c r="K1048062"/>
      <c r="L1048062"/>
      <c r="M1048062"/>
      <c r="N1048062"/>
      <c r="O1048062"/>
      <c r="P1048062"/>
      <c r="Q1048062"/>
      <c r="R1048062"/>
      <c r="S1048062"/>
      <c r="T1048062"/>
      <c r="U1048062"/>
      <c r="V1048062"/>
      <c r="W1048062"/>
      <c r="X1048062"/>
      <c r="Y1048062"/>
      <c r="Z1048062"/>
      <c r="AA1048062"/>
      <c r="AB1048062"/>
      <c r="AC1048062"/>
      <c r="AD1048062"/>
      <c r="AE1048062"/>
      <c r="AF1048062"/>
      <c r="AG1048062"/>
      <c r="AH1048062"/>
      <c r="AI1048062"/>
      <c r="AJ1048062"/>
      <c r="AK1048062"/>
      <c r="AL1048062"/>
      <c r="AM1048062"/>
      <c r="AN1048062"/>
      <c r="AO1048062"/>
      <c r="AP1048062"/>
      <c r="AQ1048062"/>
      <c r="AR1048062"/>
      <c r="AS1048062"/>
      <c r="AT1048062"/>
    </row>
    <row r="1048063" spans="1:46" ht="12.75" customHeight="1">
      <c r="A1048063"/>
      <c r="B1048063"/>
      <c r="C1048063"/>
      <c r="D1048063"/>
      <c r="E1048063"/>
      <c r="F1048063"/>
      <c r="G1048063"/>
      <c r="H1048063"/>
      <c r="I1048063"/>
      <c r="J1048063"/>
      <c r="K1048063"/>
      <c r="L1048063"/>
      <c r="M1048063"/>
      <c r="N1048063"/>
      <c r="O1048063"/>
      <c r="P1048063"/>
      <c r="Q1048063"/>
      <c r="R1048063"/>
      <c r="S1048063"/>
      <c r="T1048063"/>
      <c r="U1048063"/>
      <c r="V1048063"/>
      <c r="W1048063"/>
      <c r="X1048063"/>
      <c r="Y1048063"/>
      <c r="Z1048063"/>
      <c r="AA1048063"/>
      <c r="AB1048063"/>
      <c r="AC1048063"/>
      <c r="AD1048063"/>
      <c r="AE1048063"/>
      <c r="AF1048063"/>
      <c r="AG1048063"/>
      <c r="AH1048063"/>
      <c r="AI1048063"/>
      <c r="AJ1048063"/>
      <c r="AK1048063"/>
      <c r="AL1048063"/>
      <c r="AM1048063"/>
      <c r="AN1048063"/>
      <c r="AO1048063"/>
      <c r="AP1048063"/>
      <c r="AQ1048063"/>
      <c r="AR1048063"/>
      <c r="AS1048063"/>
      <c r="AT1048063"/>
    </row>
    <row r="1048064" spans="1:46" ht="12.75" customHeight="1">
      <c r="A1048064"/>
      <c r="B1048064"/>
      <c r="C1048064"/>
      <c r="D1048064"/>
      <c r="E1048064"/>
      <c r="F1048064"/>
      <c r="G1048064"/>
      <c r="H1048064"/>
      <c r="I1048064"/>
      <c r="J1048064"/>
      <c r="K1048064"/>
      <c r="L1048064"/>
      <c r="M1048064"/>
      <c r="N1048064"/>
      <c r="O1048064"/>
      <c r="P1048064"/>
      <c r="Q1048064"/>
      <c r="R1048064"/>
      <c r="S1048064"/>
      <c r="T1048064"/>
      <c r="U1048064"/>
      <c r="V1048064"/>
      <c r="W1048064"/>
      <c r="X1048064"/>
      <c r="Y1048064"/>
      <c r="Z1048064"/>
      <c r="AA1048064"/>
      <c r="AB1048064"/>
      <c r="AC1048064"/>
      <c r="AD1048064"/>
      <c r="AE1048064"/>
      <c r="AF1048064"/>
      <c r="AG1048064"/>
      <c r="AH1048064"/>
      <c r="AI1048064"/>
      <c r="AJ1048064"/>
      <c r="AK1048064"/>
      <c r="AL1048064"/>
      <c r="AM1048064"/>
      <c r="AN1048064"/>
      <c r="AO1048064"/>
      <c r="AP1048064"/>
      <c r="AQ1048064"/>
      <c r="AR1048064"/>
      <c r="AS1048064"/>
      <c r="AT1048064"/>
    </row>
    <row r="1048065" spans="1:46" ht="12.75" customHeight="1">
      <c r="A1048065"/>
      <c r="B1048065"/>
      <c r="C1048065"/>
      <c r="D1048065"/>
      <c r="E1048065"/>
      <c r="F1048065"/>
      <c r="G1048065"/>
      <c r="H1048065"/>
      <c r="I1048065"/>
      <c r="J1048065"/>
      <c r="K1048065"/>
      <c r="L1048065"/>
      <c r="M1048065"/>
      <c r="N1048065"/>
      <c r="O1048065"/>
      <c r="P1048065"/>
      <c r="Q1048065"/>
      <c r="R1048065"/>
      <c r="S1048065"/>
      <c r="T1048065"/>
      <c r="U1048065"/>
      <c r="V1048065"/>
      <c r="W1048065"/>
      <c r="X1048065"/>
      <c r="Y1048065"/>
      <c r="Z1048065"/>
      <c r="AA1048065"/>
      <c r="AB1048065"/>
      <c r="AC1048065"/>
      <c r="AD1048065"/>
      <c r="AE1048065"/>
      <c r="AF1048065"/>
      <c r="AG1048065"/>
      <c r="AH1048065"/>
      <c r="AI1048065"/>
      <c r="AJ1048065"/>
      <c r="AK1048065"/>
      <c r="AL1048065"/>
      <c r="AM1048065"/>
      <c r="AN1048065"/>
      <c r="AO1048065"/>
      <c r="AP1048065"/>
      <c r="AQ1048065"/>
      <c r="AR1048065"/>
      <c r="AS1048065"/>
      <c r="AT1048065"/>
    </row>
    <row r="1048066" spans="1:46" ht="12.75" customHeight="1">
      <c r="A1048066"/>
      <c r="B1048066"/>
      <c r="C1048066"/>
      <c r="D1048066"/>
      <c r="E1048066"/>
      <c r="F1048066"/>
      <c r="G1048066"/>
      <c r="H1048066"/>
      <c r="I1048066"/>
      <c r="J1048066"/>
      <c r="K1048066"/>
      <c r="L1048066"/>
      <c r="M1048066"/>
      <c r="N1048066"/>
      <c r="O1048066"/>
      <c r="P1048066"/>
      <c r="Q1048066"/>
      <c r="R1048066"/>
      <c r="S1048066"/>
      <c r="T1048066"/>
      <c r="U1048066"/>
      <c r="V1048066"/>
      <c r="W1048066"/>
      <c r="X1048066"/>
      <c r="Y1048066"/>
      <c r="Z1048066"/>
      <c r="AA1048066"/>
      <c r="AB1048066"/>
      <c r="AC1048066"/>
      <c r="AD1048066"/>
      <c r="AE1048066"/>
      <c r="AF1048066"/>
      <c r="AG1048066"/>
      <c r="AH1048066"/>
      <c r="AI1048066"/>
      <c r="AJ1048066"/>
      <c r="AK1048066"/>
      <c r="AL1048066"/>
      <c r="AM1048066"/>
      <c r="AN1048066"/>
      <c r="AO1048066"/>
      <c r="AP1048066"/>
      <c r="AQ1048066"/>
      <c r="AR1048066"/>
      <c r="AS1048066"/>
      <c r="AT1048066"/>
    </row>
    <row r="1048067" spans="1:46" ht="12.75" customHeight="1">
      <c r="A1048067"/>
      <c r="B1048067"/>
      <c r="C1048067"/>
      <c r="D1048067"/>
      <c r="E1048067"/>
      <c r="F1048067"/>
      <c r="G1048067"/>
      <c r="H1048067"/>
      <c r="I1048067"/>
      <c r="J1048067"/>
      <c r="K1048067"/>
      <c r="L1048067"/>
      <c r="M1048067"/>
      <c r="N1048067"/>
      <c r="O1048067"/>
      <c r="P1048067"/>
      <c r="Q1048067"/>
      <c r="R1048067"/>
      <c r="S1048067"/>
      <c r="T1048067"/>
      <c r="U1048067"/>
      <c r="V1048067"/>
      <c r="W1048067"/>
      <c r="X1048067"/>
      <c r="Y1048067"/>
      <c r="Z1048067"/>
      <c r="AA1048067"/>
      <c r="AB1048067"/>
      <c r="AC1048067"/>
      <c r="AD1048067"/>
      <c r="AE1048067"/>
      <c r="AF1048067"/>
      <c r="AG1048067"/>
      <c r="AH1048067"/>
      <c r="AI1048067"/>
      <c r="AJ1048067"/>
      <c r="AK1048067"/>
      <c r="AL1048067"/>
      <c r="AM1048067"/>
      <c r="AN1048067"/>
      <c r="AO1048067"/>
      <c r="AP1048067"/>
      <c r="AQ1048067"/>
      <c r="AR1048067"/>
      <c r="AS1048067"/>
      <c r="AT1048067"/>
    </row>
    <row r="1048068" spans="1:46" ht="12.75" customHeight="1">
      <c r="A1048068"/>
      <c r="B1048068"/>
      <c r="C1048068"/>
      <c r="D1048068"/>
      <c r="E1048068"/>
      <c r="F1048068"/>
      <c r="G1048068"/>
      <c r="H1048068"/>
      <c r="I1048068"/>
      <c r="J1048068"/>
      <c r="K1048068"/>
      <c r="L1048068"/>
      <c r="M1048068"/>
      <c r="N1048068"/>
      <c r="O1048068"/>
      <c r="P1048068"/>
      <c r="Q1048068"/>
      <c r="R1048068"/>
      <c r="S1048068"/>
      <c r="T1048068"/>
      <c r="U1048068"/>
      <c r="V1048068"/>
      <c r="W1048068"/>
      <c r="X1048068"/>
      <c r="Y1048068"/>
      <c r="Z1048068"/>
      <c r="AA1048068"/>
      <c r="AB1048068"/>
      <c r="AC1048068"/>
      <c r="AD1048068"/>
      <c r="AE1048068"/>
      <c r="AF1048068"/>
      <c r="AG1048068"/>
      <c r="AH1048068"/>
      <c r="AI1048068"/>
      <c r="AJ1048068"/>
      <c r="AK1048068"/>
      <c r="AL1048068"/>
      <c r="AM1048068"/>
      <c r="AN1048068"/>
      <c r="AO1048068"/>
      <c r="AP1048068"/>
      <c r="AQ1048068"/>
      <c r="AR1048068"/>
      <c r="AS1048068"/>
      <c r="AT1048068"/>
    </row>
    <row r="1048069" spans="1:46" ht="12.75" customHeight="1">
      <c r="A1048069"/>
      <c r="B1048069"/>
      <c r="C1048069"/>
      <c r="D1048069"/>
      <c r="E1048069"/>
      <c r="F1048069"/>
      <c r="G1048069"/>
      <c r="H1048069"/>
      <c r="I1048069"/>
      <c r="J1048069"/>
      <c r="K1048069"/>
      <c r="L1048069"/>
      <c r="M1048069"/>
      <c r="N1048069"/>
      <c r="O1048069"/>
      <c r="P1048069"/>
      <c r="Q1048069"/>
      <c r="R1048069"/>
      <c r="S1048069"/>
      <c r="T1048069"/>
      <c r="U1048069"/>
      <c r="V1048069"/>
      <c r="W1048069"/>
      <c r="X1048069"/>
      <c r="Y1048069"/>
      <c r="Z1048069"/>
      <c r="AA1048069"/>
      <c r="AB1048069"/>
      <c r="AC1048069"/>
      <c r="AD1048069"/>
      <c r="AE1048069"/>
      <c r="AF1048069"/>
      <c r="AG1048069"/>
      <c r="AH1048069"/>
      <c r="AI1048069"/>
      <c r="AJ1048069"/>
      <c r="AK1048069"/>
      <c r="AL1048069"/>
      <c r="AM1048069"/>
      <c r="AN1048069"/>
      <c r="AO1048069"/>
      <c r="AP1048069"/>
      <c r="AQ1048069"/>
      <c r="AR1048069"/>
      <c r="AS1048069"/>
      <c r="AT1048069"/>
    </row>
    <row r="1048070" spans="1:46" ht="12.75" customHeight="1">
      <c r="A1048070"/>
      <c r="B1048070"/>
      <c r="C1048070"/>
      <c r="D1048070"/>
      <c r="E1048070"/>
      <c r="F1048070"/>
      <c r="G1048070"/>
      <c r="H1048070"/>
      <c r="I1048070"/>
      <c r="J1048070"/>
      <c r="K1048070"/>
      <c r="L1048070"/>
      <c r="M1048070"/>
      <c r="N1048070"/>
      <c r="O1048070"/>
      <c r="P1048070"/>
      <c r="Q1048070"/>
      <c r="R1048070"/>
      <c r="S1048070"/>
      <c r="T1048070"/>
      <c r="U1048070"/>
      <c r="V1048070"/>
      <c r="W1048070"/>
      <c r="X1048070"/>
      <c r="Y1048070"/>
      <c r="Z1048070"/>
      <c r="AA1048070"/>
      <c r="AB1048070"/>
      <c r="AC1048070"/>
      <c r="AD1048070"/>
      <c r="AE1048070"/>
      <c r="AF1048070"/>
      <c r="AG1048070"/>
      <c r="AH1048070"/>
      <c r="AI1048070"/>
      <c r="AJ1048070"/>
      <c r="AK1048070"/>
      <c r="AL1048070"/>
      <c r="AM1048070"/>
      <c r="AN1048070"/>
      <c r="AO1048070"/>
      <c r="AP1048070"/>
      <c r="AQ1048070"/>
      <c r="AR1048070"/>
      <c r="AS1048070"/>
      <c r="AT1048070"/>
    </row>
    <row r="1048071" spans="1:46" ht="12.75" customHeight="1">
      <c r="A1048071"/>
      <c r="B1048071"/>
      <c r="C1048071"/>
      <c r="D1048071"/>
      <c r="E1048071"/>
      <c r="F1048071"/>
      <c r="G1048071"/>
      <c r="H1048071"/>
      <c r="I1048071"/>
      <c r="J1048071"/>
      <c r="K1048071"/>
      <c r="L1048071"/>
      <c r="M1048071"/>
      <c r="N1048071"/>
      <c r="O1048071"/>
      <c r="P1048071"/>
      <c r="Q1048071"/>
      <c r="R1048071"/>
      <c r="S1048071"/>
      <c r="T1048071"/>
      <c r="U1048071"/>
      <c r="V1048071"/>
      <c r="W1048071"/>
      <c r="X1048071"/>
      <c r="Y1048071"/>
      <c r="Z1048071"/>
      <c r="AA1048071"/>
      <c r="AB1048071"/>
      <c r="AC1048071"/>
      <c r="AD1048071"/>
      <c r="AE1048071"/>
      <c r="AF1048071"/>
      <c r="AG1048071"/>
      <c r="AH1048071"/>
      <c r="AI1048071"/>
      <c r="AJ1048071"/>
      <c r="AK1048071"/>
      <c r="AL1048071"/>
      <c r="AM1048071"/>
      <c r="AN1048071"/>
      <c r="AO1048071"/>
      <c r="AP1048071"/>
      <c r="AQ1048071"/>
      <c r="AR1048071"/>
      <c r="AS1048071"/>
      <c r="AT1048071"/>
    </row>
    <row r="1048072" spans="1:46" ht="12.75" customHeight="1">
      <c r="A1048072"/>
      <c r="B1048072"/>
      <c r="C1048072"/>
      <c r="D1048072"/>
      <c r="E1048072"/>
      <c r="F1048072"/>
      <c r="G1048072"/>
      <c r="H1048072"/>
      <c r="I1048072"/>
      <c r="J1048072"/>
      <c r="K1048072"/>
      <c r="L1048072"/>
      <c r="M1048072"/>
      <c r="N1048072"/>
      <c r="O1048072"/>
      <c r="P1048072"/>
      <c r="Q1048072"/>
      <c r="R1048072"/>
      <c r="S1048072"/>
      <c r="T1048072"/>
      <c r="U1048072"/>
      <c r="V1048072"/>
      <c r="W1048072"/>
      <c r="X1048072"/>
      <c r="Y1048072"/>
      <c r="Z1048072"/>
      <c r="AA1048072"/>
      <c r="AB1048072"/>
      <c r="AC1048072"/>
      <c r="AD1048072"/>
      <c r="AE1048072"/>
      <c r="AF1048072"/>
      <c r="AG1048072"/>
      <c r="AH1048072"/>
      <c r="AI1048072"/>
      <c r="AJ1048072"/>
      <c r="AK1048072"/>
      <c r="AL1048072"/>
      <c r="AM1048072"/>
      <c r="AN1048072"/>
      <c r="AO1048072"/>
      <c r="AP1048072"/>
      <c r="AQ1048072"/>
      <c r="AR1048072"/>
      <c r="AS1048072"/>
      <c r="AT1048072"/>
    </row>
    <row r="1048073" spans="1:46" ht="12.75" customHeight="1">
      <c r="A1048073"/>
      <c r="B1048073"/>
      <c r="C1048073"/>
      <c r="D1048073"/>
      <c r="E1048073"/>
      <c r="F1048073"/>
      <c r="G1048073"/>
      <c r="H1048073"/>
      <c r="I1048073"/>
      <c r="J1048073"/>
      <c r="K1048073"/>
      <c r="L1048073"/>
      <c r="M1048073"/>
      <c r="N1048073"/>
      <c r="O1048073"/>
      <c r="P1048073"/>
      <c r="Q1048073"/>
      <c r="R1048073"/>
      <c r="S1048073"/>
      <c r="T1048073"/>
      <c r="U1048073"/>
      <c r="V1048073"/>
      <c r="W1048073"/>
      <c r="X1048073"/>
      <c r="Y1048073"/>
      <c r="Z1048073"/>
      <c r="AA1048073"/>
      <c r="AB1048073"/>
      <c r="AC1048073"/>
      <c r="AD1048073"/>
      <c r="AE1048073"/>
      <c r="AF1048073"/>
      <c r="AG1048073"/>
      <c r="AH1048073"/>
      <c r="AI1048073"/>
      <c r="AJ1048073"/>
      <c r="AK1048073"/>
      <c r="AL1048073"/>
      <c r="AM1048073"/>
      <c r="AN1048073"/>
      <c r="AO1048073"/>
      <c r="AP1048073"/>
      <c r="AQ1048073"/>
      <c r="AR1048073"/>
      <c r="AS1048073"/>
      <c r="AT1048073"/>
    </row>
    <row r="1048074" spans="1:46" ht="12.75" customHeight="1">
      <c r="A1048074"/>
      <c r="B1048074"/>
      <c r="C1048074"/>
      <c r="D1048074"/>
      <c r="E1048074"/>
      <c r="F1048074"/>
      <c r="G1048074"/>
      <c r="H1048074"/>
      <c r="I1048074"/>
      <c r="J1048074"/>
      <c r="K1048074"/>
      <c r="L1048074"/>
      <c r="M1048074"/>
      <c r="N1048074"/>
      <c r="O1048074"/>
      <c r="P1048074"/>
      <c r="Q1048074"/>
      <c r="R1048074"/>
      <c r="S1048074"/>
      <c r="T1048074"/>
      <c r="U1048074"/>
      <c r="V1048074"/>
      <c r="W1048074"/>
      <c r="X1048074"/>
      <c r="Y1048074"/>
      <c r="Z1048074"/>
      <c r="AA1048074"/>
      <c r="AB1048074"/>
      <c r="AC1048074"/>
      <c r="AD1048074"/>
      <c r="AE1048074"/>
      <c r="AF1048074"/>
      <c r="AG1048074"/>
      <c r="AH1048074"/>
      <c r="AI1048074"/>
      <c r="AJ1048074"/>
      <c r="AK1048074"/>
      <c r="AL1048074"/>
      <c r="AM1048074"/>
      <c r="AN1048074"/>
      <c r="AO1048074"/>
      <c r="AP1048074"/>
      <c r="AQ1048074"/>
      <c r="AR1048074"/>
      <c r="AS1048074"/>
      <c r="AT1048074"/>
    </row>
    <row r="1048075" spans="1:46" ht="12.75" customHeight="1">
      <c r="A1048075"/>
      <c r="B1048075"/>
      <c r="C1048075"/>
      <c r="D1048075"/>
      <c r="E1048075"/>
      <c r="F1048075"/>
      <c r="G1048075"/>
      <c r="H1048075"/>
      <c r="I1048075"/>
      <c r="J1048075"/>
      <c r="K1048075"/>
      <c r="L1048075"/>
      <c r="M1048075"/>
      <c r="N1048075"/>
      <c r="O1048075"/>
      <c r="P1048075"/>
      <c r="Q1048075"/>
      <c r="R1048075"/>
      <c r="S1048075"/>
      <c r="T1048075"/>
      <c r="U1048075"/>
      <c r="V1048075"/>
      <c r="W1048075"/>
      <c r="X1048075"/>
      <c r="Y1048075"/>
      <c r="Z1048075"/>
      <c r="AA1048075"/>
      <c r="AB1048075"/>
      <c r="AC1048075"/>
      <c r="AD1048075"/>
      <c r="AE1048075"/>
      <c r="AF1048075"/>
      <c r="AG1048075"/>
      <c r="AH1048075"/>
      <c r="AI1048075"/>
      <c r="AJ1048075"/>
      <c r="AK1048075"/>
      <c r="AL1048075"/>
      <c r="AM1048075"/>
      <c r="AN1048075"/>
      <c r="AO1048075"/>
      <c r="AP1048075"/>
      <c r="AQ1048075"/>
      <c r="AR1048075"/>
      <c r="AS1048075"/>
      <c r="AT1048075"/>
    </row>
    <row r="1048076" spans="1:46" ht="12.75" customHeight="1">
      <c r="A1048076"/>
      <c r="B1048076"/>
      <c r="C1048076"/>
      <c r="D1048076"/>
      <c r="E1048076"/>
      <c r="F1048076"/>
      <c r="G1048076"/>
      <c r="H1048076"/>
      <c r="I1048076"/>
      <c r="J1048076"/>
      <c r="K1048076"/>
      <c r="L1048076"/>
      <c r="M1048076"/>
      <c r="N1048076"/>
      <c r="O1048076"/>
      <c r="P1048076"/>
      <c r="Q1048076"/>
      <c r="R1048076"/>
      <c r="S1048076"/>
      <c r="T1048076"/>
      <c r="U1048076"/>
      <c r="V1048076"/>
      <c r="W1048076"/>
      <c r="X1048076"/>
      <c r="Y1048076"/>
      <c r="Z1048076"/>
      <c r="AA1048076"/>
      <c r="AB1048076"/>
      <c r="AC1048076"/>
      <c r="AD1048076"/>
      <c r="AE1048076"/>
      <c r="AF1048076"/>
      <c r="AG1048076"/>
      <c r="AH1048076"/>
      <c r="AI1048076"/>
      <c r="AJ1048076"/>
      <c r="AK1048076"/>
      <c r="AL1048076"/>
      <c r="AM1048076"/>
      <c r="AN1048076"/>
      <c r="AO1048076"/>
      <c r="AP1048076"/>
      <c r="AQ1048076"/>
      <c r="AR1048076"/>
      <c r="AS1048076"/>
      <c r="AT1048076"/>
    </row>
    <row r="1048077" spans="1:46" ht="12.75" customHeight="1">
      <c r="A1048077"/>
      <c r="B1048077"/>
      <c r="C1048077"/>
      <c r="D1048077"/>
      <c r="E1048077"/>
      <c r="F1048077"/>
      <c r="G1048077"/>
      <c r="H1048077"/>
      <c r="I1048077"/>
      <c r="J1048077"/>
      <c r="K1048077"/>
      <c r="L1048077"/>
      <c r="M1048077"/>
      <c r="N1048077"/>
      <c r="O1048077"/>
      <c r="P1048077"/>
      <c r="Q1048077"/>
      <c r="R1048077"/>
      <c r="S1048077"/>
      <c r="T1048077"/>
      <c r="U1048077"/>
      <c r="V1048077"/>
      <c r="W1048077"/>
      <c r="X1048077"/>
      <c r="Y1048077"/>
      <c r="Z1048077"/>
      <c r="AA1048077"/>
      <c r="AB1048077"/>
      <c r="AC1048077"/>
      <c r="AD1048077"/>
      <c r="AE1048077"/>
      <c r="AF1048077"/>
      <c r="AG1048077"/>
      <c r="AH1048077"/>
      <c r="AI1048077"/>
      <c r="AJ1048077"/>
      <c r="AK1048077"/>
      <c r="AL1048077"/>
      <c r="AM1048077"/>
      <c r="AN1048077"/>
      <c r="AO1048077"/>
      <c r="AP1048077"/>
      <c r="AQ1048077"/>
      <c r="AR1048077"/>
      <c r="AS1048077"/>
      <c r="AT1048077"/>
    </row>
    <row r="1048078" spans="1:46" ht="12.75" customHeight="1">
      <c r="A1048078"/>
      <c r="B1048078"/>
      <c r="C1048078"/>
      <c r="D1048078"/>
      <c r="E1048078"/>
      <c r="F1048078"/>
      <c r="G1048078"/>
      <c r="H1048078"/>
      <c r="I1048078"/>
      <c r="J1048078"/>
      <c r="K1048078"/>
      <c r="L1048078"/>
      <c r="M1048078"/>
      <c r="N1048078"/>
      <c r="O1048078"/>
      <c r="P1048078"/>
      <c r="Q1048078"/>
      <c r="R1048078"/>
      <c r="S1048078"/>
      <c r="T1048078"/>
      <c r="U1048078"/>
      <c r="V1048078"/>
      <c r="W1048078"/>
      <c r="X1048078"/>
      <c r="Y1048078"/>
      <c r="Z1048078"/>
      <c r="AA1048078"/>
      <c r="AB1048078"/>
      <c r="AC1048078"/>
      <c r="AD1048078"/>
      <c r="AE1048078"/>
      <c r="AF1048078"/>
      <c r="AG1048078"/>
      <c r="AH1048078"/>
      <c r="AI1048078"/>
      <c r="AJ1048078"/>
      <c r="AK1048078"/>
      <c r="AL1048078"/>
      <c r="AM1048078"/>
      <c r="AN1048078"/>
      <c r="AO1048078"/>
      <c r="AP1048078"/>
      <c r="AQ1048078"/>
      <c r="AR1048078"/>
      <c r="AS1048078"/>
      <c r="AT1048078"/>
    </row>
    <row r="1048079" spans="1:46" ht="12.75" customHeight="1">
      <c r="A1048079"/>
      <c r="B1048079"/>
      <c r="C1048079"/>
      <c r="D1048079"/>
      <c r="E1048079"/>
      <c r="F1048079"/>
      <c r="G1048079"/>
      <c r="H1048079"/>
      <c r="I1048079"/>
      <c r="J1048079"/>
      <c r="K1048079"/>
      <c r="L1048079"/>
      <c r="M1048079"/>
      <c r="N1048079"/>
      <c r="O1048079"/>
      <c r="P1048079"/>
      <c r="Q1048079"/>
      <c r="R1048079"/>
      <c r="S1048079"/>
      <c r="T1048079"/>
      <c r="U1048079"/>
      <c r="V1048079"/>
      <c r="W1048079"/>
      <c r="X1048079"/>
      <c r="Y1048079"/>
      <c r="Z1048079"/>
      <c r="AA1048079"/>
      <c r="AB1048079"/>
      <c r="AC1048079"/>
      <c r="AD1048079"/>
      <c r="AE1048079"/>
      <c r="AF1048079"/>
      <c r="AG1048079"/>
      <c r="AH1048079"/>
      <c r="AI1048079"/>
      <c r="AJ1048079"/>
      <c r="AK1048079"/>
      <c r="AL1048079"/>
      <c r="AM1048079"/>
      <c r="AN1048079"/>
      <c r="AO1048079"/>
      <c r="AP1048079"/>
      <c r="AQ1048079"/>
      <c r="AR1048079"/>
      <c r="AS1048079"/>
      <c r="AT1048079"/>
    </row>
    <row r="1048080" spans="1:46" ht="12.75" customHeight="1">
      <c r="A1048080"/>
      <c r="B1048080"/>
      <c r="C1048080"/>
      <c r="D1048080"/>
      <c r="E1048080"/>
      <c r="F1048080"/>
      <c r="G1048080"/>
      <c r="H1048080"/>
      <c r="I1048080"/>
      <c r="J1048080"/>
      <c r="K1048080"/>
      <c r="L1048080"/>
      <c r="M1048080"/>
      <c r="N1048080"/>
      <c r="O1048080"/>
      <c r="P1048080"/>
      <c r="Q1048080"/>
      <c r="R1048080"/>
      <c r="S1048080"/>
      <c r="T1048080"/>
      <c r="U1048080"/>
      <c r="V1048080"/>
      <c r="W1048080"/>
      <c r="X1048080"/>
      <c r="Y1048080"/>
      <c r="Z1048080"/>
      <c r="AA1048080"/>
      <c r="AB1048080"/>
      <c r="AC1048080"/>
      <c r="AD1048080"/>
      <c r="AE1048080"/>
      <c r="AF1048080"/>
      <c r="AG1048080"/>
      <c r="AH1048080"/>
      <c r="AI1048080"/>
      <c r="AJ1048080"/>
      <c r="AK1048080"/>
      <c r="AL1048080"/>
      <c r="AM1048080"/>
      <c r="AN1048080"/>
      <c r="AO1048080"/>
      <c r="AP1048080"/>
      <c r="AQ1048080"/>
      <c r="AR1048080"/>
      <c r="AS1048080"/>
      <c r="AT1048080"/>
    </row>
    <row r="1048081" spans="1:46" ht="12.75" customHeight="1">
      <c r="A1048081"/>
      <c r="B1048081"/>
      <c r="C1048081"/>
      <c r="D1048081"/>
      <c r="E1048081"/>
      <c r="F1048081"/>
      <c r="G1048081"/>
      <c r="H1048081"/>
      <c r="I1048081"/>
      <c r="J1048081"/>
      <c r="K1048081"/>
      <c r="L1048081"/>
      <c r="M1048081"/>
      <c r="N1048081"/>
      <c r="O1048081"/>
      <c r="P1048081"/>
      <c r="Q1048081"/>
      <c r="R1048081"/>
      <c r="S1048081"/>
      <c r="T1048081"/>
      <c r="U1048081"/>
      <c r="V1048081"/>
      <c r="W1048081"/>
      <c r="X1048081"/>
      <c r="Y1048081"/>
      <c r="Z1048081"/>
      <c r="AA1048081"/>
      <c r="AB1048081"/>
      <c r="AC1048081"/>
      <c r="AD1048081"/>
      <c r="AE1048081"/>
      <c r="AF1048081"/>
      <c r="AG1048081"/>
      <c r="AH1048081"/>
      <c r="AI1048081"/>
      <c r="AJ1048081"/>
      <c r="AK1048081"/>
      <c r="AL1048081"/>
      <c r="AM1048081"/>
      <c r="AN1048081"/>
      <c r="AO1048081"/>
      <c r="AP1048081"/>
      <c r="AQ1048081"/>
      <c r="AR1048081"/>
      <c r="AS1048081"/>
      <c r="AT1048081"/>
    </row>
    <row r="1048082" spans="1:46" ht="12.75" customHeight="1">
      <c r="A1048082"/>
      <c r="B1048082"/>
      <c r="C1048082"/>
      <c r="D1048082"/>
      <c r="E1048082"/>
      <c r="F1048082"/>
      <c r="G1048082"/>
      <c r="H1048082"/>
      <c r="I1048082"/>
      <c r="J1048082"/>
      <c r="K1048082"/>
      <c r="L1048082"/>
      <c r="M1048082"/>
      <c r="N1048082"/>
      <c r="O1048082"/>
      <c r="P1048082"/>
      <c r="Q1048082"/>
      <c r="R1048082"/>
      <c r="S1048082"/>
      <c r="T1048082"/>
      <c r="U1048082"/>
      <c r="V1048082"/>
      <c r="W1048082"/>
      <c r="X1048082"/>
      <c r="Y1048082"/>
      <c r="Z1048082"/>
      <c r="AA1048082"/>
      <c r="AB1048082"/>
      <c r="AC1048082"/>
      <c r="AD1048082"/>
      <c r="AE1048082"/>
      <c r="AF1048082"/>
      <c r="AG1048082"/>
      <c r="AH1048082"/>
      <c r="AI1048082"/>
      <c r="AJ1048082"/>
      <c r="AK1048082"/>
      <c r="AL1048082"/>
      <c r="AM1048082"/>
      <c r="AN1048082"/>
      <c r="AO1048082"/>
      <c r="AP1048082"/>
      <c r="AQ1048082"/>
      <c r="AR1048082"/>
      <c r="AS1048082"/>
      <c r="AT1048082"/>
    </row>
    <row r="1048083" spans="1:46" ht="12.75" customHeight="1">
      <c r="A1048083"/>
      <c r="B1048083"/>
      <c r="C1048083"/>
      <c r="D1048083"/>
      <c r="E1048083"/>
      <c r="F1048083"/>
      <c r="G1048083"/>
      <c r="H1048083"/>
      <c r="I1048083"/>
      <c r="J1048083"/>
      <c r="K1048083"/>
      <c r="L1048083"/>
      <c r="M1048083"/>
      <c r="N1048083"/>
      <c r="O1048083"/>
      <c r="P1048083"/>
      <c r="Q1048083"/>
      <c r="R1048083"/>
      <c r="S1048083"/>
      <c r="T1048083"/>
      <c r="U1048083"/>
      <c r="V1048083"/>
      <c r="W1048083"/>
      <c r="X1048083"/>
      <c r="Y1048083"/>
      <c r="Z1048083"/>
      <c r="AA1048083"/>
      <c r="AB1048083"/>
      <c r="AC1048083"/>
      <c r="AD1048083"/>
      <c r="AE1048083"/>
      <c r="AF1048083"/>
      <c r="AG1048083"/>
      <c r="AH1048083"/>
      <c r="AI1048083"/>
      <c r="AJ1048083"/>
      <c r="AK1048083"/>
      <c r="AL1048083"/>
      <c r="AM1048083"/>
      <c r="AN1048083"/>
      <c r="AO1048083"/>
      <c r="AP1048083"/>
      <c r="AQ1048083"/>
      <c r="AR1048083"/>
      <c r="AS1048083"/>
      <c r="AT1048083"/>
    </row>
    <row r="1048084" spans="1:46" ht="12.75" customHeight="1">
      <c r="A1048084"/>
      <c r="B1048084"/>
      <c r="C1048084"/>
      <c r="D1048084"/>
      <c r="E1048084"/>
      <c r="F1048084"/>
      <c r="G1048084"/>
      <c r="H1048084"/>
      <c r="I1048084"/>
      <c r="J1048084"/>
      <c r="K1048084"/>
      <c r="L1048084"/>
      <c r="M1048084"/>
      <c r="N1048084"/>
      <c r="O1048084"/>
      <c r="P1048084"/>
      <c r="Q1048084"/>
      <c r="R1048084"/>
      <c r="S1048084"/>
      <c r="T1048084"/>
      <c r="U1048084"/>
      <c r="V1048084"/>
      <c r="W1048084"/>
      <c r="X1048084"/>
      <c r="Y1048084"/>
      <c r="Z1048084"/>
      <c r="AA1048084"/>
      <c r="AB1048084"/>
      <c r="AC1048084"/>
      <c r="AD1048084"/>
      <c r="AE1048084"/>
      <c r="AF1048084"/>
      <c r="AG1048084"/>
      <c r="AH1048084"/>
      <c r="AI1048084"/>
      <c r="AJ1048084"/>
      <c r="AK1048084"/>
      <c r="AL1048084"/>
      <c r="AM1048084"/>
      <c r="AN1048084"/>
      <c r="AO1048084"/>
      <c r="AP1048084"/>
      <c r="AQ1048084"/>
      <c r="AR1048084"/>
      <c r="AS1048084"/>
      <c r="AT1048084"/>
    </row>
    <row r="1048085" spans="1:46" ht="12.75" customHeight="1">
      <c r="A1048085"/>
      <c r="B1048085"/>
      <c r="C1048085"/>
      <c r="D1048085"/>
      <c r="E1048085"/>
      <c r="F1048085"/>
      <c r="G1048085"/>
      <c r="H1048085"/>
      <c r="I1048085"/>
      <c r="J1048085"/>
      <c r="K1048085"/>
      <c r="L1048085"/>
      <c r="M1048085"/>
      <c r="N1048085"/>
      <c r="O1048085"/>
      <c r="P1048085"/>
      <c r="Q1048085"/>
      <c r="R1048085"/>
      <c r="S1048085"/>
      <c r="T1048085"/>
      <c r="U1048085"/>
      <c r="V1048085"/>
      <c r="W1048085"/>
      <c r="X1048085"/>
      <c r="Y1048085"/>
      <c r="Z1048085"/>
      <c r="AA1048085"/>
      <c r="AB1048085"/>
      <c r="AC1048085"/>
      <c r="AD1048085"/>
      <c r="AE1048085"/>
      <c r="AF1048085"/>
      <c r="AG1048085"/>
      <c r="AH1048085"/>
      <c r="AI1048085"/>
      <c r="AJ1048085"/>
      <c r="AK1048085"/>
      <c r="AL1048085"/>
      <c r="AM1048085"/>
      <c r="AN1048085"/>
      <c r="AO1048085"/>
      <c r="AP1048085"/>
      <c r="AQ1048085"/>
      <c r="AR1048085"/>
      <c r="AS1048085"/>
      <c r="AT1048085"/>
    </row>
    <row r="1048086" spans="1:46" ht="12.75" customHeight="1">
      <c r="A1048086"/>
      <c r="B1048086"/>
      <c r="C1048086"/>
      <c r="D1048086"/>
      <c r="E1048086"/>
      <c r="F1048086"/>
      <c r="G1048086"/>
      <c r="H1048086"/>
      <c r="I1048086"/>
      <c r="J1048086"/>
      <c r="K1048086"/>
      <c r="L1048086"/>
      <c r="M1048086"/>
      <c r="N1048086"/>
      <c r="O1048086"/>
      <c r="P1048086"/>
      <c r="Q1048086"/>
      <c r="R1048086"/>
      <c r="S1048086"/>
      <c r="T1048086"/>
      <c r="U1048086"/>
      <c r="V1048086"/>
      <c r="W1048086"/>
      <c r="X1048086"/>
      <c r="Y1048086"/>
      <c r="Z1048086"/>
      <c r="AA1048086"/>
      <c r="AB1048086"/>
      <c r="AC1048086"/>
      <c r="AD1048086"/>
      <c r="AE1048086"/>
      <c r="AF1048086"/>
      <c r="AG1048086"/>
      <c r="AH1048086"/>
      <c r="AI1048086"/>
      <c r="AJ1048086"/>
      <c r="AK1048086"/>
      <c r="AL1048086"/>
      <c r="AM1048086"/>
      <c r="AN1048086"/>
      <c r="AO1048086"/>
      <c r="AP1048086"/>
      <c r="AQ1048086"/>
      <c r="AR1048086"/>
      <c r="AS1048086"/>
      <c r="AT1048086"/>
    </row>
    <row r="1048087" spans="1:46" ht="12.75" customHeight="1">
      <c r="A1048087"/>
      <c r="B1048087"/>
      <c r="C1048087"/>
      <c r="D1048087"/>
      <c r="E1048087"/>
      <c r="F1048087"/>
      <c r="G1048087"/>
      <c r="H1048087"/>
      <c r="I1048087"/>
      <c r="J1048087"/>
      <c r="K1048087"/>
      <c r="L1048087"/>
      <c r="M1048087"/>
      <c r="N1048087"/>
      <c r="O1048087"/>
      <c r="P1048087"/>
      <c r="Q1048087"/>
      <c r="R1048087"/>
      <c r="S1048087"/>
      <c r="T1048087"/>
      <c r="U1048087"/>
      <c r="V1048087"/>
      <c r="W1048087"/>
      <c r="X1048087"/>
      <c r="Y1048087"/>
      <c r="Z1048087"/>
      <c r="AA1048087"/>
      <c r="AB1048087"/>
      <c r="AC1048087"/>
      <c r="AD1048087"/>
      <c r="AE1048087"/>
      <c r="AF1048087"/>
      <c r="AG1048087"/>
      <c r="AH1048087"/>
      <c r="AI1048087"/>
      <c r="AJ1048087"/>
      <c r="AK1048087"/>
      <c r="AL1048087"/>
      <c r="AM1048087"/>
      <c r="AN1048087"/>
      <c r="AO1048087"/>
      <c r="AP1048087"/>
      <c r="AQ1048087"/>
      <c r="AR1048087"/>
      <c r="AS1048087"/>
      <c r="AT1048087"/>
    </row>
    <row r="1048088" spans="1:46" ht="12.75" customHeight="1">
      <c r="A1048088"/>
      <c r="B1048088"/>
      <c r="C1048088"/>
      <c r="D1048088"/>
      <c r="E1048088"/>
      <c r="F1048088"/>
      <c r="G1048088"/>
      <c r="H1048088"/>
      <c r="I1048088"/>
      <c r="J1048088"/>
      <c r="K1048088"/>
      <c r="L1048088"/>
      <c r="M1048088"/>
      <c r="N1048088"/>
      <c r="O1048088"/>
      <c r="P1048088"/>
      <c r="Q1048088"/>
      <c r="R1048088"/>
      <c r="S1048088"/>
      <c r="T1048088"/>
      <c r="U1048088"/>
      <c r="V1048088"/>
      <c r="W1048088"/>
      <c r="X1048088"/>
      <c r="Y1048088"/>
      <c r="Z1048088"/>
      <c r="AA1048088"/>
      <c r="AB1048088"/>
      <c r="AC1048088"/>
      <c r="AD1048088"/>
      <c r="AE1048088"/>
      <c r="AF1048088"/>
      <c r="AG1048088"/>
      <c r="AH1048088"/>
      <c r="AI1048088"/>
      <c r="AJ1048088"/>
      <c r="AK1048088"/>
      <c r="AL1048088"/>
      <c r="AM1048088"/>
      <c r="AN1048088"/>
      <c r="AO1048088"/>
      <c r="AP1048088"/>
      <c r="AQ1048088"/>
      <c r="AR1048088"/>
      <c r="AS1048088"/>
      <c r="AT1048088"/>
    </row>
    <row r="1048089" spans="1:46" ht="12.75" customHeight="1">
      <c r="A1048089"/>
      <c r="B1048089"/>
      <c r="C1048089"/>
      <c r="D1048089"/>
      <c r="E1048089"/>
      <c r="F1048089"/>
      <c r="G1048089"/>
      <c r="H1048089"/>
      <c r="I1048089"/>
      <c r="J1048089"/>
      <c r="K1048089"/>
      <c r="L1048089"/>
      <c r="M1048089"/>
      <c r="N1048089"/>
      <c r="O1048089"/>
      <c r="P1048089"/>
      <c r="Q1048089"/>
      <c r="R1048089"/>
      <c r="S1048089"/>
      <c r="T1048089"/>
      <c r="U1048089"/>
      <c r="V1048089"/>
      <c r="W1048089"/>
      <c r="X1048089"/>
      <c r="Y1048089"/>
      <c r="Z1048089"/>
      <c r="AA1048089"/>
      <c r="AB1048089"/>
      <c r="AC1048089"/>
      <c r="AD1048089"/>
      <c r="AE1048089"/>
      <c r="AF1048089"/>
      <c r="AG1048089"/>
      <c r="AH1048089"/>
      <c r="AI1048089"/>
      <c r="AJ1048089"/>
      <c r="AK1048089"/>
      <c r="AL1048089"/>
      <c r="AM1048089"/>
      <c r="AN1048089"/>
      <c r="AO1048089"/>
      <c r="AP1048089"/>
      <c r="AQ1048089"/>
      <c r="AR1048089"/>
      <c r="AS1048089"/>
      <c r="AT1048089"/>
    </row>
    <row r="1048090" spans="1:46" ht="12.75" customHeight="1">
      <c r="A1048090"/>
      <c r="B1048090"/>
      <c r="C1048090"/>
      <c r="D1048090"/>
      <c r="E1048090"/>
      <c r="F1048090"/>
      <c r="G1048090"/>
      <c r="H1048090"/>
      <c r="I1048090"/>
      <c r="J1048090"/>
      <c r="K1048090"/>
      <c r="L1048090"/>
      <c r="M1048090"/>
      <c r="N1048090"/>
      <c r="O1048090"/>
      <c r="P1048090"/>
      <c r="Q1048090"/>
      <c r="R1048090"/>
      <c r="S1048090"/>
      <c r="T1048090"/>
      <c r="U1048090"/>
      <c r="V1048090"/>
      <c r="W1048090"/>
      <c r="X1048090"/>
      <c r="Y1048090"/>
      <c r="Z1048090"/>
      <c r="AA1048090"/>
      <c r="AB1048090"/>
      <c r="AC1048090"/>
      <c r="AD1048090"/>
      <c r="AE1048090"/>
      <c r="AF1048090"/>
      <c r="AG1048090"/>
      <c r="AH1048090"/>
      <c r="AI1048090"/>
      <c r="AJ1048090"/>
      <c r="AK1048090"/>
      <c r="AL1048090"/>
      <c r="AM1048090"/>
      <c r="AN1048090"/>
      <c r="AO1048090"/>
      <c r="AP1048090"/>
      <c r="AQ1048090"/>
      <c r="AR1048090"/>
      <c r="AS1048090"/>
      <c r="AT1048090"/>
    </row>
    <row r="1048091" spans="1:46" ht="12.75" customHeight="1">
      <c r="A1048091"/>
      <c r="B1048091"/>
      <c r="C1048091"/>
      <c r="D1048091"/>
      <c r="E1048091"/>
      <c r="F1048091"/>
      <c r="G1048091"/>
      <c r="H1048091"/>
      <c r="I1048091"/>
      <c r="J1048091"/>
      <c r="K1048091"/>
      <c r="L1048091"/>
      <c r="M1048091"/>
      <c r="N1048091"/>
      <c r="O1048091"/>
      <c r="P1048091"/>
      <c r="Q1048091"/>
      <c r="R1048091"/>
      <c r="S1048091"/>
      <c r="T1048091"/>
      <c r="U1048091"/>
      <c r="V1048091"/>
      <c r="W1048091"/>
      <c r="X1048091"/>
      <c r="Y1048091"/>
      <c r="Z1048091"/>
      <c r="AA1048091"/>
      <c r="AB1048091"/>
      <c r="AC1048091"/>
      <c r="AD1048091"/>
      <c r="AE1048091"/>
      <c r="AF1048091"/>
      <c r="AG1048091"/>
      <c r="AH1048091"/>
      <c r="AI1048091"/>
      <c r="AJ1048091"/>
      <c r="AK1048091"/>
      <c r="AL1048091"/>
      <c r="AM1048091"/>
      <c r="AN1048091"/>
      <c r="AO1048091"/>
      <c r="AP1048091"/>
      <c r="AQ1048091"/>
      <c r="AR1048091"/>
      <c r="AS1048091"/>
      <c r="AT1048091"/>
    </row>
    <row r="1048092" spans="1:46" ht="12.75" customHeight="1">
      <c r="A1048092"/>
      <c r="B1048092"/>
      <c r="C1048092"/>
      <c r="D1048092"/>
      <c r="E1048092"/>
      <c r="F1048092"/>
      <c r="G1048092"/>
      <c r="H1048092"/>
      <c r="I1048092"/>
      <c r="J1048092"/>
      <c r="K1048092"/>
      <c r="L1048092"/>
      <c r="M1048092"/>
      <c r="N1048092"/>
      <c r="O1048092"/>
      <c r="P1048092"/>
      <c r="Q1048092"/>
      <c r="R1048092"/>
      <c r="S1048092"/>
      <c r="T1048092"/>
      <c r="U1048092"/>
      <c r="V1048092"/>
      <c r="W1048092"/>
      <c r="X1048092"/>
      <c r="Y1048092"/>
      <c r="Z1048092"/>
      <c r="AA1048092"/>
      <c r="AB1048092"/>
      <c r="AC1048092"/>
      <c r="AD1048092"/>
      <c r="AE1048092"/>
      <c r="AF1048092"/>
      <c r="AG1048092"/>
      <c r="AH1048092"/>
      <c r="AI1048092"/>
      <c r="AJ1048092"/>
      <c r="AK1048092"/>
      <c r="AL1048092"/>
      <c r="AM1048092"/>
      <c r="AN1048092"/>
      <c r="AO1048092"/>
      <c r="AP1048092"/>
      <c r="AQ1048092"/>
      <c r="AR1048092"/>
      <c r="AS1048092"/>
      <c r="AT1048092"/>
    </row>
    <row r="1048093" spans="1:46" ht="12.75" customHeight="1">
      <c r="A1048093"/>
      <c r="B1048093"/>
      <c r="C1048093"/>
      <c r="D1048093"/>
      <c r="E1048093"/>
      <c r="F1048093"/>
      <c r="G1048093"/>
      <c r="H1048093"/>
      <c r="I1048093"/>
      <c r="J1048093"/>
      <c r="K1048093"/>
      <c r="L1048093"/>
      <c r="M1048093"/>
      <c r="N1048093"/>
      <c r="O1048093"/>
      <c r="P1048093"/>
      <c r="Q1048093"/>
      <c r="R1048093"/>
      <c r="S1048093"/>
      <c r="T1048093"/>
      <c r="U1048093"/>
      <c r="V1048093"/>
      <c r="W1048093"/>
      <c r="X1048093"/>
      <c r="Y1048093"/>
      <c r="Z1048093"/>
      <c r="AA1048093"/>
      <c r="AB1048093"/>
      <c r="AC1048093"/>
      <c r="AD1048093"/>
      <c r="AE1048093"/>
      <c r="AF1048093"/>
      <c r="AG1048093"/>
      <c r="AH1048093"/>
      <c r="AI1048093"/>
      <c r="AJ1048093"/>
      <c r="AK1048093"/>
      <c r="AL1048093"/>
      <c r="AM1048093"/>
      <c r="AN1048093"/>
      <c r="AO1048093"/>
      <c r="AP1048093"/>
      <c r="AQ1048093"/>
      <c r="AR1048093"/>
      <c r="AS1048093"/>
      <c r="AT1048093"/>
    </row>
    <row r="1048094" spans="1:46" ht="12.75" customHeight="1">
      <c r="A1048094"/>
      <c r="B1048094"/>
      <c r="C1048094"/>
      <c r="D1048094"/>
      <c r="E1048094"/>
      <c r="F1048094"/>
      <c r="G1048094"/>
      <c r="H1048094"/>
      <c r="I1048094"/>
      <c r="J1048094"/>
      <c r="K1048094"/>
      <c r="L1048094"/>
      <c r="M1048094"/>
      <c r="N1048094"/>
      <c r="O1048094"/>
      <c r="P1048094"/>
      <c r="Q1048094"/>
      <c r="R1048094"/>
      <c r="S1048094"/>
      <c r="T1048094"/>
      <c r="U1048094"/>
      <c r="V1048094"/>
      <c r="W1048094"/>
      <c r="X1048094"/>
      <c r="Y1048094"/>
      <c r="Z1048094"/>
      <c r="AA1048094"/>
      <c r="AB1048094"/>
      <c r="AC1048094"/>
      <c r="AD1048094"/>
      <c r="AE1048094"/>
      <c r="AF1048094"/>
      <c r="AG1048094"/>
      <c r="AH1048094"/>
      <c r="AI1048094"/>
      <c r="AJ1048094"/>
      <c r="AK1048094"/>
      <c r="AL1048094"/>
      <c r="AM1048094"/>
      <c r="AN1048094"/>
      <c r="AO1048094"/>
      <c r="AP1048094"/>
      <c r="AQ1048094"/>
      <c r="AR1048094"/>
      <c r="AS1048094"/>
      <c r="AT1048094"/>
    </row>
    <row r="1048095" spans="1:46" ht="12.75" customHeight="1">
      <c r="A1048095"/>
      <c r="B1048095"/>
      <c r="C1048095"/>
      <c r="D1048095"/>
      <c r="E1048095"/>
      <c r="F1048095"/>
      <c r="G1048095"/>
      <c r="H1048095"/>
      <c r="I1048095"/>
      <c r="J1048095"/>
      <c r="K1048095"/>
      <c r="L1048095"/>
      <c r="M1048095"/>
      <c r="N1048095"/>
      <c r="O1048095"/>
      <c r="P1048095"/>
      <c r="Q1048095"/>
      <c r="R1048095"/>
      <c r="S1048095"/>
      <c r="T1048095"/>
      <c r="U1048095"/>
      <c r="V1048095"/>
      <c r="W1048095"/>
      <c r="X1048095"/>
      <c r="Y1048095"/>
      <c r="Z1048095"/>
      <c r="AA1048095"/>
      <c r="AB1048095"/>
      <c r="AC1048095"/>
      <c r="AD1048095"/>
      <c r="AE1048095"/>
      <c r="AF1048095"/>
      <c r="AG1048095"/>
      <c r="AH1048095"/>
      <c r="AI1048095"/>
      <c r="AJ1048095"/>
      <c r="AK1048095"/>
      <c r="AL1048095"/>
      <c r="AM1048095"/>
      <c r="AN1048095"/>
      <c r="AO1048095"/>
      <c r="AP1048095"/>
      <c r="AQ1048095"/>
      <c r="AR1048095"/>
      <c r="AS1048095"/>
      <c r="AT1048095"/>
    </row>
    <row r="1048096" spans="1:46" ht="12.75" customHeight="1">
      <c r="A1048096"/>
      <c r="B1048096"/>
      <c r="C1048096"/>
      <c r="D1048096"/>
      <c r="E1048096"/>
      <c r="F1048096"/>
      <c r="G1048096"/>
      <c r="H1048096"/>
      <c r="I1048096"/>
      <c r="J1048096"/>
      <c r="K1048096"/>
      <c r="L1048096"/>
      <c r="M1048096"/>
      <c r="N1048096"/>
      <c r="O1048096"/>
      <c r="P1048096"/>
      <c r="Q1048096"/>
      <c r="R1048096"/>
      <c r="S1048096"/>
      <c r="T1048096"/>
      <c r="U1048096"/>
      <c r="V1048096"/>
      <c r="W1048096"/>
      <c r="X1048096"/>
      <c r="Y1048096"/>
      <c r="Z1048096"/>
      <c r="AA1048096"/>
      <c r="AB1048096"/>
      <c r="AC1048096"/>
      <c r="AD1048096"/>
      <c r="AE1048096"/>
      <c r="AF1048096"/>
      <c r="AG1048096"/>
      <c r="AH1048096"/>
      <c r="AI1048096"/>
      <c r="AJ1048096"/>
      <c r="AK1048096"/>
      <c r="AL1048096"/>
      <c r="AM1048096"/>
      <c r="AN1048096"/>
      <c r="AO1048096"/>
      <c r="AP1048096"/>
      <c r="AQ1048096"/>
      <c r="AR1048096"/>
      <c r="AS1048096"/>
      <c r="AT1048096"/>
    </row>
    <row r="1048097" spans="1:46" ht="12.75" customHeight="1">
      <c r="A1048097"/>
      <c r="B1048097"/>
      <c r="C1048097"/>
      <c r="D1048097"/>
      <c r="E1048097"/>
      <c r="F1048097"/>
      <c r="G1048097"/>
      <c r="H1048097"/>
      <c r="I1048097"/>
      <c r="J1048097"/>
      <c r="K1048097"/>
      <c r="L1048097"/>
      <c r="M1048097"/>
      <c r="N1048097"/>
      <c r="O1048097"/>
      <c r="P1048097"/>
      <c r="Q1048097"/>
      <c r="R1048097"/>
      <c r="S1048097"/>
      <c r="T1048097"/>
      <c r="U1048097"/>
      <c r="V1048097"/>
      <c r="W1048097"/>
      <c r="X1048097"/>
      <c r="Y1048097"/>
      <c r="Z1048097"/>
      <c r="AA1048097"/>
      <c r="AB1048097"/>
      <c r="AC1048097"/>
      <c r="AD1048097"/>
      <c r="AE1048097"/>
      <c r="AF1048097"/>
      <c r="AG1048097"/>
      <c r="AH1048097"/>
      <c r="AI1048097"/>
      <c r="AJ1048097"/>
      <c r="AK1048097"/>
      <c r="AL1048097"/>
      <c r="AM1048097"/>
      <c r="AN1048097"/>
      <c r="AO1048097"/>
      <c r="AP1048097"/>
      <c r="AQ1048097"/>
      <c r="AR1048097"/>
      <c r="AS1048097"/>
      <c r="AT1048097"/>
    </row>
    <row r="1048098" spans="1:46" ht="12.75" customHeight="1">
      <c r="A1048098"/>
      <c r="B1048098"/>
      <c r="C1048098"/>
      <c r="D1048098"/>
      <c r="E1048098"/>
      <c r="F1048098"/>
      <c r="G1048098"/>
      <c r="H1048098"/>
      <c r="I1048098"/>
      <c r="J1048098"/>
      <c r="K1048098"/>
      <c r="L1048098"/>
      <c r="M1048098"/>
      <c r="N1048098"/>
      <c r="O1048098"/>
      <c r="P1048098"/>
      <c r="Q1048098"/>
      <c r="R1048098"/>
      <c r="S1048098"/>
      <c r="T1048098"/>
      <c r="U1048098"/>
      <c r="V1048098"/>
      <c r="W1048098"/>
      <c r="X1048098"/>
      <c r="Y1048098"/>
      <c r="Z1048098"/>
      <c r="AA1048098"/>
      <c r="AB1048098"/>
      <c r="AC1048098"/>
      <c r="AD1048098"/>
      <c r="AE1048098"/>
      <c r="AF1048098"/>
      <c r="AG1048098"/>
      <c r="AH1048098"/>
      <c r="AI1048098"/>
      <c r="AJ1048098"/>
      <c r="AK1048098"/>
      <c r="AL1048098"/>
      <c r="AM1048098"/>
      <c r="AN1048098"/>
      <c r="AO1048098"/>
      <c r="AP1048098"/>
      <c r="AQ1048098"/>
      <c r="AR1048098"/>
      <c r="AS1048098"/>
      <c r="AT1048098"/>
    </row>
    <row r="1048099" spans="1:46" ht="12.75" customHeight="1">
      <c r="A1048099"/>
      <c r="B1048099"/>
      <c r="C1048099"/>
      <c r="D1048099"/>
      <c r="E1048099"/>
      <c r="F1048099"/>
      <c r="G1048099"/>
      <c r="H1048099"/>
      <c r="I1048099"/>
      <c r="J1048099"/>
      <c r="K1048099"/>
      <c r="L1048099"/>
      <c r="M1048099"/>
      <c r="N1048099"/>
      <c r="O1048099"/>
      <c r="P1048099"/>
      <c r="Q1048099"/>
      <c r="R1048099"/>
      <c r="S1048099"/>
      <c r="T1048099"/>
      <c r="U1048099"/>
      <c r="V1048099"/>
      <c r="W1048099"/>
      <c r="X1048099"/>
      <c r="Y1048099"/>
      <c r="Z1048099"/>
      <c r="AA1048099"/>
      <c r="AB1048099"/>
      <c r="AC1048099"/>
      <c r="AD1048099"/>
      <c r="AE1048099"/>
      <c r="AF1048099"/>
      <c r="AG1048099"/>
      <c r="AH1048099"/>
      <c r="AI1048099"/>
      <c r="AJ1048099"/>
      <c r="AK1048099"/>
      <c r="AL1048099"/>
      <c r="AM1048099"/>
      <c r="AN1048099"/>
      <c r="AO1048099"/>
      <c r="AP1048099"/>
      <c r="AQ1048099"/>
      <c r="AR1048099"/>
      <c r="AS1048099"/>
      <c r="AT1048099"/>
    </row>
    <row r="1048100" spans="1:46" ht="12.75" customHeight="1">
      <c r="A1048100"/>
      <c r="B1048100"/>
      <c r="C1048100"/>
      <c r="D1048100"/>
      <c r="E1048100"/>
      <c r="F1048100"/>
      <c r="G1048100"/>
      <c r="H1048100"/>
      <c r="I1048100"/>
      <c r="J1048100"/>
      <c r="K1048100"/>
      <c r="L1048100"/>
      <c r="M1048100"/>
      <c r="N1048100"/>
      <c r="O1048100"/>
      <c r="P1048100"/>
      <c r="Q1048100"/>
      <c r="R1048100"/>
      <c r="S1048100"/>
      <c r="T1048100"/>
      <c r="U1048100"/>
      <c r="V1048100"/>
      <c r="W1048100"/>
      <c r="X1048100"/>
      <c r="Y1048100"/>
      <c r="Z1048100"/>
      <c r="AA1048100"/>
      <c r="AB1048100"/>
      <c r="AC1048100"/>
      <c r="AD1048100"/>
      <c r="AE1048100"/>
      <c r="AF1048100"/>
      <c r="AG1048100"/>
      <c r="AH1048100"/>
      <c r="AI1048100"/>
      <c r="AJ1048100"/>
      <c r="AK1048100"/>
      <c r="AL1048100"/>
      <c r="AM1048100"/>
      <c r="AN1048100"/>
      <c r="AO1048100"/>
      <c r="AP1048100"/>
      <c r="AQ1048100"/>
      <c r="AR1048100"/>
      <c r="AS1048100"/>
      <c r="AT1048100"/>
    </row>
    <row r="1048101" spans="1:46" ht="12.75" customHeight="1">
      <c r="A1048101"/>
      <c r="B1048101"/>
      <c r="C1048101"/>
      <c r="D1048101"/>
      <c r="E1048101"/>
      <c r="F1048101"/>
      <c r="G1048101"/>
      <c r="H1048101"/>
      <c r="I1048101"/>
      <c r="J1048101"/>
      <c r="K1048101"/>
      <c r="L1048101"/>
      <c r="M1048101"/>
      <c r="N1048101"/>
      <c r="O1048101"/>
      <c r="P1048101"/>
      <c r="Q1048101"/>
      <c r="R1048101"/>
      <c r="S1048101"/>
      <c r="T1048101"/>
      <c r="U1048101"/>
      <c r="V1048101"/>
      <c r="W1048101"/>
      <c r="X1048101"/>
      <c r="Y1048101"/>
      <c r="Z1048101"/>
      <c r="AA1048101"/>
      <c r="AB1048101"/>
      <c r="AC1048101"/>
      <c r="AD1048101"/>
      <c r="AE1048101"/>
      <c r="AF1048101"/>
      <c r="AG1048101"/>
      <c r="AH1048101"/>
      <c r="AI1048101"/>
      <c r="AJ1048101"/>
      <c r="AK1048101"/>
      <c r="AL1048101"/>
      <c r="AM1048101"/>
      <c r="AN1048101"/>
      <c r="AO1048101"/>
      <c r="AP1048101"/>
      <c r="AQ1048101"/>
      <c r="AR1048101"/>
      <c r="AS1048101"/>
      <c r="AT1048101"/>
    </row>
    <row r="1048102" spans="1:46" ht="12.75" customHeight="1">
      <c r="A1048102"/>
      <c r="B1048102"/>
      <c r="C1048102"/>
      <c r="D1048102"/>
      <c r="E1048102"/>
      <c r="F1048102"/>
      <c r="G1048102"/>
      <c r="H1048102"/>
      <c r="I1048102"/>
      <c r="J1048102"/>
      <c r="K1048102"/>
      <c r="L1048102"/>
      <c r="M1048102"/>
      <c r="N1048102"/>
      <c r="O1048102"/>
      <c r="P1048102"/>
      <c r="Q1048102"/>
      <c r="R1048102"/>
      <c r="S1048102"/>
      <c r="T1048102"/>
      <c r="U1048102"/>
      <c r="V1048102"/>
      <c r="W1048102"/>
      <c r="X1048102"/>
      <c r="Y1048102"/>
      <c r="Z1048102"/>
      <c r="AA1048102"/>
      <c r="AB1048102"/>
      <c r="AC1048102"/>
      <c r="AD1048102"/>
      <c r="AE1048102"/>
      <c r="AF1048102"/>
      <c r="AG1048102"/>
      <c r="AH1048102"/>
      <c r="AI1048102"/>
      <c r="AJ1048102"/>
      <c r="AK1048102"/>
      <c r="AL1048102"/>
      <c r="AM1048102"/>
      <c r="AN1048102"/>
      <c r="AO1048102"/>
      <c r="AP1048102"/>
      <c r="AQ1048102"/>
      <c r="AR1048102"/>
      <c r="AS1048102"/>
      <c r="AT1048102"/>
    </row>
    <row r="1048103" spans="1:46" ht="12.75" customHeight="1">
      <c r="A1048103"/>
      <c r="B1048103"/>
      <c r="C1048103"/>
      <c r="D1048103"/>
      <c r="E1048103"/>
      <c r="F1048103"/>
      <c r="G1048103"/>
      <c r="H1048103"/>
      <c r="I1048103"/>
      <c r="J1048103"/>
      <c r="K1048103"/>
      <c r="L1048103"/>
      <c r="M1048103"/>
      <c r="N1048103"/>
      <c r="O1048103"/>
      <c r="P1048103"/>
      <c r="Q1048103"/>
      <c r="R1048103"/>
      <c r="S1048103"/>
      <c r="T1048103"/>
      <c r="U1048103"/>
      <c r="V1048103"/>
      <c r="W1048103"/>
      <c r="X1048103"/>
      <c r="Y1048103"/>
      <c r="Z1048103"/>
      <c r="AA1048103"/>
      <c r="AB1048103"/>
      <c r="AC1048103"/>
      <c r="AD1048103"/>
      <c r="AE1048103"/>
      <c r="AF1048103"/>
      <c r="AG1048103"/>
      <c r="AH1048103"/>
      <c r="AI1048103"/>
      <c r="AJ1048103"/>
      <c r="AK1048103"/>
      <c r="AL1048103"/>
      <c r="AM1048103"/>
      <c r="AN1048103"/>
      <c r="AO1048103"/>
      <c r="AP1048103"/>
      <c r="AQ1048103"/>
      <c r="AR1048103"/>
      <c r="AS1048103"/>
      <c r="AT1048103"/>
    </row>
    <row r="1048104" spans="1:46" ht="12.75" customHeight="1">
      <c r="A1048104"/>
      <c r="B1048104"/>
      <c r="C1048104"/>
      <c r="D1048104"/>
      <c r="E1048104"/>
      <c r="F1048104"/>
      <c r="G1048104"/>
      <c r="H1048104"/>
      <c r="I1048104"/>
      <c r="J1048104"/>
      <c r="K1048104"/>
      <c r="L1048104"/>
      <c r="M1048104"/>
      <c r="N1048104"/>
      <c r="O1048104"/>
      <c r="P1048104"/>
      <c r="Q1048104"/>
      <c r="R1048104"/>
      <c r="S1048104"/>
      <c r="T1048104"/>
      <c r="U1048104"/>
      <c r="V1048104"/>
      <c r="W1048104"/>
      <c r="X1048104"/>
      <c r="Y1048104"/>
      <c r="Z1048104"/>
      <c r="AA1048104"/>
      <c r="AB1048104"/>
      <c r="AC1048104"/>
      <c r="AD1048104"/>
      <c r="AE1048104"/>
      <c r="AF1048104"/>
      <c r="AG1048104"/>
      <c r="AH1048104"/>
      <c r="AI1048104"/>
      <c r="AJ1048104"/>
      <c r="AK1048104"/>
      <c r="AL1048104"/>
      <c r="AM1048104"/>
      <c r="AN1048104"/>
      <c r="AO1048104"/>
      <c r="AP1048104"/>
      <c r="AQ1048104"/>
      <c r="AR1048104"/>
      <c r="AS1048104"/>
      <c r="AT1048104"/>
    </row>
    <row r="1048105" spans="1:46" ht="12.75" customHeight="1">
      <c r="A1048105"/>
      <c r="B1048105"/>
      <c r="C1048105"/>
      <c r="D1048105"/>
      <c r="E1048105"/>
      <c r="F1048105"/>
      <c r="G1048105"/>
      <c r="H1048105"/>
      <c r="I1048105"/>
      <c r="J1048105"/>
      <c r="K1048105"/>
      <c r="L1048105"/>
      <c r="M1048105"/>
      <c r="N1048105"/>
      <c r="O1048105"/>
      <c r="P1048105"/>
      <c r="Q1048105"/>
      <c r="R1048105"/>
      <c r="S1048105"/>
      <c r="T1048105"/>
      <c r="U1048105"/>
      <c r="V1048105"/>
      <c r="W1048105"/>
      <c r="X1048105"/>
      <c r="Y1048105"/>
      <c r="Z1048105"/>
      <c r="AA1048105"/>
      <c r="AB1048105"/>
      <c r="AC1048105"/>
      <c r="AD1048105"/>
      <c r="AE1048105"/>
      <c r="AF1048105"/>
      <c r="AG1048105"/>
      <c r="AH1048105"/>
      <c r="AI1048105"/>
      <c r="AJ1048105"/>
      <c r="AK1048105"/>
      <c r="AL1048105"/>
      <c r="AM1048105"/>
      <c r="AN1048105"/>
      <c r="AO1048105"/>
      <c r="AP1048105"/>
      <c r="AQ1048105"/>
      <c r="AR1048105"/>
      <c r="AS1048105"/>
      <c r="AT1048105"/>
    </row>
    <row r="1048106" spans="1:46" ht="12.75" customHeight="1">
      <c r="A1048106"/>
      <c r="B1048106"/>
      <c r="C1048106"/>
      <c r="D1048106"/>
      <c r="E1048106"/>
      <c r="F1048106"/>
      <c r="G1048106"/>
      <c r="H1048106"/>
      <c r="I1048106"/>
      <c r="J1048106"/>
      <c r="K1048106"/>
      <c r="L1048106"/>
      <c r="M1048106"/>
      <c r="N1048106"/>
      <c r="O1048106"/>
      <c r="P1048106"/>
      <c r="Q1048106"/>
      <c r="R1048106"/>
      <c r="S1048106"/>
      <c r="T1048106"/>
      <c r="U1048106"/>
      <c r="V1048106"/>
      <c r="W1048106"/>
      <c r="X1048106"/>
      <c r="Y1048106"/>
      <c r="Z1048106"/>
      <c r="AA1048106"/>
      <c r="AB1048106"/>
      <c r="AC1048106"/>
      <c r="AD1048106"/>
      <c r="AE1048106"/>
      <c r="AF1048106"/>
      <c r="AG1048106"/>
      <c r="AH1048106"/>
      <c r="AI1048106"/>
      <c r="AJ1048106"/>
      <c r="AK1048106"/>
      <c r="AL1048106"/>
      <c r="AM1048106"/>
      <c r="AN1048106"/>
      <c r="AO1048106"/>
      <c r="AP1048106"/>
      <c r="AQ1048106"/>
      <c r="AR1048106"/>
      <c r="AS1048106"/>
      <c r="AT1048106"/>
    </row>
    <row r="1048107" spans="1:46" ht="12.75" customHeight="1">
      <c r="A1048107"/>
      <c r="B1048107"/>
      <c r="C1048107"/>
      <c r="D1048107"/>
      <c r="E1048107"/>
      <c r="F1048107"/>
      <c r="G1048107"/>
      <c r="H1048107"/>
      <c r="I1048107"/>
      <c r="J1048107"/>
      <c r="K1048107"/>
      <c r="L1048107"/>
      <c r="M1048107"/>
      <c r="N1048107"/>
      <c r="O1048107"/>
      <c r="P1048107"/>
      <c r="Q1048107"/>
      <c r="R1048107"/>
      <c r="S1048107"/>
      <c r="T1048107"/>
      <c r="U1048107"/>
      <c r="V1048107"/>
      <c r="W1048107"/>
      <c r="X1048107"/>
      <c r="Y1048107"/>
      <c r="Z1048107"/>
      <c r="AA1048107"/>
      <c r="AB1048107"/>
      <c r="AC1048107"/>
      <c r="AD1048107"/>
      <c r="AE1048107"/>
      <c r="AF1048107"/>
      <c r="AG1048107"/>
      <c r="AH1048107"/>
      <c r="AI1048107"/>
      <c r="AJ1048107"/>
      <c r="AK1048107"/>
      <c r="AL1048107"/>
      <c r="AM1048107"/>
      <c r="AN1048107"/>
      <c r="AO1048107"/>
      <c r="AP1048107"/>
      <c r="AQ1048107"/>
      <c r="AR1048107"/>
      <c r="AS1048107"/>
      <c r="AT1048107"/>
    </row>
    <row r="1048108" spans="1:46" ht="12.75" customHeight="1">
      <c r="A1048108"/>
      <c r="B1048108"/>
      <c r="C1048108"/>
      <c r="D1048108"/>
      <c r="E1048108"/>
      <c r="F1048108"/>
      <c r="G1048108"/>
      <c r="H1048108"/>
      <c r="I1048108"/>
      <c r="J1048108"/>
      <c r="K1048108"/>
      <c r="L1048108"/>
      <c r="M1048108"/>
      <c r="N1048108"/>
      <c r="O1048108"/>
      <c r="P1048108"/>
      <c r="Q1048108"/>
      <c r="R1048108"/>
      <c r="S1048108"/>
      <c r="T1048108"/>
      <c r="U1048108"/>
      <c r="V1048108"/>
      <c r="W1048108"/>
      <c r="X1048108"/>
      <c r="Y1048108"/>
      <c r="Z1048108"/>
      <c r="AA1048108"/>
      <c r="AB1048108"/>
      <c r="AC1048108"/>
      <c r="AD1048108"/>
      <c r="AE1048108"/>
      <c r="AF1048108"/>
      <c r="AG1048108"/>
      <c r="AH1048108"/>
      <c r="AI1048108"/>
      <c r="AJ1048108"/>
      <c r="AK1048108"/>
      <c r="AL1048108"/>
      <c r="AM1048108"/>
      <c r="AN1048108"/>
      <c r="AO1048108"/>
      <c r="AP1048108"/>
      <c r="AQ1048108"/>
      <c r="AR1048108"/>
      <c r="AS1048108"/>
      <c r="AT1048108"/>
    </row>
    <row r="1048109" spans="1:46" ht="12.75" customHeight="1">
      <c r="A1048109"/>
      <c r="B1048109"/>
      <c r="C1048109"/>
      <c r="D1048109"/>
      <c r="E1048109"/>
      <c r="F1048109"/>
      <c r="G1048109"/>
      <c r="H1048109"/>
      <c r="I1048109"/>
      <c r="J1048109"/>
      <c r="K1048109"/>
      <c r="L1048109"/>
      <c r="M1048109"/>
      <c r="N1048109"/>
      <c r="O1048109"/>
      <c r="P1048109"/>
      <c r="Q1048109"/>
      <c r="R1048109"/>
      <c r="S1048109"/>
      <c r="T1048109"/>
      <c r="U1048109"/>
      <c r="V1048109"/>
      <c r="W1048109"/>
      <c r="X1048109"/>
      <c r="Y1048109"/>
      <c r="Z1048109"/>
      <c r="AA1048109"/>
      <c r="AB1048109"/>
      <c r="AC1048109"/>
      <c r="AD1048109"/>
      <c r="AE1048109"/>
      <c r="AF1048109"/>
      <c r="AG1048109"/>
      <c r="AH1048109"/>
      <c r="AI1048109"/>
      <c r="AJ1048109"/>
      <c r="AK1048109"/>
      <c r="AL1048109"/>
      <c r="AM1048109"/>
      <c r="AN1048109"/>
      <c r="AO1048109"/>
      <c r="AP1048109"/>
      <c r="AQ1048109"/>
      <c r="AR1048109"/>
      <c r="AS1048109"/>
      <c r="AT1048109"/>
    </row>
    <row r="1048110" spans="1:46" ht="12.75" customHeight="1">
      <c r="A1048110"/>
      <c r="B1048110"/>
      <c r="C1048110"/>
      <c r="D1048110"/>
      <c r="E1048110"/>
      <c r="F1048110"/>
      <c r="G1048110"/>
      <c r="H1048110"/>
      <c r="I1048110"/>
      <c r="J1048110"/>
      <c r="K1048110"/>
      <c r="L1048110"/>
      <c r="M1048110"/>
      <c r="N1048110"/>
      <c r="O1048110"/>
      <c r="P1048110"/>
      <c r="Q1048110"/>
      <c r="R1048110"/>
      <c r="S1048110"/>
      <c r="T1048110"/>
      <c r="U1048110"/>
      <c r="V1048110"/>
      <c r="W1048110"/>
      <c r="X1048110"/>
      <c r="Y1048110"/>
      <c r="Z1048110"/>
      <c r="AA1048110"/>
      <c r="AB1048110"/>
      <c r="AC1048110"/>
      <c r="AD1048110"/>
      <c r="AE1048110"/>
      <c r="AF1048110"/>
      <c r="AG1048110"/>
      <c r="AH1048110"/>
      <c r="AI1048110"/>
      <c r="AJ1048110"/>
      <c r="AK1048110"/>
      <c r="AL1048110"/>
      <c r="AM1048110"/>
      <c r="AN1048110"/>
      <c r="AO1048110"/>
      <c r="AP1048110"/>
      <c r="AQ1048110"/>
      <c r="AR1048110"/>
      <c r="AS1048110"/>
      <c r="AT1048110"/>
    </row>
    <row r="1048111" spans="1:46" ht="12.75" customHeight="1">
      <c r="A1048111"/>
      <c r="B1048111"/>
      <c r="C1048111"/>
      <c r="D1048111"/>
      <c r="E1048111"/>
      <c r="F1048111"/>
      <c r="G1048111"/>
      <c r="H1048111"/>
      <c r="I1048111"/>
      <c r="J1048111"/>
      <c r="K1048111"/>
      <c r="L1048111"/>
      <c r="M1048111"/>
      <c r="N1048111"/>
      <c r="O1048111"/>
      <c r="P1048111"/>
      <c r="Q1048111"/>
      <c r="R1048111"/>
      <c r="S1048111"/>
      <c r="T1048111"/>
      <c r="U1048111"/>
      <c r="V1048111"/>
      <c r="W1048111"/>
      <c r="X1048111"/>
      <c r="Y1048111"/>
      <c r="Z1048111"/>
      <c r="AA1048111"/>
      <c r="AB1048111"/>
      <c r="AC1048111"/>
      <c r="AD1048111"/>
      <c r="AE1048111"/>
      <c r="AF1048111"/>
      <c r="AG1048111"/>
      <c r="AH1048111"/>
      <c r="AI1048111"/>
      <c r="AJ1048111"/>
      <c r="AK1048111"/>
      <c r="AL1048111"/>
      <c r="AM1048111"/>
      <c r="AN1048111"/>
      <c r="AO1048111"/>
      <c r="AP1048111"/>
      <c r="AQ1048111"/>
      <c r="AR1048111"/>
      <c r="AS1048111"/>
      <c r="AT1048111"/>
    </row>
    <row r="1048112" spans="1:46" ht="12.75" customHeight="1">
      <c r="A1048112"/>
      <c r="B1048112"/>
      <c r="C1048112"/>
      <c r="D1048112"/>
      <c r="E1048112"/>
      <c r="F1048112"/>
      <c r="G1048112"/>
      <c r="H1048112"/>
      <c r="I1048112"/>
      <c r="J1048112"/>
      <c r="K1048112"/>
      <c r="L1048112"/>
      <c r="M1048112"/>
      <c r="N1048112"/>
      <c r="O1048112"/>
      <c r="P1048112"/>
      <c r="Q1048112"/>
      <c r="R1048112"/>
      <c r="S1048112"/>
      <c r="T1048112"/>
      <c r="U1048112"/>
      <c r="V1048112"/>
      <c r="W1048112"/>
      <c r="X1048112"/>
      <c r="Y1048112"/>
      <c r="Z1048112"/>
      <c r="AA1048112"/>
      <c r="AB1048112"/>
      <c r="AC1048112"/>
      <c r="AD1048112"/>
      <c r="AE1048112"/>
      <c r="AF1048112"/>
      <c r="AG1048112"/>
      <c r="AH1048112"/>
      <c r="AI1048112"/>
      <c r="AJ1048112"/>
      <c r="AK1048112"/>
      <c r="AL1048112"/>
      <c r="AM1048112"/>
      <c r="AN1048112"/>
      <c r="AO1048112"/>
      <c r="AP1048112"/>
      <c r="AQ1048112"/>
      <c r="AR1048112"/>
      <c r="AS1048112"/>
      <c r="AT1048112"/>
    </row>
    <row r="1048113" spans="1:46" ht="12.75" customHeight="1">
      <c r="A1048113"/>
      <c r="B1048113"/>
      <c r="C1048113"/>
      <c r="D1048113"/>
      <c r="E1048113"/>
      <c r="F1048113"/>
      <c r="G1048113"/>
      <c r="H1048113"/>
      <c r="I1048113"/>
      <c r="J1048113"/>
      <c r="K1048113"/>
      <c r="L1048113"/>
      <c r="M1048113"/>
      <c r="N1048113"/>
      <c r="O1048113"/>
      <c r="P1048113"/>
      <c r="Q1048113"/>
      <c r="R1048113"/>
      <c r="S1048113"/>
      <c r="T1048113"/>
      <c r="U1048113"/>
      <c r="V1048113"/>
      <c r="W1048113"/>
      <c r="X1048113"/>
      <c r="Y1048113"/>
      <c r="Z1048113"/>
      <c r="AA1048113"/>
      <c r="AB1048113"/>
      <c r="AC1048113"/>
      <c r="AD1048113"/>
      <c r="AE1048113"/>
      <c r="AF1048113"/>
      <c r="AG1048113"/>
      <c r="AH1048113"/>
      <c r="AI1048113"/>
      <c r="AJ1048113"/>
      <c r="AK1048113"/>
      <c r="AL1048113"/>
      <c r="AM1048113"/>
      <c r="AN1048113"/>
      <c r="AO1048113"/>
      <c r="AP1048113"/>
      <c r="AQ1048113"/>
      <c r="AR1048113"/>
      <c r="AS1048113"/>
      <c r="AT1048113"/>
    </row>
    <row r="1048114" spans="1:46" ht="12.75" customHeight="1">
      <c r="A1048114"/>
      <c r="B1048114"/>
      <c r="C1048114"/>
      <c r="D1048114"/>
      <c r="E1048114"/>
      <c r="F1048114"/>
      <c r="G1048114"/>
      <c r="H1048114"/>
      <c r="I1048114"/>
      <c r="J1048114"/>
      <c r="K1048114"/>
      <c r="L1048114"/>
      <c r="M1048114"/>
      <c r="N1048114"/>
      <c r="O1048114"/>
      <c r="P1048114"/>
      <c r="Q1048114"/>
      <c r="R1048114"/>
      <c r="S1048114"/>
      <c r="T1048114"/>
      <c r="U1048114"/>
      <c r="V1048114"/>
      <c r="W1048114"/>
      <c r="X1048114"/>
      <c r="Y1048114"/>
      <c r="Z1048114"/>
      <c r="AA1048114"/>
      <c r="AB1048114"/>
      <c r="AC1048114"/>
      <c r="AD1048114"/>
      <c r="AE1048114"/>
      <c r="AF1048114"/>
      <c r="AG1048114"/>
      <c r="AH1048114"/>
      <c r="AI1048114"/>
      <c r="AJ1048114"/>
      <c r="AK1048114"/>
      <c r="AL1048114"/>
      <c r="AM1048114"/>
      <c r="AN1048114"/>
      <c r="AO1048114"/>
      <c r="AP1048114"/>
      <c r="AQ1048114"/>
      <c r="AR1048114"/>
      <c r="AS1048114"/>
      <c r="AT1048114"/>
    </row>
    <row r="1048115" spans="1:46" ht="12.75" customHeight="1">
      <c r="A1048115"/>
      <c r="B1048115"/>
      <c r="C1048115"/>
      <c r="D1048115"/>
      <c r="E1048115"/>
      <c r="F1048115"/>
      <c r="G1048115"/>
      <c r="H1048115"/>
      <c r="I1048115"/>
      <c r="J1048115"/>
      <c r="K1048115"/>
      <c r="L1048115"/>
      <c r="M1048115"/>
      <c r="N1048115"/>
      <c r="O1048115"/>
      <c r="P1048115"/>
      <c r="Q1048115"/>
      <c r="R1048115"/>
      <c r="S1048115"/>
      <c r="T1048115"/>
      <c r="U1048115"/>
      <c r="V1048115"/>
      <c r="W1048115"/>
      <c r="X1048115"/>
      <c r="Y1048115"/>
      <c r="Z1048115"/>
      <c r="AA1048115"/>
      <c r="AB1048115"/>
      <c r="AC1048115"/>
      <c r="AD1048115"/>
      <c r="AE1048115"/>
      <c r="AF1048115"/>
      <c r="AG1048115"/>
      <c r="AH1048115"/>
      <c r="AI1048115"/>
      <c r="AJ1048115"/>
      <c r="AK1048115"/>
      <c r="AL1048115"/>
      <c r="AM1048115"/>
      <c r="AN1048115"/>
      <c r="AO1048115"/>
      <c r="AP1048115"/>
      <c r="AQ1048115"/>
      <c r="AR1048115"/>
      <c r="AS1048115"/>
      <c r="AT1048115"/>
    </row>
    <row r="1048116" spans="1:46" ht="12.75" customHeight="1">
      <c r="A1048116"/>
      <c r="B1048116"/>
      <c r="C1048116"/>
      <c r="D1048116"/>
      <c r="E1048116"/>
      <c r="F1048116"/>
      <c r="G1048116"/>
      <c r="H1048116"/>
      <c r="I1048116"/>
      <c r="J1048116"/>
      <c r="K1048116"/>
      <c r="L1048116"/>
      <c r="M1048116"/>
      <c r="N1048116"/>
      <c r="O1048116"/>
      <c r="P1048116"/>
      <c r="Q1048116"/>
      <c r="R1048116"/>
      <c r="S1048116"/>
      <c r="T1048116"/>
      <c r="U1048116"/>
      <c r="V1048116"/>
      <c r="W1048116"/>
      <c r="X1048116"/>
      <c r="Y1048116"/>
      <c r="Z1048116"/>
      <c r="AA1048116"/>
      <c r="AB1048116"/>
      <c r="AC1048116"/>
      <c r="AD1048116"/>
      <c r="AE1048116"/>
      <c r="AF1048116"/>
      <c r="AG1048116"/>
      <c r="AH1048116"/>
      <c r="AI1048116"/>
      <c r="AJ1048116"/>
      <c r="AK1048116"/>
      <c r="AL1048116"/>
      <c r="AM1048116"/>
      <c r="AN1048116"/>
      <c r="AO1048116"/>
      <c r="AP1048116"/>
      <c r="AQ1048116"/>
      <c r="AR1048116"/>
      <c r="AS1048116"/>
      <c r="AT1048116"/>
    </row>
    <row r="1048117" spans="1:46" ht="12.75" customHeight="1">
      <c r="A1048117"/>
      <c r="B1048117"/>
      <c r="C1048117"/>
      <c r="D1048117"/>
      <c r="E1048117"/>
      <c r="F1048117"/>
      <c r="G1048117"/>
      <c r="H1048117"/>
      <c r="I1048117"/>
      <c r="J1048117"/>
      <c r="K1048117"/>
      <c r="L1048117"/>
      <c r="M1048117"/>
      <c r="N1048117"/>
      <c r="O1048117"/>
      <c r="P1048117"/>
      <c r="Q1048117"/>
      <c r="R1048117"/>
      <c r="S1048117"/>
      <c r="T1048117"/>
      <c r="U1048117"/>
      <c r="V1048117"/>
      <c r="W1048117"/>
      <c r="X1048117"/>
      <c r="Y1048117"/>
      <c r="Z1048117"/>
      <c r="AA1048117"/>
      <c r="AB1048117"/>
      <c r="AC1048117"/>
      <c r="AD1048117"/>
      <c r="AE1048117"/>
      <c r="AF1048117"/>
      <c r="AG1048117"/>
      <c r="AH1048117"/>
      <c r="AI1048117"/>
      <c r="AJ1048117"/>
      <c r="AK1048117"/>
      <c r="AL1048117"/>
      <c r="AM1048117"/>
      <c r="AN1048117"/>
      <c r="AO1048117"/>
      <c r="AP1048117"/>
      <c r="AQ1048117"/>
      <c r="AR1048117"/>
      <c r="AS1048117"/>
      <c r="AT1048117"/>
    </row>
    <row r="1048118" spans="1:46" ht="12.75" customHeight="1">
      <c r="A1048118"/>
      <c r="B1048118"/>
      <c r="C1048118"/>
      <c r="D1048118"/>
      <c r="E1048118"/>
      <c r="F1048118"/>
      <c r="G1048118"/>
      <c r="H1048118"/>
      <c r="I1048118"/>
      <c r="J1048118"/>
      <c r="K1048118"/>
      <c r="L1048118"/>
      <c r="M1048118"/>
      <c r="N1048118"/>
      <c r="O1048118"/>
      <c r="P1048118"/>
      <c r="Q1048118"/>
      <c r="R1048118"/>
      <c r="S1048118"/>
      <c r="T1048118"/>
      <c r="U1048118"/>
      <c r="V1048118"/>
      <c r="W1048118"/>
      <c r="X1048118"/>
      <c r="Y1048118"/>
      <c r="Z1048118"/>
      <c r="AA1048118"/>
      <c r="AB1048118"/>
      <c r="AC1048118"/>
      <c r="AD1048118"/>
      <c r="AE1048118"/>
      <c r="AF1048118"/>
      <c r="AG1048118"/>
      <c r="AH1048118"/>
      <c r="AI1048118"/>
      <c r="AJ1048118"/>
      <c r="AK1048118"/>
      <c r="AL1048118"/>
      <c r="AM1048118"/>
      <c r="AN1048118"/>
      <c r="AO1048118"/>
      <c r="AP1048118"/>
      <c r="AQ1048118"/>
      <c r="AR1048118"/>
      <c r="AS1048118"/>
      <c r="AT1048118"/>
    </row>
    <row r="1048119" spans="1:46" ht="12.75" customHeight="1">
      <c r="A1048119"/>
      <c r="B1048119"/>
      <c r="C1048119"/>
      <c r="D1048119"/>
      <c r="E1048119"/>
      <c r="F1048119"/>
      <c r="G1048119"/>
      <c r="H1048119"/>
      <c r="I1048119"/>
      <c r="J1048119"/>
      <c r="K1048119"/>
      <c r="L1048119"/>
      <c r="M1048119"/>
      <c r="N1048119"/>
      <c r="O1048119"/>
      <c r="P1048119"/>
      <c r="Q1048119"/>
      <c r="R1048119"/>
      <c r="S1048119"/>
      <c r="T1048119"/>
      <c r="U1048119"/>
      <c r="V1048119"/>
      <c r="W1048119"/>
      <c r="X1048119"/>
      <c r="Y1048119"/>
      <c r="Z1048119"/>
      <c r="AA1048119"/>
      <c r="AB1048119"/>
      <c r="AC1048119"/>
      <c r="AD1048119"/>
      <c r="AE1048119"/>
      <c r="AF1048119"/>
      <c r="AG1048119"/>
      <c r="AH1048119"/>
      <c r="AI1048119"/>
      <c r="AJ1048119"/>
      <c r="AK1048119"/>
      <c r="AL1048119"/>
      <c r="AM1048119"/>
      <c r="AN1048119"/>
      <c r="AO1048119"/>
      <c r="AP1048119"/>
      <c r="AQ1048119"/>
      <c r="AR1048119"/>
      <c r="AS1048119"/>
      <c r="AT1048119"/>
    </row>
    <row r="1048120" spans="1:46" ht="12.75" customHeight="1">
      <c r="A1048120"/>
      <c r="B1048120"/>
      <c r="C1048120"/>
      <c r="D1048120"/>
      <c r="E1048120"/>
      <c r="F1048120"/>
      <c r="G1048120"/>
      <c r="H1048120"/>
      <c r="I1048120"/>
      <c r="J1048120"/>
      <c r="K1048120"/>
      <c r="L1048120"/>
      <c r="M1048120"/>
      <c r="N1048120"/>
      <c r="O1048120"/>
      <c r="P1048120"/>
      <c r="Q1048120"/>
      <c r="R1048120"/>
      <c r="S1048120"/>
      <c r="T1048120"/>
      <c r="U1048120"/>
      <c r="V1048120"/>
      <c r="W1048120"/>
      <c r="X1048120"/>
      <c r="Y1048120"/>
      <c r="Z1048120"/>
      <c r="AA1048120"/>
      <c r="AB1048120"/>
      <c r="AC1048120"/>
      <c r="AD1048120"/>
      <c r="AE1048120"/>
      <c r="AF1048120"/>
      <c r="AG1048120"/>
      <c r="AH1048120"/>
      <c r="AI1048120"/>
      <c r="AJ1048120"/>
      <c r="AK1048120"/>
      <c r="AL1048120"/>
      <c r="AM1048120"/>
      <c r="AN1048120"/>
      <c r="AO1048120"/>
      <c r="AP1048120"/>
      <c r="AQ1048120"/>
      <c r="AR1048120"/>
      <c r="AS1048120"/>
      <c r="AT1048120"/>
    </row>
    <row r="1048121" spans="1:46" ht="12.75" customHeight="1">
      <c r="A1048121"/>
      <c r="B1048121"/>
      <c r="C1048121"/>
      <c r="D1048121"/>
      <c r="E1048121"/>
      <c r="F1048121"/>
      <c r="G1048121"/>
      <c r="H1048121"/>
      <c r="I1048121"/>
      <c r="J1048121"/>
      <c r="K1048121"/>
      <c r="L1048121"/>
      <c r="M1048121"/>
      <c r="N1048121"/>
      <c r="O1048121"/>
      <c r="P1048121"/>
      <c r="Q1048121"/>
      <c r="R1048121"/>
      <c r="S1048121"/>
      <c r="T1048121"/>
      <c r="U1048121"/>
      <c r="V1048121"/>
      <c r="W1048121"/>
      <c r="X1048121"/>
      <c r="Y1048121"/>
      <c r="Z1048121"/>
      <c r="AA1048121"/>
      <c r="AB1048121"/>
      <c r="AC1048121"/>
      <c r="AD1048121"/>
      <c r="AE1048121"/>
      <c r="AF1048121"/>
      <c r="AG1048121"/>
      <c r="AH1048121"/>
      <c r="AI1048121"/>
      <c r="AJ1048121"/>
      <c r="AK1048121"/>
      <c r="AL1048121"/>
      <c r="AM1048121"/>
      <c r="AN1048121"/>
      <c r="AO1048121"/>
      <c r="AP1048121"/>
      <c r="AQ1048121"/>
      <c r="AR1048121"/>
      <c r="AS1048121"/>
      <c r="AT1048121"/>
    </row>
    <row r="1048122" spans="1:46" ht="12.75" customHeight="1">
      <c r="A1048122"/>
      <c r="B1048122"/>
      <c r="C1048122"/>
      <c r="D1048122"/>
      <c r="E1048122"/>
      <c r="F1048122"/>
      <c r="G1048122"/>
      <c r="H1048122"/>
      <c r="I1048122"/>
      <c r="J1048122"/>
      <c r="K1048122"/>
      <c r="L1048122"/>
      <c r="M1048122"/>
      <c r="N1048122"/>
      <c r="O1048122"/>
      <c r="P1048122"/>
      <c r="Q1048122"/>
      <c r="R1048122"/>
      <c r="S1048122"/>
      <c r="T1048122"/>
      <c r="U1048122"/>
      <c r="V1048122"/>
      <c r="W1048122"/>
      <c r="X1048122"/>
      <c r="Y1048122"/>
      <c r="Z1048122"/>
      <c r="AA1048122"/>
      <c r="AB1048122"/>
      <c r="AC1048122"/>
      <c r="AD1048122"/>
      <c r="AE1048122"/>
      <c r="AF1048122"/>
      <c r="AG1048122"/>
      <c r="AH1048122"/>
      <c r="AI1048122"/>
      <c r="AJ1048122"/>
      <c r="AK1048122"/>
      <c r="AL1048122"/>
      <c r="AM1048122"/>
      <c r="AN1048122"/>
      <c r="AO1048122"/>
      <c r="AP1048122"/>
      <c r="AQ1048122"/>
      <c r="AR1048122"/>
      <c r="AS1048122"/>
      <c r="AT1048122"/>
    </row>
    <row r="1048123" spans="1:46" ht="12.75" customHeight="1">
      <c r="A1048123"/>
      <c r="B1048123"/>
      <c r="C1048123"/>
      <c r="D1048123"/>
      <c r="E1048123"/>
      <c r="F1048123"/>
      <c r="G1048123"/>
      <c r="H1048123"/>
      <c r="I1048123"/>
      <c r="J1048123"/>
      <c r="K1048123"/>
      <c r="L1048123"/>
      <c r="M1048123"/>
      <c r="N1048123"/>
      <c r="O1048123"/>
      <c r="P1048123"/>
      <c r="Q1048123"/>
      <c r="R1048123"/>
      <c r="S1048123"/>
      <c r="T1048123"/>
      <c r="U1048123"/>
      <c r="V1048123"/>
      <c r="W1048123"/>
      <c r="X1048123"/>
      <c r="Y1048123"/>
      <c r="Z1048123"/>
      <c r="AA1048123"/>
      <c r="AB1048123"/>
      <c r="AC1048123"/>
      <c r="AD1048123"/>
      <c r="AE1048123"/>
      <c r="AF1048123"/>
      <c r="AG1048123"/>
      <c r="AH1048123"/>
      <c r="AI1048123"/>
      <c r="AJ1048123"/>
      <c r="AK1048123"/>
      <c r="AL1048123"/>
      <c r="AM1048123"/>
      <c r="AN1048123"/>
      <c r="AO1048123"/>
      <c r="AP1048123"/>
      <c r="AQ1048123"/>
      <c r="AR1048123"/>
      <c r="AS1048123"/>
      <c r="AT1048123"/>
    </row>
    <row r="1048124" spans="1:46" ht="12.75" customHeight="1">
      <c r="A1048124"/>
      <c r="B1048124"/>
      <c r="C1048124"/>
      <c r="D1048124"/>
      <c r="E1048124"/>
      <c r="F1048124"/>
      <c r="G1048124"/>
      <c r="H1048124"/>
      <c r="I1048124"/>
      <c r="J1048124"/>
      <c r="K1048124"/>
      <c r="L1048124"/>
      <c r="M1048124"/>
      <c r="N1048124"/>
      <c r="O1048124"/>
      <c r="P1048124"/>
      <c r="Q1048124"/>
      <c r="R1048124"/>
      <c r="S1048124"/>
      <c r="T1048124"/>
      <c r="U1048124"/>
      <c r="V1048124"/>
      <c r="W1048124"/>
      <c r="X1048124"/>
      <c r="Y1048124"/>
      <c r="Z1048124"/>
      <c r="AA1048124"/>
      <c r="AB1048124"/>
      <c r="AC1048124"/>
      <c r="AD1048124"/>
      <c r="AE1048124"/>
      <c r="AF1048124"/>
      <c r="AG1048124"/>
      <c r="AH1048124"/>
      <c r="AI1048124"/>
      <c r="AJ1048124"/>
      <c r="AK1048124"/>
      <c r="AL1048124"/>
      <c r="AM1048124"/>
      <c r="AN1048124"/>
      <c r="AO1048124"/>
      <c r="AP1048124"/>
      <c r="AQ1048124"/>
      <c r="AR1048124"/>
      <c r="AS1048124"/>
      <c r="AT1048124"/>
    </row>
    <row r="1048125" spans="1:46" ht="12.75" customHeight="1">
      <c r="A1048125"/>
      <c r="B1048125"/>
      <c r="C1048125"/>
      <c r="D1048125"/>
      <c r="E1048125"/>
      <c r="F1048125"/>
      <c r="G1048125"/>
      <c r="H1048125"/>
      <c r="I1048125"/>
      <c r="J1048125"/>
      <c r="K1048125"/>
      <c r="L1048125"/>
      <c r="M1048125"/>
      <c r="N1048125"/>
      <c r="O1048125"/>
      <c r="P1048125"/>
      <c r="Q1048125"/>
      <c r="R1048125"/>
      <c r="S1048125"/>
      <c r="T1048125"/>
      <c r="U1048125"/>
      <c r="V1048125"/>
      <c r="W1048125"/>
      <c r="X1048125"/>
      <c r="Y1048125"/>
      <c r="Z1048125"/>
      <c r="AA1048125"/>
      <c r="AB1048125"/>
      <c r="AC1048125"/>
      <c r="AD1048125"/>
      <c r="AE1048125"/>
      <c r="AF1048125"/>
      <c r="AG1048125"/>
      <c r="AH1048125"/>
      <c r="AI1048125"/>
      <c r="AJ1048125"/>
      <c r="AK1048125"/>
      <c r="AL1048125"/>
      <c r="AM1048125"/>
      <c r="AN1048125"/>
      <c r="AO1048125"/>
      <c r="AP1048125"/>
      <c r="AQ1048125"/>
      <c r="AR1048125"/>
      <c r="AS1048125"/>
      <c r="AT1048125"/>
    </row>
    <row r="1048126" spans="1:46" ht="12.75" customHeight="1">
      <c r="A1048126"/>
      <c r="B1048126"/>
      <c r="C1048126"/>
      <c r="D1048126"/>
      <c r="E1048126"/>
      <c r="F1048126"/>
      <c r="G1048126"/>
      <c r="H1048126"/>
      <c r="I1048126"/>
      <c r="J1048126"/>
      <c r="K1048126"/>
      <c r="L1048126"/>
      <c r="M1048126"/>
      <c r="N1048126"/>
      <c r="O1048126"/>
      <c r="P1048126"/>
      <c r="Q1048126"/>
      <c r="R1048126"/>
      <c r="S1048126"/>
      <c r="T1048126"/>
      <c r="U1048126"/>
      <c r="V1048126"/>
      <c r="W1048126"/>
      <c r="X1048126"/>
      <c r="Y1048126"/>
      <c r="Z1048126"/>
      <c r="AA1048126"/>
      <c r="AB1048126"/>
      <c r="AC1048126"/>
      <c r="AD1048126"/>
      <c r="AE1048126"/>
      <c r="AF1048126"/>
      <c r="AG1048126"/>
      <c r="AH1048126"/>
      <c r="AI1048126"/>
      <c r="AJ1048126"/>
      <c r="AK1048126"/>
      <c r="AL1048126"/>
      <c r="AM1048126"/>
      <c r="AN1048126"/>
      <c r="AO1048126"/>
      <c r="AP1048126"/>
      <c r="AQ1048126"/>
      <c r="AR1048126"/>
      <c r="AS1048126"/>
      <c r="AT1048126"/>
    </row>
    <row r="1048127" spans="1:46" ht="12.75" customHeight="1">
      <c r="A1048127"/>
      <c r="B1048127"/>
      <c r="C1048127"/>
      <c r="D1048127"/>
      <c r="E1048127"/>
      <c r="F1048127"/>
      <c r="G1048127"/>
      <c r="H1048127"/>
      <c r="I1048127"/>
      <c r="J1048127"/>
      <c r="K1048127"/>
      <c r="L1048127"/>
      <c r="M1048127"/>
      <c r="N1048127"/>
      <c r="O1048127"/>
      <c r="P1048127"/>
      <c r="Q1048127"/>
      <c r="R1048127"/>
      <c r="S1048127"/>
      <c r="T1048127"/>
      <c r="U1048127"/>
      <c r="V1048127"/>
      <c r="W1048127"/>
      <c r="X1048127"/>
      <c r="Y1048127"/>
      <c r="Z1048127"/>
      <c r="AA1048127"/>
      <c r="AB1048127"/>
      <c r="AC1048127"/>
      <c r="AD1048127"/>
      <c r="AE1048127"/>
      <c r="AF1048127"/>
      <c r="AG1048127"/>
      <c r="AH1048127"/>
      <c r="AI1048127"/>
      <c r="AJ1048127"/>
      <c r="AK1048127"/>
      <c r="AL1048127"/>
      <c r="AM1048127"/>
      <c r="AN1048127"/>
      <c r="AO1048127"/>
      <c r="AP1048127"/>
      <c r="AQ1048127"/>
      <c r="AR1048127"/>
      <c r="AS1048127"/>
      <c r="AT1048127"/>
    </row>
    <row r="1048128" spans="1:46" ht="12.75" customHeight="1">
      <c r="A1048128"/>
      <c r="B1048128"/>
      <c r="C1048128"/>
      <c r="D1048128"/>
      <c r="E1048128"/>
      <c r="F1048128"/>
      <c r="G1048128"/>
      <c r="H1048128"/>
      <c r="I1048128"/>
      <c r="J1048128"/>
      <c r="K1048128"/>
      <c r="L1048128"/>
      <c r="M1048128"/>
      <c r="N1048128"/>
      <c r="O1048128"/>
      <c r="P1048128"/>
      <c r="Q1048128"/>
      <c r="R1048128"/>
      <c r="S1048128"/>
      <c r="T1048128"/>
      <c r="U1048128"/>
      <c r="V1048128"/>
      <c r="W1048128"/>
      <c r="X1048128"/>
      <c r="Y1048128"/>
      <c r="Z1048128"/>
      <c r="AA1048128"/>
      <c r="AB1048128"/>
      <c r="AC1048128"/>
      <c r="AD1048128"/>
      <c r="AE1048128"/>
      <c r="AF1048128"/>
      <c r="AG1048128"/>
      <c r="AH1048128"/>
      <c r="AI1048128"/>
      <c r="AJ1048128"/>
      <c r="AK1048128"/>
      <c r="AL1048128"/>
      <c r="AM1048128"/>
      <c r="AN1048128"/>
      <c r="AO1048128"/>
      <c r="AP1048128"/>
      <c r="AQ1048128"/>
      <c r="AR1048128"/>
      <c r="AS1048128"/>
      <c r="AT1048128"/>
    </row>
    <row r="1048129" spans="1:46" ht="12.75" customHeight="1">
      <c r="A1048129"/>
      <c r="B1048129"/>
      <c r="C1048129"/>
      <c r="D1048129"/>
      <c r="E1048129"/>
      <c r="F1048129"/>
      <c r="G1048129"/>
      <c r="H1048129"/>
      <c r="I1048129"/>
      <c r="J1048129"/>
      <c r="K1048129"/>
      <c r="L1048129"/>
      <c r="M1048129"/>
      <c r="N1048129"/>
      <c r="O1048129"/>
      <c r="P1048129"/>
      <c r="Q1048129"/>
      <c r="R1048129"/>
      <c r="S1048129"/>
      <c r="T1048129"/>
      <c r="U1048129"/>
      <c r="V1048129"/>
      <c r="W1048129"/>
      <c r="X1048129"/>
      <c r="Y1048129"/>
      <c r="Z1048129"/>
      <c r="AA1048129"/>
      <c r="AB1048129"/>
      <c r="AC1048129"/>
      <c r="AD1048129"/>
      <c r="AE1048129"/>
      <c r="AF1048129"/>
      <c r="AG1048129"/>
      <c r="AH1048129"/>
      <c r="AI1048129"/>
      <c r="AJ1048129"/>
      <c r="AK1048129"/>
      <c r="AL1048129"/>
      <c r="AM1048129"/>
      <c r="AN1048129"/>
      <c r="AO1048129"/>
      <c r="AP1048129"/>
      <c r="AQ1048129"/>
      <c r="AR1048129"/>
      <c r="AS1048129"/>
      <c r="AT1048129"/>
    </row>
    <row r="1048130" spans="1:46" ht="12.75" customHeight="1">
      <c r="A1048130"/>
      <c r="B1048130"/>
      <c r="C1048130"/>
      <c r="D1048130"/>
      <c r="E1048130"/>
      <c r="F1048130"/>
      <c r="G1048130"/>
      <c r="H1048130"/>
      <c r="I1048130"/>
      <c r="J1048130"/>
      <c r="K1048130"/>
      <c r="L1048130"/>
      <c r="M1048130"/>
      <c r="N1048130"/>
      <c r="O1048130"/>
      <c r="P1048130"/>
      <c r="Q1048130"/>
      <c r="R1048130"/>
      <c r="S1048130"/>
      <c r="T1048130"/>
      <c r="U1048130"/>
      <c r="V1048130"/>
      <c r="W1048130"/>
      <c r="X1048130"/>
      <c r="Y1048130"/>
      <c r="Z1048130"/>
      <c r="AA1048130"/>
      <c r="AB1048130"/>
      <c r="AC1048130"/>
      <c r="AD1048130"/>
      <c r="AE1048130"/>
      <c r="AF1048130"/>
      <c r="AG1048130"/>
      <c r="AH1048130"/>
      <c r="AI1048130"/>
      <c r="AJ1048130"/>
      <c r="AK1048130"/>
      <c r="AL1048130"/>
      <c r="AM1048130"/>
      <c r="AN1048130"/>
      <c r="AO1048130"/>
      <c r="AP1048130"/>
      <c r="AQ1048130"/>
      <c r="AR1048130"/>
      <c r="AS1048130"/>
      <c r="AT1048130"/>
    </row>
    <row r="1048131" spans="1:46" ht="12.75" customHeight="1">
      <c r="A1048131"/>
      <c r="B1048131"/>
      <c r="C1048131"/>
      <c r="D1048131"/>
      <c r="E1048131"/>
      <c r="F1048131"/>
      <c r="G1048131"/>
      <c r="H1048131"/>
      <c r="I1048131"/>
      <c r="J1048131"/>
      <c r="K1048131"/>
      <c r="L1048131"/>
      <c r="M1048131"/>
      <c r="N1048131"/>
      <c r="O1048131"/>
      <c r="P1048131"/>
      <c r="Q1048131"/>
      <c r="R1048131"/>
      <c r="S1048131"/>
      <c r="T1048131"/>
      <c r="U1048131"/>
      <c r="V1048131"/>
      <c r="W1048131"/>
      <c r="X1048131"/>
      <c r="Y1048131"/>
      <c r="Z1048131"/>
      <c r="AA1048131"/>
      <c r="AB1048131"/>
      <c r="AC1048131"/>
      <c r="AD1048131"/>
      <c r="AE1048131"/>
      <c r="AF1048131"/>
      <c r="AG1048131"/>
      <c r="AH1048131"/>
      <c r="AI1048131"/>
      <c r="AJ1048131"/>
      <c r="AK1048131"/>
      <c r="AL1048131"/>
      <c r="AM1048131"/>
      <c r="AN1048131"/>
      <c r="AO1048131"/>
      <c r="AP1048131"/>
      <c r="AQ1048131"/>
      <c r="AR1048131"/>
      <c r="AS1048131"/>
      <c r="AT1048131"/>
    </row>
    <row r="1048132" spans="1:46" ht="12.75" customHeight="1">
      <c r="A1048132"/>
      <c r="B1048132"/>
      <c r="C1048132"/>
      <c r="D1048132"/>
      <c r="E1048132"/>
      <c r="F1048132"/>
      <c r="G1048132"/>
      <c r="H1048132"/>
      <c r="I1048132"/>
      <c r="J1048132"/>
      <c r="K1048132"/>
      <c r="L1048132"/>
      <c r="M1048132"/>
      <c r="N1048132"/>
      <c r="O1048132"/>
      <c r="P1048132"/>
      <c r="Q1048132"/>
      <c r="R1048132"/>
      <c r="S1048132"/>
      <c r="T1048132"/>
      <c r="U1048132"/>
      <c r="V1048132"/>
      <c r="W1048132"/>
      <c r="X1048132"/>
      <c r="Y1048132"/>
      <c r="Z1048132"/>
      <c r="AA1048132"/>
      <c r="AB1048132"/>
      <c r="AC1048132"/>
      <c r="AD1048132"/>
      <c r="AE1048132"/>
      <c r="AF1048132"/>
      <c r="AG1048132"/>
      <c r="AH1048132"/>
      <c r="AI1048132"/>
      <c r="AJ1048132"/>
      <c r="AK1048132"/>
      <c r="AL1048132"/>
      <c r="AM1048132"/>
      <c r="AN1048132"/>
      <c r="AO1048132"/>
      <c r="AP1048132"/>
      <c r="AQ1048132"/>
      <c r="AR1048132"/>
      <c r="AS1048132"/>
      <c r="AT1048132"/>
    </row>
    <row r="1048133" spans="1:46" ht="12.75" customHeight="1">
      <c r="A1048133"/>
      <c r="B1048133"/>
      <c r="C1048133"/>
      <c r="D1048133"/>
      <c r="E1048133"/>
      <c r="F1048133"/>
      <c r="G1048133"/>
      <c r="H1048133"/>
      <c r="I1048133"/>
      <c r="J1048133"/>
      <c r="K1048133"/>
      <c r="L1048133"/>
      <c r="M1048133"/>
      <c r="N1048133"/>
      <c r="O1048133"/>
      <c r="P1048133"/>
      <c r="Q1048133"/>
      <c r="R1048133"/>
      <c r="S1048133"/>
      <c r="T1048133"/>
      <c r="U1048133"/>
      <c r="V1048133"/>
      <c r="W1048133"/>
      <c r="X1048133"/>
      <c r="Y1048133"/>
      <c r="Z1048133"/>
      <c r="AA1048133"/>
      <c r="AB1048133"/>
      <c r="AC1048133"/>
      <c r="AD1048133"/>
      <c r="AE1048133"/>
      <c r="AF1048133"/>
      <c r="AG1048133"/>
      <c r="AH1048133"/>
      <c r="AI1048133"/>
      <c r="AJ1048133"/>
      <c r="AK1048133"/>
      <c r="AL1048133"/>
      <c r="AM1048133"/>
      <c r="AN1048133"/>
      <c r="AO1048133"/>
      <c r="AP1048133"/>
      <c r="AQ1048133"/>
      <c r="AR1048133"/>
      <c r="AS1048133"/>
      <c r="AT1048133"/>
    </row>
    <row r="1048134" spans="1:46" ht="12.75" customHeight="1">
      <c r="A1048134"/>
      <c r="B1048134"/>
      <c r="C1048134"/>
      <c r="D1048134"/>
      <c r="E1048134"/>
      <c r="F1048134"/>
      <c r="G1048134"/>
      <c r="H1048134"/>
      <c r="I1048134"/>
      <c r="J1048134"/>
      <c r="K1048134"/>
      <c r="L1048134"/>
      <c r="M1048134"/>
      <c r="N1048134"/>
      <c r="O1048134"/>
      <c r="P1048134"/>
      <c r="Q1048134"/>
      <c r="R1048134"/>
      <c r="S1048134"/>
      <c r="T1048134"/>
      <c r="U1048134"/>
      <c r="V1048134"/>
      <c r="W1048134"/>
      <c r="X1048134"/>
      <c r="Y1048134"/>
      <c r="Z1048134"/>
      <c r="AA1048134"/>
      <c r="AB1048134"/>
      <c r="AC1048134"/>
      <c r="AD1048134"/>
      <c r="AE1048134"/>
      <c r="AF1048134"/>
      <c r="AG1048134"/>
      <c r="AH1048134"/>
      <c r="AI1048134"/>
      <c r="AJ1048134"/>
      <c r="AK1048134"/>
      <c r="AL1048134"/>
      <c r="AM1048134"/>
      <c r="AN1048134"/>
      <c r="AO1048134"/>
      <c r="AP1048134"/>
      <c r="AQ1048134"/>
      <c r="AR1048134"/>
      <c r="AS1048134"/>
      <c r="AT1048134"/>
    </row>
    <row r="1048135" spans="1:46" ht="12.75" customHeight="1">
      <c r="A1048135"/>
      <c r="B1048135"/>
      <c r="C1048135"/>
      <c r="D1048135"/>
      <c r="E1048135"/>
      <c r="F1048135"/>
      <c r="G1048135"/>
      <c r="H1048135"/>
      <c r="I1048135"/>
      <c r="J1048135"/>
      <c r="K1048135"/>
      <c r="L1048135"/>
      <c r="M1048135"/>
      <c r="N1048135"/>
      <c r="O1048135"/>
      <c r="P1048135"/>
      <c r="Q1048135"/>
      <c r="R1048135"/>
      <c r="S1048135"/>
      <c r="T1048135"/>
      <c r="U1048135"/>
      <c r="V1048135"/>
      <c r="W1048135"/>
      <c r="X1048135"/>
      <c r="Y1048135"/>
      <c r="Z1048135"/>
      <c r="AA1048135"/>
      <c r="AB1048135"/>
      <c r="AC1048135"/>
      <c r="AD1048135"/>
      <c r="AE1048135"/>
      <c r="AF1048135"/>
      <c r="AG1048135"/>
      <c r="AH1048135"/>
      <c r="AI1048135"/>
      <c r="AJ1048135"/>
      <c r="AK1048135"/>
      <c r="AL1048135"/>
      <c r="AM1048135"/>
      <c r="AN1048135"/>
      <c r="AO1048135"/>
      <c r="AP1048135"/>
      <c r="AQ1048135"/>
      <c r="AR1048135"/>
      <c r="AS1048135"/>
      <c r="AT1048135"/>
    </row>
    <row r="1048136" spans="1:46" ht="12.75" customHeight="1">
      <c r="A1048136"/>
      <c r="B1048136"/>
      <c r="C1048136"/>
      <c r="D1048136"/>
      <c r="E1048136"/>
      <c r="F1048136"/>
      <c r="G1048136"/>
      <c r="H1048136"/>
      <c r="I1048136"/>
      <c r="J1048136"/>
      <c r="K1048136"/>
      <c r="L1048136"/>
      <c r="M1048136"/>
      <c r="N1048136"/>
      <c r="O1048136"/>
      <c r="P1048136"/>
      <c r="Q1048136"/>
      <c r="R1048136"/>
      <c r="S1048136"/>
      <c r="T1048136"/>
      <c r="U1048136"/>
      <c r="V1048136"/>
      <c r="W1048136"/>
      <c r="X1048136"/>
      <c r="Y1048136"/>
      <c r="Z1048136"/>
      <c r="AA1048136"/>
      <c r="AB1048136"/>
      <c r="AC1048136"/>
      <c r="AD1048136"/>
      <c r="AE1048136"/>
      <c r="AF1048136"/>
      <c r="AG1048136"/>
      <c r="AH1048136"/>
      <c r="AI1048136"/>
      <c r="AJ1048136"/>
      <c r="AK1048136"/>
      <c r="AL1048136"/>
      <c r="AM1048136"/>
      <c r="AN1048136"/>
      <c r="AO1048136"/>
      <c r="AP1048136"/>
      <c r="AQ1048136"/>
      <c r="AR1048136"/>
      <c r="AS1048136"/>
      <c r="AT1048136"/>
    </row>
    <row r="1048137" spans="1:46" ht="12.75" customHeight="1">
      <c r="A1048137"/>
      <c r="B1048137"/>
      <c r="C1048137"/>
      <c r="D1048137"/>
      <c r="E1048137"/>
      <c r="F1048137"/>
      <c r="G1048137"/>
      <c r="H1048137"/>
      <c r="I1048137"/>
      <c r="J1048137"/>
      <c r="K1048137"/>
      <c r="L1048137"/>
      <c r="M1048137"/>
      <c r="N1048137"/>
      <c r="O1048137"/>
      <c r="P1048137"/>
      <c r="Q1048137"/>
      <c r="R1048137"/>
      <c r="S1048137"/>
      <c r="T1048137"/>
      <c r="U1048137"/>
      <c r="V1048137"/>
      <c r="W1048137"/>
      <c r="X1048137"/>
      <c r="Y1048137"/>
      <c r="Z1048137"/>
      <c r="AA1048137"/>
      <c r="AB1048137"/>
      <c r="AC1048137"/>
      <c r="AD1048137"/>
      <c r="AE1048137"/>
      <c r="AF1048137"/>
      <c r="AG1048137"/>
      <c r="AH1048137"/>
      <c r="AI1048137"/>
      <c r="AJ1048137"/>
      <c r="AK1048137"/>
      <c r="AL1048137"/>
      <c r="AM1048137"/>
      <c r="AN1048137"/>
      <c r="AO1048137"/>
      <c r="AP1048137"/>
      <c r="AQ1048137"/>
      <c r="AR1048137"/>
      <c r="AS1048137"/>
      <c r="AT1048137"/>
    </row>
    <row r="1048138" spans="1:46" ht="12.75" customHeight="1">
      <c r="A1048138"/>
      <c r="B1048138"/>
      <c r="C1048138"/>
      <c r="D1048138"/>
      <c r="E1048138"/>
      <c r="F1048138"/>
      <c r="G1048138"/>
      <c r="H1048138"/>
      <c r="I1048138"/>
      <c r="J1048138"/>
      <c r="K1048138"/>
      <c r="L1048138"/>
      <c r="M1048138"/>
      <c r="N1048138"/>
      <c r="O1048138"/>
      <c r="P1048138"/>
      <c r="Q1048138"/>
      <c r="R1048138"/>
      <c r="S1048138"/>
      <c r="T1048138"/>
      <c r="U1048138"/>
      <c r="V1048138"/>
      <c r="W1048138"/>
      <c r="X1048138"/>
      <c r="Y1048138"/>
      <c r="Z1048138"/>
      <c r="AA1048138"/>
      <c r="AB1048138"/>
      <c r="AC1048138"/>
      <c r="AD1048138"/>
      <c r="AE1048138"/>
      <c r="AF1048138"/>
      <c r="AG1048138"/>
      <c r="AH1048138"/>
      <c r="AI1048138"/>
      <c r="AJ1048138"/>
      <c r="AK1048138"/>
      <c r="AL1048138"/>
      <c r="AM1048138"/>
      <c r="AN1048138"/>
      <c r="AO1048138"/>
      <c r="AP1048138"/>
      <c r="AQ1048138"/>
      <c r="AR1048138"/>
      <c r="AS1048138"/>
      <c r="AT1048138"/>
    </row>
    <row r="1048139" spans="1:46" ht="12.75" customHeight="1">
      <c r="A1048139"/>
      <c r="B1048139"/>
      <c r="C1048139"/>
      <c r="D1048139"/>
      <c r="E1048139"/>
      <c r="F1048139"/>
      <c r="G1048139"/>
      <c r="H1048139"/>
      <c r="I1048139"/>
      <c r="J1048139"/>
      <c r="K1048139"/>
      <c r="L1048139"/>
      <c r="M1048139"/>
      <c r="N1048139"/>
      <c r="O1048139"/>
      <c r="P1048139"/>
      <c r="Q1048139"/>
      <c r="R1048139"/>
      <c r="S1048139"/>
      <c r="T1048139"/>
      <c r="U1048139"/>
      <c r="V1048139"/>
      <c r="W1048139"/>
      <c r="X1048139"/>
      <c r="Y1048139"/>
      <c r="Z1048139"/>
      <c r="AA1048139"/>
      <c r="AB1048139"/>
      <c r="AC1048139"/>
      <c r="AD1048139"/>
      <c r="AE1048139"/>
      <c r="AF1048139"/>
      <c r="AG1048139"/>
      <c r="AH1048139"/>
      <c r="AI1048139"/>
      <c r="AJ1048139"/>
      <c r="AK1048139"/>
      <c r="AL1048139"/>
      <c r="AM1048139"/>
      <c r="AN1048139"/>
      <c r="AO1048139"/>
      <c r="AP1048139"/>
      <c r="AQ1048139"/>
      <c r="AR1048139"/>
      <c r="AS1048139"/>
      <c r="AT1048139"/>
    </row>
    <row r="1048140" spans="1:46" ht="12.75" customHeight="1">
      <c r="A1048140"/>
      <c r="B1048140"/>
      <c r="C1048140"/>
      <c r="D1048140"/>
      <c r="E1048140"/>
      <c r="F1048140"/>
      <c r="G1048140"/>
      <c r="H1048140"/>
      <c r="I1048140"/>
      <c r="J1048140"/>
      <c r="K1048140"/>
      <c r="L1048140"/>
      <c r="M1048140"/>
      <c r="N1048140"/>
      <c r="O1048140"/>
      <c r="P1048140"/>
      <c r="Q1048140"/>
      <c r="R1048140"/>
      <c r="S1048140"/>
      <c r="T1048140"/>
      <c r="U1048140"/>
      <c r="V1048140"/>
      <c r="W1048140"/>
      <c r="X1048140"/>
      <c r="Y1048140"/>
      <c r="Z1048140"/>
      <c r="AA1048140"/>
      <c r="AB1048140"/>
      <c r="AC1048140"/>
      <c r="AD1048140"/>
      <c r="AE1048140"/>
      <c r="AF1048140"/>
      <c r="AG1048140"/>
      <c r="AH1048140"/>
      <c r="AI1048140"/>
      <c r="AJ1048140"/>
      <c r="AK1048140"/>
      <c r="AL1048140"/>
      <c r="AM1048140"/>
      <c r="AN1048140"/>
      <c r="AO1048140"/>
      <c r="AP1048140"/>
      <c r="AQ1048140"/>
      <c r="AR1048140"/>
      <c r="AS1048140"/>
      <c r="AT1048140"/>
    </row>
    <row r="1048141" spans="1:46" ht="12.75" customHeight="1">
      <c r="A1048141"/>
      <c r="B1048141"/>
      <c r="C1048141"/>
      <c r="D1048141"/>
      <c r="E1048141"/>
      <c r="F1048141"/>
      <c r="G1048141"/>
      <c r="H1048141"/>
      <c r="I1048141"/>
      <c r="J1048141"/>
      <c r="K1048141"/>
      <c r="L1048141"/>
      <c r="M1048141"/>
      <c r="N1048141"/>
      <c r="O1048141"/>
      <c r="P1048141"/>
      <c r="Q1048141"/>
      <c r="R1048141"/>
      <c r="S1048141"/>
      <c r="T1048141"/>
      <c r="U1048141"/>
      <c r="V1048141"/>
      <c r="W1048141"/>
      <c r="X1048141"/>
      <c r="Y1048141"/>
      <c r="Z1048141"/>
      <c r="AA1048141"/>
      <c r="AB1048141"/>
      <c r="AC1048141"/>
      <c r="AD1048141"/>
      <c r="AE1048141"/>
      <c r="AF1048141"/>
      <c r="AG1048141"/>
      <c r="AH1048141"/>
      <c r="AI1048141"/>
      <c r="AJ1048141"/>
      <c r="AK1048141"/>
      <c r="AL1048141"/>
      <c r="AM1048141"/>
      <c r="AN1048141"/>
      <c r="AO1048141"/>
      <c r="AP1048141"/>
      <c r="AQ1048141"/>
      <c r="AR1048141"/>
      <c r="AS1048141"/>
      <c r="AT1048141"/>
    </row>
    <row r="1048142" spans="1:46" ht="12.75" customHeight="1">
      <c r="A1048142"/>
      <c r="B1048142"/>
      <c r="C1048142"/>
      <c r="D1048142"/>
      <c r="E1048142"/>
      <c r="F1048142"/>
      <c r="G1048142"/>
      <c r="H1048142"/>
      <c r="I1048142"/>
      <c r="J1048142"/>
      <c r="K1048142"/>
      <c r="L1048142"/>
      <c r="M1048142"/>
      <c r="N1048142"/>
      <c r="O1048142"/>
      <c r="P1048142"/>
      <c r="Q1048142"/>
      <c r="R1048142"/>
      <c r="S1048142"/>
      <c r="T1048142"/>
      <c r="U1048142"/>
      <c r="V1048142"/>
      <c r="W1048142"/>
      <c r="X1048142"/>
      <c r="Y1048142"/>
      <c r="Z1048142"/>
      <c r="AA1048142"/>
      <c r="AB1048142"/>
      <c r="AC1048142"/>
      <c r="AD1048142"/>
      <c r="AE1048142"/>
      <c r="AF1048142"/>
      <c r="AG1048142"/>
      <c r="AH1048142"/>
      <c r="AI1048142"/>
      <c r="AJ1048142"/>
      <c r="AK1048142"/>
      <c r="AL1048142"/>
      <c r="AM1048142"/>
      <c r="AN1048142"/>
      <c r="AO1048142"/>
      <c r="AP1048142"/>
      <c r="AQ1048142"/>
      <c r="AR1048142"/>
      <c r="AS1048142"/>
      <c r="AT1048142"/>
    </row>
    <row r="1048143" spans="1:46" ht="12.75" customHeight="1">
      <c r="A1048143"/>
      <c r="B1048143"/>
      <c r="C1048143"/>
      <c r="D1048143"/>
      <c r="E1048143"/>
      <c r="F1048143"/>
      <c r="G1048143"/>
      <c r="H1048143"/>
      <c r="I1048143"/>
      <c r="J1048143"/>
      <c r="K1048143"/>
      <c r="L1048143"/>
      <c r="M1048143"/>
      <c r="N1048143"/>
      <c r="O1048143"/>
      <c r="P1048143"/>
      <c r="Q1048143"/>
      <c r="R1048143"/>
      <c r="S1048143"/>
      <c r="T1048143"/>
      <c r="U1048143"/>
      <c r="V1048143"/>
      <c r="W1048143"/>
      <c r="X1048143"/>
      <c r="Y1048143"/>
      <c r="Z1048143"/>
      <c r="AA1048143"/>
      <c r="AB1048143"/>
      <c r="AC1048143"/>
      <c r="AD1048143"/>
      <c r="AE1048143"/>
      <c r="AF1048143"/>
      <c r="AG1048143"/>
      <c r="AH1048143"/>
      <c r="AI1048143"/>
      <c r="AJ1048143"/>
      <c r="AK1048143"/>
      <c r="AL1048143"/>
      <c r="AM1048143"/>
      <c r="AN1048143"/>
      <c r="AO1048143"/>
      <c r="AP1048143"/>
      <c r="AQ1048143"/>
      <c r="AR1048143"/>
      <c r="AS1048143"/>
      <c r="AT1048143"/>
    </row>
    <row r="1048144" spans="1:46" ht="12.75" customHeight="1">
      <c r="A1048144"/>
      <c r="B1048144"/>
      <c r="C1048144"/>
      <c r="D1048144"/>
      <c r="E1048144"/>
      <c r="F1048144"/>
      <c r="G1048144"/>
      <c r="H1048144"/>
      <c r="I1048144"/>
      <c r="J1048144"/>
      <c r="K1048144"/>
      <c r="L1048144"/>
      <c r="M1048144"/>
      <c r="N1048144"/>
      <c r="O1048144"/>
      <c r="P1048144"/>
      <c r="Q1048144"/>
      <c r="R1048144"/>
      <c r="S1048144"/>
      <c r="T1048144"/>
      <c r="U1048144"/>
      <c r="V1048144"/>
      <c r="W1048144"/>
      <c r="X1048144"/>
      <c r="Y1048144"/>
      <c r="Z1048144"/>
      <c r="AA1048144"/>
      <c r="AB1048144"/>
      <c r="AC1048144"/>
      <c r="AD1048144"/>
      <c r="AE1048144"/>
      <c r="AF1048144"/>
      <c r="AG1048144"/>
      <c r="AH1048144"/>
      <c r="AI1048144"/>
      <c r="AJ1048144"/>
      <c r="AK1048144"/>
      <c r="AL1048144"/>
      <c r="AM1048144"/>
      <c r="AN1048144"/>
      <c r="AO1048144"/>
      <c r="AP1048144"/>
      <c r="AQ1048144"/>
      <c r="AR1048144"/>
      <c r="AS1048144"/>
      <c r="AT1048144"/>
    </row>
    <row r="1048145" spans="1:46" ht="12.75" customHeight="1">
      <c r="A1048145"/>
      <c r="B1048145"/>
      <c r="C1048145"/>
      <c r="D1048145"/>
      <c r="E1048145"/>
      <c r="F1048145"/>
      <c r="G1048145"/>
      <c r="H1048145"/>
      <c r="I1048145"/>
      <c r="J1048145"/>
      <c r="K1048145"/>
      <c r="L1048145"/>
      <c r="M1048145"/>
      <c r="N1048145"/>
      <c r="O1048145"/>
      <c r="P1048145"/>
      <c r="Q1048145"/>
      <c r="R1048145"/>
      <c r="S1048145"/>
      <c r="T1048145"/>
      <c r="U1048145"/>
      <c r="V1048145"/>
      <c r="W1048145"/>
      <c r="X1048145"/>
      <c r="Y1048145"/>
      <c r="Z1048145"/>
      <c r="AA1048145"/>
      <c r="AB1048145"/>
      <c r="AC1048145"/>
      <c r="AD1048145"/>
      <c r="AE1048145"/>
      <c r="AF1048145"/>
      <c r="AG1048145"/>
      <c r="AH1048145"/>
      <c r="AI1048145"/>
      <c r="AJ1048145"/>
      <c r="AK1048145"/>
      <c r="AL1048145"/>
      <c r="AM1048145"/>
      <c r="AN1048145"/>
      <c r="AO1048145"/>
      <c r="AP1048145"/>
      <c r="AQ1048145"/>
      <c r="AR1048145"/>
      <c r="AS1048145"/>
      <c r="AT1048145"/>
    </row>
    <row r="1048146" spans="1:46" ht="12.75" customHeight="1">
      <c r="A1048146"/>
      <c r="B1048146"/>
      <c r="C1048146"/>
      <c r="D1048146"/>
      <c r="E1048146"/>
      <c r="F1048146"/>
      <c r="G1048146"/>
      <c r="H1048146"/>
      <c r="I1048146"/>
      <c r="J1048146"/>
      <c r="K1048146"/>
      <c r="L1048146"/>
      <c r="M1048146"/>
      <c r="N1048146"/>
      <c r="O1048146"/>
      <c r="P1048146"/>
      <c r="Q1048146"/>
      <c r="R1048146"/>
      <c r="S1048146"/>
      <c r="T1048146"/>
      <c r="U1048146"/>
      <c r="V1048146"/>
      <c r="W1048146"/>
      <c r="X1048146"/>
      <c r="Y1048146"/>
      <c r="Z1048146"/>
      <c r="AA1048146"/>
      <c r="AB1048146"/>
      <c r="AC1048146"/>
      <c r="AD1048146"/>
      <c r="AE1048146"/>
      <c r="AF1048146"/>
      <c r="AG1048146"/>
      <c r="AH1048146"/>
      <c r="AI1048146"/>
      <c r="AJ1048146"/>
      <c r="AK1048146"/>
      <c r="AL1048146"/>
      <c r="AM1048146"/>
      <c r="AN1048146"/>
      <c r="AO1048146"/>
      <c r="AP1048146"/>
      <c r="AQ1048146"/>
      <c r="AR1048146"/>
      <c r="AS1048146"/>
      <c r="AT1048146"/>
    </row>
    <row r="1048147" spans="1:46" ht="12.75" customHeight="1">
      <c r="A1048147"/>
      <c r="B1048147"/>
      <c r="C1048147"/>
      <c r="D1048147"/>
      <c r="E1048147"/>
      <c r="F1048147"/>
      <c r="G1048147"/>
      <c r="H1048147"/>
      <c r="I1048147"/>
      <c r="J1048147"/>
      <c r="K1048147"/>
      <c r="L1048147"/>
      <c r="M1048147"/>
      <c r="N1048147"/>
      <c r="O1048147"/>
      <c r="P1048147"/>
      <c r="Q1048147"/>
      <c r="R1048147"/>
      <c r="S1048147"/>
      <c r="T1048147"/>
      <c r="U1048147"/>
      <c r="V1048147"/>
      <c r="W1048147"/>
      <c r="X1048147"/>
      <c r="Y1048147"/>
      <c r="Z1048147"/>
      <c r="AA1048147"/>
      <c r="AB1048147"/>
      <c r="AC1048147"/>
      <c r="AD1048147"/>
      <c r="AE1048147"/>
      <c r="AF1048147"/>
      <c r="AG1048147"/>
      <c r="AH1048147"/>
      <c r="AI1048147"/>
      <c r="AJ1048147"/>
      <c r="AK1048147"/>
      <c r="AL1048147"/>
      <c r="AM1048147"/>
      <c r="AN1048147"/>
      <c r="AO1048147"/>
      <c r="AP1048147"/>
      <c r="AQ1048147"/>
      <c r="AR1048147"/>
      <c r="AS1048147"/>
      <c r="AT1048147"/>
    </row>
    <row r="1048148" spans="1:46" ht="12.75" customHeight="1">
      <c r="A1048148"/>
      <c r="B1048148"/>
      <c r="C1048148"/>
      <c r="D1048148"/>
      <c r="E1048148"/>
      <c r="F1048148"/>
      <c r="G1048148"/>
      <c r="H1048148"/>
      <c r="I1048148"/>
      <c r="J1048148"/>
      <c r="K1048148"/>
      <c r="L1048148"/>
      <c r="M1048148"/>
      <c r="N1048148"/>
      <c r="O1048148"/>
      <c r="P1048148"/>
      <c r="Q1048148"/>
      <c r="R1048148"/>
      <c r="S1048148"/>
      <c r="T1048148"/>
      <c r="U1048148"/>
      <c r="V1048148"/>
      <c r="W1048148"/>
      <c r="X1048148"/>
      <c r="Y1048148"/>
      <c r="Z1048148"/>
      <c r="AA1048148"/>
      <c r="AB1048148"/>
      <c r="AC1048148"/>
      <c r="AD1048148"/>
      <c r="AE1048148"/>
      <c r="AF1048148"/>
      <c r="AG1048148"/>
      <c r="AH1048148"/>
      <c r="AI1048148"/>
      <c r="AJ1048148"/>
      <c r="AK1048148"/>
      <c r="AL1048148"/>
      <c r="AM1048148"/>
      <c r="AN1048148"/>
      <c r="AO1048148"/>
      <c r="AP1048148"/>
      <c r="AQ1048148"/>
      <c r="AR1048148"/>
      <c r="AS1048148"/>
      <c r="AT1048148"/>
    </row>
    <row r="1048149" spans="1:46" ht="12.75" customHeight="1">
      <c r="A1048149"/>
      <c r="B1048149"/>
      <c r="C1048149"/>
      <c r="D1048149"/>
      <c r="E1048149"/>
      <c r="F1048149"/>
      <c r="G1048149"/>
      <c r="H1048149"/>
      <c r="I1048149"/>
      <c r="J1048149"/>
      <c r="K1048149"/>
      <c r="L1048149"/>
      <c r="M1048149"/>
      <c r="N1048149"/>
      <c r="O1048149"/>
      <c r="P1048149"/>
      <c r="Q1048149"/>
      <c r="R1048149"/>
      <c r="S1048149"/>
      <c r="T1048149"/>
      <c r="U1048149"/>
      <c r="V1048149"/>
      <c r="W1048149"/>
      <c r="X1048149"/>
      <c r="Y1048149"/>
      <c r="Z1048149"/>
      <c r="AA1048149"/>
      <c r="AB1048149"/>
      <c r="AC1048149"/>
      <c r="AD1048149"/>
      <c r="AE1048149"/>
      <c r="AF1048149"/>
      <c r="AG1048149"/>
      <c r="AH1048149"/>
      <c r="AI1048149"/>
      <c r="AJ1048149"/>
      <c r="AK1048149"/>
      <c r="AL1048149"/>
      <c r="AM1048149"/>
      <c r="AN1048149"/>
      <c r="AO1048149"/>
      <c r="AP1048149"/>
      <c r="AQ1048149"/>
      <c r="AR1048149"/>
      <c r="AS1048149"/>
      <c r="AT1048149"/>
    </row>
    <row r="1048150" spans="1:46" ht="12.75" customHeight="1">
      <c r="A1048150"/>
      <c r="B1048150"/>
      <c r="C1048150"/>
      <c r="D1048150"/>
      <c r="E1048150"/>
      <c r="F1048150"/>
      <c r="G1048150"/>
      <c r="H1048150"/>
      <c r="I1048150"/>
      <c r="J1048150"/>
      <c r="K1048150"/>
      <c r="L1048150"/>
      <c r="M1048150"/>
      <c r="N1048150"/>
      <c r="O1048150"/>
      <c r="P1048150"/>
      <c r="Q1048150"/>
      <c r="R1048150"/>
      <c r="S1048150"/>
      <c r="T1048150"/>
      <c r="U1048150"/>
      <c r="V1048150"/>
      <c r="W1048150"/>
      <c r="X1048150"/>
      <c r="Y1048150"/>
      <c r="Z1048150"/>
      <c r="AA1048150"/>
      <c r="AB1048150"/>
      <c r="AC1048150"/>
      <c r="AD1048150"/>
      <c r="AE1048150"/>
      <c r="AF1048150"/>
      <c r="AG1048150"/>
      <c r="AH1048150"/>
      <c r="AI1048150"/>
      <c r="AJ1048150"/>
      <c r="AK1048150"/>
      <c r="AL1048150"/>
      <c r="AM1048150"/>
      <c r="AN1048150"/>
      <c r="AO1048150"/>
      <c r="AP1048150"/>
      <c r="AQ1048150"/>
      <c r="AR1048150"/>
      <c r="AS1048150"/>
      <c r="AT1048150"/>
    </row>
    <row r="1048151" spans="1:46" ht="12.75" customHeight="1">
      <c r="A1048151"/>
      <c r="B1048151"/>
      <c r="C1048151"/>
      <c r="D1048151"/>
      <c r="E1048151"/>
      <c r="F1048151"/>
      <c r="G1048151"/>
      <c r="H1048151"/>
      <c r="I1048151"/>
      <c r="J1048151"/>
      <c r="K1048151"/>
      <c r="L1048151"/>
      <c r="M1048151"/>
      <c r="N1048151"/>
      <c r="O1048151"/>
      <c r="P1048151"/>
      <c r="Q1048151"/>
      <c r="R1048151"/>
      <c r="S1048151"/>
      <c r="T1048151"/>
      <c r="U1048151"/>
      <c r="V1048151"/>
      <c r="W1048151"/>
      <c r="X1048151"/>
      <c r="Y1048151"/>
      <c r="Z1048151"/>
      <c r="AA1048151"/>
      <c r="AB1048151"/>
      <c r="AC1048151"/>
      <c r="AD1048151"/>
      <c r="AE1048151"/>
      <c r="AF1048151"/>
      <c r="AG1048151"/>
      <c r="AH1048151"/>
      <c r="AI1048151"/>
      <c r="AJ1048151"/>
      <c r="AK1048151"/>
      <c r="AL1048151"/>
      <c r="AM1048151"/>
      <c r="AN1048151"/>
      <c r="AO1048151"/>
      <c r="AP1048151"/>
      <c r="AQ1048151"/>
      <c r="AR1048151"/>
      <c r="AS1048151"/>
      <c r="AT1048151"/>
    </row>
    <row r="1048152" spans="1:46" ht="12.75" customHeight="1">
      <c r="A1048152"/>
      <c r="B1048152"/>
      <c r="C1048152"/>
      <c r="D1048152"/>
      <c r="E1048152"/>
      <c r="F1048152"/>
      <c r="G1048152"/>
      <c r="H1048152"/>
      <c r="I1048152"/>
      <c r="J1048152"/>
      <c r="K1048152"/>
      <c r="L1048152"/>
      <c r="M1048152"/>
      <c r="N1048152"/>
      <c r="O1048152"/>
      <c r="P1048152"/>
      <c r="Q1048152"/>
      <c r="R1048152"/>
      <c r="S1048152"/>
      <c r="T1048152"/>
      <c r="U1048152"/>
      <c r="V1048152"/>
      <c r="W1048152"/>
      <c r="X1048152"/>
      <c r="Y1048152"/>
      <c r="Z1048152"/>
      <c r="AA1048152"/>
      <c r="AB1048152"/>
      <c r="AC1048152"/>
      <c r="AD1048152"/>
      <c r="AE1048152"/>
      <c r="AF1048152"/>
      <c r="AG1048152"/>
      <c r="AH1048152"/>
      <c r="AI1048152"/>
      <c r="AJ1048152"/>
      <c r="AK1048152"/>
      <c r="AL1048152"/>
      <c r="AM1048152"/>
      <c r="AN1048152"/>
      <c r="AO1048152"/>
      <c r="AP1048152"/>
      <c r="AQ1048152"/>
      <c r="AR1048152"/>
      <c r="AS1048152"/>
      <c r="AT1048152"/>
    </row>
    <row r="1048153" spans="1:46" ht="12.75" customHeight="1">
      <c r="A1048153"/>
      <c r="B1048153"/>
      <c r="C1048153"/>
      <c r="D1048153"/>
      <c r="E1048153"/>
      <c r="F1048153"/>
      <c r="G1048153"/>
      <c r="H1048153"/>
      <c r="I1048153"/>
      <c r="J1048153"/>
      <c r="K1048153"/>
      <c r="L1048153"/>
      <c r="M1048153"/>
      <c r="N1048153"/>
      <c r="O1048153"/>
      <c r="P1048153"/>
      <c r="Q1048153"/>
      <c r="R1048153"/>
      <c r="S1048153"/>
      <c r="T1048153"/>
      <c r="U1048153"/>
      <c r="V1048153"/>
      <c r="W1048153"/>
      <c r="X1048153"/>
      <c r="Y1048153"/>
      <c r="Z1048153"/>
      <c r="AA1048153"/>
      <c r="AB1048153"/>
      <c r="AC1048153"/>
      <c r="AD1048153"/>
      <c r="AE1048153"/>
      <c r="AF1048153"/>
      <c r="AG1048153"/>
      <c r="AH1048153"/>
      <c r="AI1048153"/>
      <c r="AJ1048153"/>
      <c r="AK1048153"/>
      <c r="AL1048153"/>
      <c r="AM1048153"/>
      <c r="AN1048153"/>
      <c r="AO1048153"/>
      <c r="AP1048153"/>
      <c r="AQ1048153"/>
      <c r="AR1048153"/>
      <c r="AS1048153"/>
      <c r="AT1048153"/>
    </row>
    <row r="1048154" spans="1:46" ht="12.75" customHeight="1">
      <c r="A1048154"/>
      <c r="B1048154"/>
      <c r="C1048154"/>
      <c r="D1048154"/>
      <c r="E1048154"/>
      <c r="F1048154"/>
      <c r="G1048154"/>
      <c r="H1048154"/>
      <c r="I1048154"/>
      <c r="J1048154"/>
      <c r="K1048154"/>
      <c r="L1048154"/>
      <c r="M1048154"/>
      <c r="N1048154"/>
      <c r="O1048154"/>
      <c r="P1048154"/>
      <c r="Q1048154"/>
      <c r="R1048154"/>
      <c r="S1048154"/>
      <c r="T1048154"/>
      <c r="U1048154"/>
      <c r="V1048154"/>
      <c r="W1048154"/>
      <c r="X1048154"/>
      <c r="Y1048154"/>
      <c r="Z1048154"/>
      <c r="AA1048154"/>
      <c r="AB1048154"/>
      <c r="AC1048154"/>
      <c r="AD1048154"/>
      <c r="AE1048154"/>
      <c r="AF1048154"/>
      <c r="AG1048154"/>
      <c r="AH1048154"/>
      <c r="AI1048154"/>
      <c r="AJ1048154"/>
      <c r="AK1048154"/>
      <c r="AL1048154"/>
      <c r="AM1048154"/>
      <c r="AN1048154"/>
      <c r="AO1048154"/>
      <c r="AP1048154"/>
      <c r="AQ1048154"/>
      <c r="AR1048154"/>
      <c r="AS1048154"/>
      <c r="AT1048154"/>
    </row>
    <row r="1048155" spans="1:46" ht="12.75" customHeight="1">
      <c r="A1048155"/>
      <c r="B1048155"/>
      <c r="C1048155"/>
      <c r="D1048155"/>
      <c r="E1048155"/>
      <c r="F1048155"/>
      <c r="G1048155"/>
      <c r="H1048155"/>
      <c r="I1048155"/>
      <c r="J1048155"/>
      <c r="K1048155"/>
      <c r="L1048155"/>
      <c r="M1048155"/>
      <c r="N1048155"/>
      <c r="O1048155"/>
      <c r="P1048155"/>
      <c r="Q1048155"/>
      <c r="R1048155"/>
      <c r="S1048155"/>
      <c r="T1048155"/>
      <c r="U1048155"/>
      <c r="V1048155"/>
      <c r="W1048155"/>
      <c r="X1048155"/>
      <c r="Y1048155"/>
      <c r="Z1048155"/>
      <c r="AA1048155"/>
      <c r="AB1048155"/>
      <c r="AC1048155"/>
      <c r="AD1048155"/>
      <c r="AE1048155"/>
      <c r="AF1048155"/>
      <c r="AG1048155"/>
      <c r="AH1048155"/>
      <c r="AI1048155"/>
      <c r="AJ1048155"/>
      <c r="AK1048155"/>
      <c r="AL1048155"/>
      <c r="AM1048155"/>
      <c r="AN1048155"/>
      <c r="AO1048155"/>
      <c r="AP1048155"/>
      <c r="AQ1048155"/>
      <c r="AR1048155"/>
      <c r="AS1048155"/>
      <c r="AT1048155"/>
    </row>
    <row r="1048156" spans="1:46" ht="12.75" customHeight="1">
      <c r="A1048156"/>
      <c r="B1048156"/>
      <c r="C1048156"/>
      <c r="D1048156"/>
      <c r="E1048156"/>
      <c r="F1048156"/>
      <c r="G1048156"/>
      <c r="H1048156"/>
      <c r="I1048156"/>
      <c r="J1048156"/>
      <c r="K1048156"/>
      <c r="L1048156"/>
      <c r="M1048156"/>
      <c r="N1048156"/>
      <c r="O1048156"/>
      <c r="P1048156"/>
      <c r="Q1048156"/>
      <c r="R1048156"/>
      <c r="S1048156"/>
      <c r="T1048156"/>
      <c r="U1048156"/>
      <c r="V1048156"/>
      <c r="W1048156"/>
      <c r="X1048156"/>
      <c r="Y1048156"/>
      <c r="Z1048156"/>
      <c r="AA1048156"/>
      <c r="AB1048156"/>
      <c r="AC1048156"/>
      <c r="AD1048156"/>
      <c r="AE1048156"/>
      <c r="AF1048156"/>
      <c r="AG1048156"/>
      <c r="AH1048156"/>
      <c r="AI1048156"/>
      <c r="AJ1048156"/>
      <c r="AK1048156"/>
      <c r="AL1048156"/>
      <c r="AM1048156"/>
      <c r="AN1048156"/>
      <c r="AO1048156"/>
      <c r="AP1048156"/>
      <c r="AQ1048156"/>
      <c r="AR1048156"/>
      <c r="AS1048156"/>
      <c r="AT1048156"/>
    </row>
    <row r="1048157" spans="1:46" ht="12.75" customHeight="1">
      <c r="A1048157"/>
      <c r="B1048157"/>
      <c r="C1048157"/>
      <c r="D1048157"/>
      <c r="E1048157"/>
      <c r="F1048157"/>
      <c r="G1048157"/>
      <c r="H1048157"/>
      <c r="I1048157"/>
      <c r="J1048157"/>
      <c r="K1048157"/>
      <c r="L1048157"/>
      <c r="M1048157"/>
      <c r="N1048157"/>
      <c r="O1048157"/>
      <c r="P1048157"/>
      <c r="Q1048157"/>
      <c r="R1048157"/>
      <c r="S1048157"/>
      <c r="T1048157"/>
      <c r="U1048157"/>
      <c r="V1048157"/>
      <c r="W1048157"/>
      <c r="X1048157"/>
      <c r="Y1048157"/>
      <c r="Z1048157"/>
      <c r="AA1048157"/>
      <c r="AB1048157"/>
      <c r="AC1048157"/>
      <c r="AD1048157"/>
      <c r="AE1048157"/>
      <c r="AF1048157"/>
      <c r="AG1048157"/>
      <c r="AH1048157"/>
      <c r="AI1048157"/>
      <c r="AJ1048157"/>
      <c r="AK1048157"/>
      <c r="AL1048157"/>
      <c r="AM1048157"/>
      <c r="AN1048157"/>
      <c r="AO1048157"/>
      <c r="AP1048157"/>
      <c r="AQ1048157"/>
      <c r="AR1048157"/>
      <c r="AS1048157"/>
      <c r="AT1048157"/>
    </row>
    <row r="1048158" spans="1:46" ht="12.75" customHeight="1">
      <c r="A1048158"/>
      <c r="B1048158"/>
      <c r="C1048158"/>
      <c r="D1048158"/>
      <c r="E1048158"/>
      <c r="F1048158"/>
      <c r="G1048158"/>
      <c r="H1048158"/>
      <c r="I1048158"/>
      <c r="J1048158"/>
      <c r="K1048158"/>
      <c r="L1048158"/>
      <c r="M1048158"/>
      <c r="N1048158"/>
      <c r="O1048158"/>
      <c r="P1048158"/>
      <c r="Q1048158"/>
      <c r="R1048158"/>
      <c r="S1048158"/>
      <c r="T1048158"/>
      <c r="U1048158"/>
      <c r="V1048158"/>
      <c r="W1048158"/>
      <c r="X1048158"/>
      <c r="Y1048158"/>
      <c r="Z1048158"/>
      <c r="AA1048158"/>
      <c r="AB1048158"/>
      <c r="AC1048158"/>
      <c r="AD1048158"/>
      <c r="AE1048158"/>
      <c r="AF1048158"/>
      <c r="AG1048158"/>
      <c r="AH1048158"/>
      <c r="AI1048158"/>
      <c r="AJ1048158"/>
      <c r="AK1048158"/>
      <c r="AL1048158"/>
      <c r="AM1048158"/>
      <c r="AN1048158"/>
      <c r="AO1048158"/>
      <c r="AP1048158"/>
      <c r="AQ1048158"/>
      <c r="AR1048158"/>
      <c r="AS1048158"/>
      <c r="AT1048158"/>
    </row>
    <row r="1048159" spans="1:46" ht="12.75" customHeight="1">
      <c r="A1048159"/>
      <c r="B1048159"/>
      <c r="C1048159"/>
      <c r="D1048159"/>
      <c r="E1048159"/>
      <c r="F1048159"/>
      <c r="G1048159"/>
      <c r="H1048159"/>
      <c r="I1048159"/>
      <c r="J1048159"/>
      <c r="K1048159"/>
      <c r="L1048159"/>
      <c r="M1048159"/>
      <c r="N1048159"/>
      <c r="O1048159"/>
      <c r="P1048159"/>
      <c r="Q1048159"/>
      <c r="R1048159"/>
      <c r="S1048159"/>
      <c r="T1048159"/>
      <c r="U1048159"/>
      <c r="V1048159"/>
      <c r="W1048159"/>
      <c r="X1048159"/>
      <c r="Y1048159"/>
      <c r="Z1048159"/>
      <c r="AA1048159"/>
      <c r="AB1048159"/>
      <c r="AC1048159"/>
      <c r="AD1048159"/>
      <c r="AE1048159"/>
      <c r="AF1048159"/>
      <c r="AG1048159"/>
      <c r="AH1048159"/>
      <c r="AI1048159"/>
      <c r="AJ1048159"/>
      <c r="AK1048159"/>
      <c r="AL1048159"/>
      <c r="AM1048159"/>
      <c r="AN1048159"/>
      <c r="AO1048159"/>
      <c r="AP1048159"/>
      <c r="AQ1048159"/>
      <c r="AR1048159"/>
      <c r="AS1048159"/>
      <c r="AT1048159"/>
    </row>
    <row r="1048160" spans="1:46" ht="12.75" customHeight="1">
      <c r="A1048160"/>
      <c r="B1048160"/>
      <c r="C1048160"/>
      <c r="D1048160"/>
      <c r="E1048160"/>
      <c r="F1048160"/>
      <c r="G1048160"/>
      <c r="H1048160"/>
      <c r="I1048160"/>
      <c r="J1048160"/>
      <c r="K1048160"/>
      <c r="L1048160"/>
      <c r="M1048160"/>
      <c r="N1048160"/>
      <c r="O1048160"/>
      <c r="P1048160"/>
      <c r="Q1048160"/>
      <c r="R1048160"/>
      <c r="S1048160"/>
      <c r="T1048160"/>
      <c r="U1048160"/>
      <c r="V1048160"/>
      <c r="W1048160"/>
      <c r="X1048160"/>
      <c r="Y1048160"/>
      <c r="Z1048160"/>
      <c r="AA1048160"/>
      <c r="AB1048160"/>
      <c r="AC1048160"/>
      <c r="AD1048160"/>
      <c r="AE1048160"/>
      <c r="AF1048160"/>
      <c r="AG1048160"/>
      <c r="AH1048160"/>
      <c r="AI1048160"/>
      <c r="AJ1048160"/>
      <c r="AK1048160"/>
      <c r="AL1048160"/>
      <c r="AM1048160"/>
      <c r="AN1048160"/>
      <c r="AO1048160"/>
      <c r="AP1048160"/>
      <c r="AQ1048160"/>
      <c r="AR1048160"/>
      <c r="AS1048160"/>
      <c r="AT1048160"/>
    </row>
    <row r="1048161" spans="1:46" ht="12.75" customHeight="1">
      <c r="A1048161"/>
      <c r="B1048161"/>
      <c r="C1048161"/>
      <c r="D1048161"/>
      <c r="E1048161"/>
      <c r="F1048161"/>
      <c r="G1048161"/>
      <c r="H1048161"/>
      <c r="I1048161"/>
      <c r="J1048161"/>
      <c r="K1048161"/>
      <c r="L1048161"/>
      <c r="M1048161"/>
      <c r="N1048161"/>
      <c r="O1048161"/>
      <c r="P1048161"/>
      <c r="Q1048161"/>
      <c r="R1048161"/>
      <c r="S1048161"/>
      <c r="T1048161"/>
      <c r="U1048161"/>
      <c r="V1048161"/>
      <c r="W1048161"/>
      <c r="X1048161"/>
      <c r="Y1048161"/>
      <c r="Z1048161"/>
      <c r="AA1048161"/>
      <c r="AB1048161"/>
      <c r="AC1048161"/>
      <c r="AD1048161"/>
      <c r="AE1048161"/>
      <c r="AF1048161"/>
      <c r="AG1048161"/>
      <c r="AH1048161"/>
      <c r="AI1048161"/>
      <c r="AJ1048161"/>
      <c r="AK1048161"/>
      <c r="AL1048161"/>
      <c r="AM1048161"/>
      <c r="AN1048161"/>
      <c r="AO1048161"/>
      <c r="AP1048161"/>
      <c r="AQ1048161"/>
      <c r="AR1048161"/>
      <c r="AS1048161"/>
      <c r="AT1048161"/>
    </row>
    <row r="1048162" spans="1:46" ht="12.75" customHeight="1">
      <c r="A1048162"/>
      <c r="B1048162"/>
      <c r="C1048162"/>
      <c r="D1048162"/>
      <c r="E1048162"/>
      <c r="F1048162"/>
      <c r="G1048162"/>
      <c r="H1048162"/>
      <c r="I1048162"/>
      <c r="J1048162"/>
      <c r="K1048162"/>
      <c r="L1048162"/>
      <c r="M1048162"/>
      <c r="N1048162"/>
      <c r="O1048162"/>
      <c r="P1048162"/>
      <c r="Q1048162"/>
      <c r="R1048162"/>
      <c r="S1048162"/>
      <c r="T1048162"/>
      <c r="U1048162"/>
      <c r="V1048162"/>
      <c r="W1048162"/>
      <c r="X1048162"/>
      <c r="Y1048162"/>
      <c r="Z1048162"/>
      <c r="AA1048162"/>
      <c r="AB1048162"/>
      <c r="AC1048162"/>
      <c r="AD1048162"/>
      <c r="AE1048162"/>
      <c r="AF1048162"/>
      <c r="AG1048162"/>
      <c r="AH1048162"/>
      <c r="AI1048162"/>
      <c r="AJ1048162"/>
      <c r="AK1048162"/>
      <c r="AL1048162"/>
      <c r="AM1048162"/>
      <c r="AN1048162"/>
      <c r="AO1048162"/>
      <c r="AP1048162"/>
      <c r="AQ1048162"/>
      <c r="AR1048162"/>
      <c r="AS1048162"/>
      <c r="AT1048162"/>
    </row>
    <row r="1048163" spans="1:46" ht="12.75" customHeight="1">
      <c r="A1048163"/>
      <c r="B1048163"/>
      <c r="C1048163"/>
      <c r="D1048163"/>
      <c r="E1048163"/>
      <c r="F1048163"/>
      <c r="G1048163"/>
      <c r="H1048163"/>
      <c r="I1048163"/>
      <c r="J1048163"/>
      <c r="K1048163"/>
      <c r="L1048163"/>
      <c r="M1048163"/>
      <c r="N1048163"/>
      <c r="O1048163"/>
      <c r="P1048163"/>
      <c r="Q1048163"/>
      <c r="R1048163"/>
      <c r="S1048163"/>
      <c r="T1048163"/>
      <c r="U1048163"/>
      <c r="V1048163"/>
      <c r="W1048163"/>
      <c r="X1048163"/>
      <c r="Y1048163"/>
      <c r="Z1048163"/>
      <c r="AA1048163"/>
      <c r="AB1048163"/>
      <c r="AC1048163"/>
      <c r="AD1048163"/>
      <c r="AE1048163"/>
      <c r="AF1048163"/>
      <c r="AG1048163"/>
      <c r="AH1048163"/>
      <c r="AI1048163"/>
      <c r="AJ1048163"/>
      <c r="AK1048163"/>
      <c r="AL1048163"/>
      <c r="AM1048163"/>
      <c r="AN1048163"/>
      <c r="AO1048163"/>
      <c r="AP1048163"/>
      <c r="AQ1048163"/>
      <c r="AR1048163"/>
      <c r="AS1048163"/>
      <c r="AT1048163"/>
    </row>
    <row r="1048164" spans="1:46" ht="12.75" customHeight="1">
      <c r="A1048164"/>
      <c r="B1048164"/>
      <c r="C1048164"/>
      <c r="D1048164"/>
      <c r="E1048164"/>
      <c r="F1048164"/>
      <c r="G1048164"/>
      <c r="H1048164"/>
      <c r="I1048164"/>
      <c r="J1048164"/>
      <c r="K1048164"/>
      <c r="L1048164"/>
      <c r="M1048164"/>
      <c r="N1048164"/>
      <c r="O1048164"/>
      <c r="P1048164"/>
      <c r="Q1048164"/>
      <c r="R1048164"/>
      <c r="S1048164"/>
      <c r="T1048164"/>
      <c r="U1048164"/>
      <c r="V1048164"/>
      <c r="W1048164"/>
      <c r="X1048164"/>
      <c r="Y1048164"/>
      <c r="Z1048164"/>
      <c r="AA1048164"/>
      <c r="AB1048164"/>
      <c r="AC1048164"/>
      <c r="AD1048164"/>
      <c r="AE1048164"/>
      <c r="AF1048164"/>
      <c r="AG1048164"/>
      <c r="AH1048164"/>
      <c r="AI1048164"/>
      <c r="AJ1048164"/>
      <c r="AK1048164"/>
      <c r="AL1048164"/>
      <c r="AM1048164"/>
      <c r="AN1048164"/>
      <c r="AO1048164"/>
      <c r="AP1048164"/>
      <c r="AQ1048164"/>
      <c r="AR1048164"/>
      <c r="AS1048164"/>
      <c r="AT1048164"/>
    </row>
    <row r="1048165" spans="1:46" ht="12.75" customHeight="1">
      <c r="A1048165"/>
      <c r="B1048165"/>
      <c r="C1048165"/>
      <c r="D1048165"/>
      <c r="E1048165"/>
      <c r="F1048165"/>
      <c r="G1048165"/>
      <c r="H1048165"/>
      <c r="I1048165"/>
      <c r="J1048165"/>
      <c r="K1048165"/>
      <c r="L1048165"/>
      <c r="M1048165"/>
      <c r="N1048165"/>
      <c r="O1048165"/>
      <c r="P1048165"/>
      <c r="Q1048165"/>
      <c r="R1048165"/>
      <c r="S1048165"/>
      <c r="T1048165"/>
      <c r="U1048165"/>
      <c r="V1048165"/>
      <c r="W1048165"/>
      <c r="X1048165"/>
      <c r="Y1048165"/>
      <c r="Z1048165"/>
      <c r="AA1048165"/>
      <c r="AB1048165"/>
      <c r="AC1048165"/>
      <c r="AD1048165"/>
      <c r="AE1048165"/>
      <c r="AF1048165"/>
      <c r="AG1048165"/>
      <c r="AH1048165"/>
      <c r="AI1048165"/>
      <c r="AJ1048165"/>
      <c r="AK1048165"/>
      <c r="AL1048165"/>
      <c r="AM1048165"/>
      <c r="AN1048165"/>
      <c r="AO1048165"/>
      <c r="AP1048165"/>
      <c r="AQ1048165"/>
      <c r="AR1048165"/>
      <c r="AS1048165"/>
      <c r="AT1048165"/>
    </row>
    <row r="1048166" spans="1:46" ht="12.75" customHeight="1">
      <c r="A1048166"/>
      <c r="B1048166"/>
      <c r="C1048166"/>
      <c r="D1048166"/>
      <c r="E1048166"/>
      <c r="F1048166"/>
      <c r="G1048166"/>
      <c r="H1048166"/>
      <c r="I1048166"/>
      <c r="J1048166"/>
      <c r="K1048166"/>
      <c r="L1048166"/>
      <c r="M1048166"/>
      <c r="N1048166"/>
      <c r="O1048166"/>
      <c r="P1048166"/>
      <c r="Q1048166"/>
      <c r="R1048166"/>
      <c r="S1048166"/>
      <c r="T1048166"/>
      <c r="U1048166"/>
      <c r="V1048166"/>
      <c r="W1048166"/>
      <c r="X1048166"/>
      <c r="Y1048166"/>
      <c r="Z1048166"/>
      <c r="AA1048166"/>
      <c r="AB1048166"/>
      <c r="AC1048166"/>
      <c r="AD1048166"/>
      <c r="AE1048166"/>
      <c r="AF1048166"/>
      <c r="AG1048166"/>
      <c r="AH1048166"/>
      <c r="AI1048166"/>
      <c r="AJ1048166"/>
      <c r="AK1048166"/>
      <c r="AL1048166"/>
      <c r="AM1048166"/>
      <c r="AN1048166"/>
      <c r="AO1048166"/>
      <c r="AP1048166"/>
      <c r="AQ1048166"/>
      <c r="AR1048166"/>
      <c r="AS1048166"/>
      <c r="AT1048166"/>
    </row>
    <row r="1048167" spans="1:46" ht="12.75" customHeight="1">
      <c r="A1048167"/>
      <c r="B1048167"/>
      <c r="C1048167"/>
      <c r="D1048167"/>
      <c r="E1048167"/>
      <c r="F1048167"/>
      <c r="G1048167"/>
      <c r="H1048167"/>
      <c r="I1048167"/>
      <c r="J1048167"/>
      <c r="K1048167"/>
      <c r="L1048167"/>
      <c r="M1048167"/>
      <c r="N1048167"/>
      <c r="O1048167"/>
      <c r="P1048167"/>
      <c r="Q1048167"/>
      <c r="R1048167"/>
      <c r="S1048167"/>
      <c r="T1048167"/>
      <c r="U1048167"/>
      <c r="V1048167"/>
      <c r="W1048167"/>
      <c r="X1048167"/>
      <c r="Y1048167"/>
      <c r="Z1048167"/>
      <c r="AA1048167"/>
      <c r="AB1048167"/>
      <c r="AC1048167"/>
      <c r="AD1048167"/>
      <c r="AE1048167"/>
      <c r="AF1048167"/>
      <c r="AG1048167"/>
      <c r="AH1048167"/>
      <c r="AI1048167"/>
      <c r="AJ1048167"/>
      <c r="AK1048167"/>
      <c r="AL1048167"/>
      <c r="AM1048167"/>
      <c r="AN1048167"/>
      <c r="AO1048167"/>
      <c r="AP1048167"/>
      <c r="AQ1048167"/>
      <c r="AR1048167"/>
      <c r="AS1048167"/>
      <c r="AT1048167"/>
    </row>
    <row r="1048168" spans="1:46" ht="12.75" customHeight="1">
      <c r="A1048168"/>
      <c r="B1048168"/>
      <c r="C1048168"/>
      <c r="D1048168"/>
      <c r="E1048168"/>
      <c r="F1048168"/>
      <c r="G1048168"/>
      <c r="H1048168"/>
      <c r="I1048168"/>
      <c r="J1048168"/>
      <c r="K1048168"/>
      <c r="L1048168"/>
      <c r="M1048168"/>
      <c r="N1048168"/>
      <c r="O1048168"/>
      <c r="P1048168"/>
      <c r="Q1048168"/>
      <c r="R1048168"/>
      <c r="S1048168"/>
      <c r="T1048168"/>
      <c r="U1048168"/>
      <c r="V1048168"/>
      <c r="W1048168"/>
      <c r="X1048168"/>
      <c r="Y1048168"/>
      <c r="Z1048168"/>
      <c r="AA1048168"/>
      <c r="AB1048168"/>
      <c r="AC1048168"/>
      <c r="AD1048168"/>
      <c r="AE1048168"/>
      <c r="AF1048168"/>
      <c r="AG1048168"/>
      <c r="AH1048168"/>
      <c r="AI1048168"/>
      <c r="AJ1048168"/>
      <c r="AK1048168"/>
      <c r="AL1048168"/>
      <c r="AM1048168"/>
      <c r="AN1048168"/>
      <c r="AO1048168"/>
      <c r="AP1048168"/>
      <c r="AQ1048168"/>
      <c r="AR1048168"/>
      <c r="AS1048168"/>
      <c r="AT1048168"/>
    </row>
    <row r="1048169" spans="1:46" ht="12.75" customHeight="1">
      <c r="A1048169"/>
      <c r="B1048169"/>
      <c r="C1048169"/>
      <c r="D1048169"/>
      <c r="E1048169"/>
      <c r="F1048169"/>
      <c r="G1048169"/>
      <c r="H1048169"/>
      <c r="I1048169"/>
      <c r="J1048169"/>
      <c r="K1048169"/>
      <c r="L1048169"/>
      <c r="M1048169"/>
      <c r="N1048169"/>
      <c r="O1048169"/>
      <c r="P1048169"/>
      <c r="Q1048169"/>
      <c r="R1048169"/>
      <c r="S1048169"/>
      <c r="T1048169"/>
      <c r="U1048169"/>
      <c r="V1048169"/>
      <c r="W1048169"/>
      <c r="X1048169"/>
      <c r="Y1048169"/>
      <c r="Z1048169"/>
      <c r="AA1048169"/>
      <c r="AB1048169"/>
      <c r="AC1048169"/>
      <c r="AD1048169"/>
      <c r="AE1048169"/>
      <c r="AF1048169"/>
      <c r="AG1048169"/>
      <c r="AH1048169"/>
      <c r="AI1048169"/>
      <c r="AJ1048169"/>
      <c r="AK1048169"/>
      <c r="AL1048169"/>
      <c r="AM1048169"/>
      <c r="AN1048169"/>
      <c r="AO1048169"/>
      <c r="AP1048169"/>
      <c r="AQ1048169"/>
      <c r="AR1048169"/>
      <c r="AS1048169"/>
      <c r="AT1048169"/>
    </row>
    <row r="1048170" spans="1:46" ht="12.75" customHeight="1">
      <c r="A1048170"/>
      <c r="B1048170"/>
      <c r="C1048170"/>
      <c r="D1048170"/>
      <c r="E1048170"/>
      <c r="F1048170"/>
      <c r="G1048170"/>
      <c r="H1048170"/>
      <c r="I1048170"/>
      <c r="J1048170"/>
      <c r="K1048170"/>
      <c r="L1048170"/>
      <c r="M1048170"/>
      <c r="N1048170"/>
      <c r="O1048170"/>
      <c r="P1048170"/>
      <c r="Q1048170"/>
      <c r="R1048170"/>
      <c r="S1048170"/>
      <c r="T1048170"/>
      <c r="U1048170"/>
      <c r="V1048170"/>
      <c r="W1048170"/>
      <c r="X1048170"/>
      <c r="Y1048170"/>
      <c r="Z1048170"/>
      <c r="AA1048170"/>
      <c r="AB1048170"/>
      <c r="AC1048170"/>
      <c r="AD1048170"/>
      <c r="AE1048170"/>
      <c r="AF1048170"/>
      <c r="AG1048170"/>
      <c r="AH1048170"/>
      <c r="AI1048170"/>
      <c r="AJ1048170"/>
      <c r="AK1048170"/>
      <c r="AL1048170"/>
      <c r="AM1048170"/>
      <c r="AN1048170"/>
      <c r="AO1048170"/>
      <c r="AP1048170"/>
      <c r="AQ1048170"/>
      <c r="AR1048170"/>
      <c r="AS1048170"/>
      <c r="AT1048170"/>
    </row>
    <row r="1048171" spans="1:46" ht="12.75" customHeight="1">
      <c r="A1048171"/>
      <c r="B1048171"/>
      <c r="C1048171"/>
      <c r="D1048171"/>
      <c r="E1048171"/>
      <c r="F1048171"/>
      <c r="G1048171"/>
      <c r="H1048171"/>
      <c r="I1048171"/>
      <c r="J1048171"/>
      <c r="K1048171"/>
      <c r="L1048171"/>
      <c r="M1048171"/>
      <c r="N1048171"/>
      <c r="O1048171"/>
      <c r="P1048171"/>
      <c r="Q1048171"/>
      <c r="R1048171"/>
      <c r="S1048171"/>
      <c r="T1048171"/>
      <c r="U1048171"/>
      <c r="V1048171"/>
      <c r="W1048171"/>
      <c r="X1048171"/>
      <c r="Y1048171"/>
      <c r="Z1048171"/>
      <c r="AA1048171"/>
      <c r="AB1048171"/>
      <c r="AC1048171"/>
      <c r="AD1048171"/>
      <c r="AE1048171"/>
      <c r="AF1048171"/>
      <c r="AG1048171"/>
      <c r="AH1048171"/>
      <c r="AI1048171"/>
      <c r="AJ1048171"/>
      <c r="AK1048171"/>
      <c r="AL1048171"/>
      <c r="AM1048171"/>
      <c r="AN1048171"/>
      <c r="AO1048171"/>
      <c r="AP1048171"/>
      <c r="AQ1048171"/>
      <c r="AR1048171"/>
      <c r="AS1048171"/>
      <c r="AT1048171"/>
    </row>
    <row r="1048172" spans="1:46" ht="12.75" customHeight="1">
      <c r="A1048172"/>
      <c r="B1048172"/>
      <c r="C1048172"/>
      <c r="D1048172"/>
      <c r="E1048172"/>
      <c r="F1048172"/>
      <c r="G1048172"/>
      <c r="H1048172"/>
      <c r="I1048172"/>
      <c r="J1048172"/>
      <c r="K1048172"/>
      <c r="L1048172"/>
      <c r="M1048172"/>
      <c r="N1048172"/>
      <c r="O1048172"/>
      <c r="P1048172"/>
      <c r="Q1048172"/>
      <c r="R1048172"/>
      <c r="S1048172"/>
      <c r="T1048172"/>
      <c r="U1048172"/>
      <c r="V1048172"/>
      <c r="W1048172"/>
      <c r="X1048172"/>
      <c r="Y1048172"/>
      <c r="Z1048172"/>
      <c r="AA1048172"/>
      <c r="AB1048172"/>
      <c r="AC1048172"/>
      <c r="AD1048172"/>
      <c r="AE1048172"/>
      <c r="AF1048172"/>
      <c r="AG1048172"/>
      <c r="AH1048172"/>
      <c r="AI1048172"/>
      <c r="AJ1048172"/>
      <c r="AK1048172"/>
      <c r="AL1048172"/>
      <c r="AM1048172"/>
      <c r="AN1048172"/>
      <c r="AO1048172"/>
      <c r="AP1048172"/>
      <c r="AQ1048172"/>
      <c r="AR1048172"/>
      <c r="AS1048172"/>
      <c r="AT1048172"/>
    </row>
    <row r="1048173" spans="1:46" ht="12.75" customHeight="1">
      <c r="A1048173"/>
      <c r="B1048173"/>
      <c r="C1048173"/>
      <c r="D1048173"/>
      <c r="E1048173"/>
      <c r="F1048173"/>
      <c r="G1048173"/>
      <c r="H1048173"/>
      <c r="I1048173"/>
      <c r="J1048173"/>
      <c r="K1048173"/>
      <c r="L1048173"/>
      <c r="M1048173"/>
      <c r="N1048173"/>
      <c r="O1048173"/>
      <c r="P1048173"/>
      <c r="Q1048173"/>
      <c r="R1048173"/>
      <c r="S1048173"/>
      <c r="T1048173"/>
      <c r="U1048173"/>
      <c r="V1048173"/>
      <c r="W1048173"/>
      <c r="X1048173"/>
      <c r="Y1048173"/>
      <c r="Z1048173"/>
      <c r="AA1048173"/>
      <c r="AB1048173"/>
      <c r="AC1048173"/>
      <c r="AD1048173"/>
      <c r="AE1048173"/>
      <c r="AF1048173"/>
      <c r="AG1048173"/>
      <c r="AH1048173"/>
      <c r="AI1048173"/>
      <c r="AJ1048173"/>
      <c r="AK1048173"/>
      <c r="AL1048173"/>
      <c r="AM1048173"/>
      <c r="AN1048173"/>
      <c r="AO1048173"/>
      <c r="AP1048173"/>
      <c r="AQ1048173"/>
      <c r="AR1048173"/>
      <c r="AS1048173"/>
      <c r="AT1048173"/>
    </row>
    <row r="1048174" spans="1:46" ht="12.75" customHeight="1">
      <c r="A1048174"/>
      <c r="B1048174"/>
      <c r="C1048174"/>
      <c r="D1048174"/>
      <c r="E1048174"/>
      <c r="F1048174"/>
      <c r="G1048174"/>
      <c r="H1048174"/>
      <c r="I1048174"/>
      <c r="J1048174"/>
      <c r="K1048174"/>
      <c r="L1048174"/>
      <c r="M1048174"/>
      <c r="N1048174"/>
      <c r="O1048174"/>
      <c r="P1048174"/>
      <c r="Q1048174"/>
      <c r="R1048174"/>
      <c r="S1048174"/>
      <c r="T1048174"/>
      <c r="U1048174"/>
      <c r="V1048174"/>
      <c r="W1048174"/>
      <c r="X1048174"/>
      <c r="Y1048174"/>
      <c r="Z1048174"/>
      <c r="AA1048174"/>
      <c r="AB1048174"/>
      <c r="AC1048174"/>
      <c r="AD1048174"/>
      <c r="AE1048174"/>
      <c r="AF1048174"/>
      <c r="AG1048174"/>
      <c r="AH1048174"/>
      <c r="AI1048174"/>
      <c r="AJ1048174"/>
      <c r="AK1048174"/>
      <c r="AL1048174"/>
      <c r="AM1048174"/>
      <c r="AN1048174"/>
      <c r="AO1048174"/>
      <c r="AP1048174"/>
      <c r="AQ1048174"/>
      <c r="AR1048174"/>
      <c r="AS1048174"/>
      <c r="AT1048174"/>
    </row>
    <row r="1048175" spans="1:46" ht="12.75" customHeight="1">
      <c r="A1048175"/>
      <c r="B1048175"/>
      <c r="C1048175"/>
      <c r="D1048175"/>
      <c r="E1048175"/>
      <c r="F1048175"/>
      <c r="G1048175"/>
      <c r="H1048175"/>
      <c r="I1048175"/>
      <c r="J1048175"/>
      <c r="K1048175"/>
      <c r="L1048175"/>
      <c r="M1048175"/>
      <c r="N1048175"/>
      <c r="O1048175"/>
      <c r="P1048175"/>
      <c r="Q1048175"/>
      <c r="R1048175"/>
      <c r="S1048175"/>
      <c r="T1048175"/>
      <c r="U1048175"/>
      <c r="V1048175"/>
      <c r="W1048175"/>
      <c r="X1048175"/>
      <c r="Y1048175"/>
      <c r="Z1048175"/>
      <c r="AA1048175"/>
      <c r="AB1048175"/>
      <c r="AC1048175"/>
      <c r="AD1048175"/>
      <c r="AE1048175"/>
      <c r="AF1048175"/>
      <c r="AG1048175"/>
      <c r="AH1048175"/>
      <c r="AI1048175"/>
      <c r="AJ1048175"/>
      <c r="AK1048175"/>
      <c r="AL1048175"/>
      <c r="AM1048175"/>
      <c r="AN1048175"/>
      <c r="AO1048175"/>
      <c r="AP1048175"/>
      <c r="AQ1048175"/>
      <c r="AR1048175"/>
      <c r="AS1048175"/>
      <c r="AT1048175"/>
    </row>
    <row r="1048176" spans="1:46" ht="12.75" customHeight="1">
      <c r="A1048176"/>
      <c r="B1048176"/>
      <c r="C1048176"/>
      <c r="D1048176"/>
      <c r="E1048176"/>
      <c r="F1048176"/>
      <c r="G1048176"/>
      <c r="H1048176"/>
      <c r="I1048176"/>
      <c r="J1048176"/>
      <c r="K1048176"/>
      <c r="L1048176"/>
      <c r="M1048176"/>
      <c r="N1048176"/>
      <c r="O1048176"/>
      <c r="P1048176"/>
      <c r="Q1048176"/>
      <c r="R1048176"/>
      <c r="S1048176"/>
      <c r="T1048176"/>
      <c r="U1048176"/>
      <c r="V1048176"/>
      <c r="W1048176"/>
      <c r="X1048176"/>
      <c r="Y1048176"/>
      <c r="Z1048176"/>
      <c r="AA1048176"/>
      <c r="AB1048176"/>
      <c r="AC1048176"/>
      <c r="AD1048176"/>
      <c r="AE1048176"/>
      <c r="AF1048176"/>
      <c r="AG1048176"/>
      <c r="AH1048176"/>
      <c r="AI1048176"/>
      <c r="AJ1048176"/>
      <c r="AK1048176"/>
      <c r="AL1048176"/>
      <c r="AM1048176"/>
      <c r="AN1048176"/>
      <c r="AO1048176"/>
      <c r="AP1048176"/>
      <c r="AQ1048176"/>
      <c r="AR1048176"/>
      <c r="AS1048176"/>
      <c r="AT1048176"/>
    </row>
    <row r="1048177" spans="1:46" ht="12.75" customHeight="1">
      <c r="A1048177"/>
      <c r="B1048177"/>
      <c r="C1048177"/>
      <c r="D1048177"/>
      <c r="E1048177"/>
      <c r="F1048177"/>
      <c r="G1048177"/>
      <c r="H1048177"/>
      <c r="I1048177"/>
      <c r="J1048177"/>
      <c r="K1048177"/>
      <c r="L1048177"/>
      <c r="M1048177"/>
      <c r="N1048177"/>
      <c r="O1048177"/>
      <c r="P1048177"/>
      <c r="Q1048177"/>
      <c r="R1048177"/>
      <c r="S1048177"/>
      <c r="T1048177"/>
      <c r="U1048177"/>
      <c r="V1048177"/>
      <c r="W1048177"/>
      <c r="X1048177"/>
      <c r="Y1048177"/>
      <c r="Z1048177"/>
      <c r="AA1048177"/>
      <c r="AB1048177"/>
      <c r="AC1048177"/>
      <c r="AD1048177"/>
      <c r="AE1048177"/>
      <c r="AF1048177"/>
      <c r="AG1048177"/>
      <c r="AH1048177"/>
      <c r="AI1048177"/>
      <c r="AJ1048177"/>
      <c r="AK1048177"/>
      <c r="AL1048177"/>
      <c r="AM1048177"/>
      <c r="AN1048177"/>
      <c r="AO1048177"/>
      <c r="AP1048177"/>
      <c r="AQ1048177"/>
      <c r="AR1048177"/>
      <c r="AS1048177"/>
      <c r="AT1048177"/>
    </row>
    <row r="1048178" spans="1:46" ht="12.75" customHeight="1">
      <c r="A1048178"/>
      <c r="B1048178"/>
      <c r="C1048178"/>
      <c r="D1048178"/>
      <c r="E1048178"/>
      <c r="F1048178"/>
      <c r="G1048178"/>
      <c r="H1048178"/>
      <c r="I1048178"/>
      <c r="J1048178"/>
      <c r="K1048178"/>
      <c r="L1048178"/>
      <c r="M1048178"/>
      <c r="N1048178"/>
      <c r="O1048178"/>
      <c r="P1048178"/>
      <c r="Q1048178"/>
      <c r="R1048178"/>
      <c r="S1048178"/>
      <c r="T1048178"/>
      <c r="U1048178"/>
      <c r="V1048178"/>
      <c r="W1048178"/>
      <c r="X1048178"/>
      <c r="Y1048178"/>
      <c r="Z1048178"/>
      <c r="AA1048178"/>
      <c r="AB1048178"/>
      <c r="AC1048178"/>
      <c r="AD1048178"/>
      <c r="AE1048178"/>
      <c r="AF1048178"/>
      <c r="AG1048178"/>
      <c r="AH1048178"/>
      <c r="AI1048178"/>
      <c r="AJ1048178"/>
      <c r="AK1048178"/>
      <c r="AL1048178"/>
      <c r="AM1048178"/>
      <c r="AN1048178"/>
      <c r="AO1048178"/>
      <c r="AP1048178"/>
      <c r="AQ1048178"/>
      <c r="AR1048178"/>
      <c r="AS1048178"/>
      <c r="AT1048178"/>
    </row>
    <row r="1048179" spans="1:46" ht="12.75" customHeight="1">
      <c r="A1048179"/>
      <c r="B1048179"/>
      <c r="C1048179"/>
      <c r="D1048179"/>
      <c r="E1048179"/>
      <c r="F1048179"/>
      <c r="G1048179"/>
      <c r="H1048179"/>
      <c r="I1048179"/>
      <c r="J1048179"/>
      <c r="K1048179"/>
      <c r="L1048179"/>
      <c r="M1048179"/>
      <c r="N1048179"/>
      <c r="O1048179"/>
      <c r="P1048179"/>
      <c r="Q1048179"/>
      <c r="R1048179"/>
      <c r="S1048179"/>
      <c r="T1048179"/>
      <c r="U1048179"/>
      <c r="V1048179"/>
      <c r="W1048179"/>
      <c r="X1048179"/>
      <c r="Y1048179"/>
      <c r="Z1048179"/>
      <c r="AA1048179"/>
      <c r="AB1048179"/>
      <c r="AC1048179"/>
      <c r="AD1048179"/>
      <c r="AE1048179"/>
      <c r="AF1048179"/>
      <c r="AG1048179"/>
      <c r="AH1048179"/>
      <c r="AI1048179"/>
      <c r="AJ1048179"/>
      <c r="AK1048179"/>
      <c r="AL1048179"/>
      <c r="AM1048179"/>
      <c r="AN1048179"/>
      <c r="AO1048179"/>
      <c r="AP1048179"/>
      <c r="AQ1048179"/>
      <c r="AR1048179"/>
      <c r="AS1048179"/>
      <c r="AT1048179"/>
    </row>
    <row r="1048180" spans="1:46" ht="12.75" customHeight="1">
      <c r="A1048180"/>
      <c r="B1048180"/>
      <c r="C1048180"/>
      <c r="D1048180"/>
      <c r="E1048180"/>
      <c r="F1048180"/>
      <c r="G1048180"/>
      <c r="H1048180"/>
      <c r="I1048180"/>
      <c r="J1048180"/>
      <c r="K1048180"/>
      <c r="L1048180"/>
      <c r="M1048180"/>
      <c r="N1048180"/>
      <c r="O1048180"/>
      <c r="P1048180"/>
      <c r="Q1048180"/>
      <c r="R1048180"/>
      <c r="S1048180"/>
      <c r="T1048180"/>
      <c r="U1048180"/>
      <c r="V1048180"/>
      <c r="W1048180"/>
      <c r="X1048180"/>
      <c r="Y1048180"/>
      <c r="Z1048180"/>
      <c r="AA1048180"/>
      <c r="AB1048180"/>
      <c r="AC1048180"/>
      <c r="AD1048180"/>
      <c r="AE1048180"/>
      <c r="AF1048180"/>
      <c r="AG1048180"/>
      <c r="AH1048180"/>
      <c r="AI1048180"/>
      <c r="AJ1048180"/>
      <c r="AK1048180"/>
      <c r="AL1048180"/>
      <c r="AM1048180"/>
      <c r="AN1048180"/>
      <c r="AO1048180"/>
      <c r="AP1048180"/>
      <c r="AQ1048180"/>
      <c r="AR1048180"/>
      <c r="AS1048180"/>
      <c r="AT1048180"/>
    </row>
    <row r="1048181" spans="1:46" ht="12.75" customHeight="1">
      <c r="A1048181"/>
      <c r="B1048181"/>
      <c r="C1048181"/>
      <c r="D1048181"/>
      <c r="E1048181"/>
      <c r="F1048181"/>
      <c r="G1048181"/>
      <c r="H1048181"/>
      <c r="I1048181"/>
      <c r="J1048181"/>
      <c r="K1048181"/>
      <c r="L1048181"/>
      <c r="M1048181"/>
      <c r="N1048181"/>
      <c r="O1048181"/>
      <c r="P1048181"/>
      <c r="Q1048181"/>
      <c r="R1048181"/>
      <c r="S1048181"/>
      <c r="T1048181"/>
      <c r="U1048181"/>
      <c r="V1048181"/>
      <c r="W1048181"/>
      <c r="X1048181"/>
      <c r="Y1048181"/>
      <c r="Z1048181"/>
      <c r="AA1048181"/>
      <c r="AB1048181"/>
      <c r="AC1048181"/>
      <c r="AD1048181"/>
      <c r="AE1048181"/>
      <c r="AF1048181"/>
      <c r="AG1048181"/>
      <c r="AH1048181"/>
      <c r="AI1048181"/>
      <c r="AJ1048181"/>
      <c r="AK1048181"/>
      <c r="AL1048181"/>
      <c r="AM1048181"/>
      <c r="AN1048181"/>
      <c r="AO1048181"/>
      <c r="AP1048181"/>
      <c r="AQ1048181"/>
      <c r="AR1048181"/>
      <c r="AS1048181"/>
      <c r="AT1048181"/>
    </row>
    <row r="1048182" spans="1:46" ht="12.75" customHeight="1">
      <c r="A1048182"/>
      <c r="B1048182"/>
      <c r="C1048182"/>
      <c r="D1048182"/>
      <c r="E1048182"/>
      <c r="F1048182"/>
      <c r="G1048182"/>
      <c r="H1048182"/>
      <c r="I1048182"/>
      <c r="J1048182"/>
      <c r="K1048182"/>
      <c r="L1048182"/>
      <c r="M1048182"/>
      <c r="N1048182"/>
      <c r="O1048182"/>
      <c r="P1048182"/>
      <c r="Q1048182"/>
      <c r="R1048182"/>
      <c r="S1048182"/>
      <c r="T1048182"/>
      <c r="U1048182"/>
      <c r="V1048182"/>
      <c r="W1048182"/>
      <c r="X1048182"/>
      <c r="Y1048182"/>
      <c r="Z1048182"/>
      <c r="AA1048182"/>
      <c r="AB1048182"/>
      <c r="AC1048182"/>
      <c r="AD1048182"/>
      <c r="AE1048182"/>
      <c r="AF1048182"/>
      <c r="AG1048182"/>
      <c r="AH1048182"/>
      <c r="AI1048182"/>
      <c r="AJ1048182"/>
      <c r="AK1048182"/>
      <c r="AL1048182"/>
      <c r="AM1048182"/>
      <c r="AN1048182"/>
      <c r="AO1048182"/>
      <c r="AP1048182"/>
      <c r="AQ1048182"/>
      <c r="AR1048182"/>
      <c r="AS1048182"/>
      <c r="AT1048182"/>
    </row>
    <row r="1048183" spans="1:46" ht="12.75" customHeight="1">
      <c r="A1048183"/>
      <c r="B1048183"/>
      <c r="C1048183"/>
      <c r="D1048183"/>
      <c r="E1048183"/>
      <c r="F1048183"/>
      <c r="G1048183"/>
      <c r="H1048183"/>
      <c r="I1048183"/>
      <c r="J1048183"/>
      <c r="K1048183"/>
      <c r="L1048183"/>
      <c r="M1048183"/>
      <c r="N1048183"/>
      <c r="O1048183"/>
      <c r="P1048183"/>
      <c r="Q1048183"/>
      <c r="R1048183"/>
      <c r="S1048183"/>
      <c r="T1048183"/>
      <c r="U1048183"/>
      <c r="V1048183"/>
      <c r="W1048183"/>
      <c r="X1048183"/>
      <c r="Y1048183"/>
      <c r="Z1048183"/>
      <c r="AA1048183"/>
      <c r="AB1048183"/>
      <c r="AC1048183"/>
      <c r="AD1048183"/>
      <c r="AE1048183"/>
      <c r="AF1048183"/>
      <c r="AG1048183"/>
      <c r="AH1048183"/>
      <c r="AI1048183"/>
      <c r="AJ1048183"/>
      <c r="AK1048183"/>
      <c r="AL1048183"/>
      <c r="AM1048183"/>
      <c r="AN1048183"/>
      <c r="AO1048183"/>
      <c r="AP1048183"/>
      <c r="AQ1048183"/>
      <c r="AR1048183"/>
      <c r="AS1048183"/>
      <c r="AT1048183"/>
    </row>
    <row r="1048184" spans="1:46" ht="12.75" customHeight="1">
      <c r="A1048184"/>
      <c r="B1048184"/>
      <c r="C1048184"/>
      <c r="D1048184"/>
      <c r="E1048184"/>
      <c r="F1048184"/>
      <c r="G1048184"/>
      <c r="H1048184"/>
      <c r="I1048184"/>
      <c r="J1048184"/>
      <c r="K1048184"/>
      <c r="L1048184"/>
      <c r="M1048184"/>
      <c r="N1048184"/>
      <c r="O1048184"/>
      <c r="P1048184"/>
      <c r="Q1048184"/>
      <c r="R1048184"/>
      <c r="S1048184"/>
      <c r="T1048184"/>
      <c r="U1048184"/>
      <c r="V1048184"/>
      <c r="W1048184"/>
      <c r="X1048184"/>
      <c r="Y1048184"/>
      <c r="Z1048184"/>
      <c r="AA1048184"/>
      <c r="AB1048184"/>
      <c r="AC1048184"/>
      <c r="AD1048184"/>
      <c r="AE1048184"/>
      <c r="AF1048184"/>
      <c r="AG1048184"/>
      <c r="AH1048184"/>
      <c r="AI1048184"/>
      <c r="AJ1048184"/>
      <c r="AK1048184"/>
      <c r="AL1048184"/>
      <c r="AM1048184"/>
      <c r="AN1048184"/>
      <c r="AO1048184"/>
      <c r="AP1048184"/>
      <c r="AQ1048184"/>
      <c r="AR1048184"/>
      <c r="AS1048184"/>
      <c r="AT1048184"/>
    </row>
    <row r="1048185" spans="1:46" ht="12.75" customHeight="1">
      <c r="A1048185"/>
      <c r="B1048185"/>
      <c r="C1048185"/>
      <c r="D1048185"/>
      <c r="E1048185"/>
      <c r="F1048185"/>
      <c r="G1048185"/>
      <c r="H1048185"/>
      <c r="I1048185"/>
      <c r="J1048185"/>
      <c r="K1048185"/>
      <c r="L1048185"/>
      <c r="M1048185"/>
      <c r="N1048185"/>
      <c r="O1048185"/>
      <c r="P1048185"/>
      <c r="Q1048185"/>
      <c r="R1048185"/>
      <c r="S1048185"/>
      <c r="T1048185"/>
      <c r="U1048185"/>
      <c r="V1048185"/>
      <c r="W1048185"/>
      <c r="X1048185"/>
      <c r="Y1048185"/>
      <c r="Z1048185"/>
      <c r="AA1048185"/>
      <c r="AB1048185"/>
      <c r="AC1048185"/>
      <c r="AD1048185"/>
      <c r="AE1048185"/>
      <c r="AF1048185"/>
      <c r="AG1048185"/>
      <c r="AH1048185"/>
      <c r="AI1048185"/>
      <c r="AJ1048185"/>
      <c r="AK1048185"/>
      <c r="AL1048185"/>
      <c r="AM1048185"/>
      <c r="AN1048185"/>
      <c r="AO1048185"/>
      <c r="AP1048185"/>
      <c r="AQ1048185"/>
      <c r="AR1048185"/>
      <c r="AS1048185"/>
      <c r="AT1048185"/>
    </row>
    <row r="1048186" spans="1:46" ht="12.75" customHeight="1">
      <c r="A1048186"/>
      <c r="B1048186"/>
      <c r="C1048186"/>
      <c r="D1048186"/>
      <c r="E1048186"/>
      <c r="F1048186"/>
      <c r="G1048186"/>
      <c r="H1048186"/>
      <c r="I1048186"/>
      <c r="J1048186"/>
      <c r="K1048186"/>
      <c r="L1048186"/>
      <c r="M1048186"/>
      <c r="N1048186"/>
      <c r="O1048186"/>
      <c r="P1048186"/>
      <c r="Q1048186"/>
      <c r="R1048186"/>
      <c r="S1048186"/>
      <c r="T1048186"/>
      <c r="U1048186"/>
      <c r="V1048186"/>
      <c r="W1048186"/>
      <c r="X1048186"/>
      <c r="Y1048186"/>
      <c r="Z1048186"/>
      <c r="AA1048186"/>
      <c r="AB1048186"/>
      <c r="AC1048186"/>
      <c r="AD1048186"/>
      <c r="AE1048186"/>
      <c r="AF1048186"/>
      <c r="AG1048186"/>
      <c r="AH1048186"/>
      <c r="AI1048186"/>
      <c r="AJ1048186"/>
      <c r="AK1048186"/>
      <c r="AL1048186"/>
      <c r="AM1048186"/>
      <c r="AN1048186"/>
      <c r="AO1048186"/>
      <c r="AP1048186"/>
      <c r="AQ1048186"/>
      <c r="AR1048186"/>
      <c r="AS1048186"/>
      <c r="AT1048186"/>
    </row>
    <row r="1048187" spans="1:46" ht="12.75" customHeight="1">
      <c r="A1048187"/>
      <c r="B1048187"/>
      <c r="C1048187"/>
      <c r="D1048187"/>
      <c r="E1048187"/>
      <c r="F1048187"/>
      <c r="G1048187"/>
      <c r="H1048187"/>
      <c r="I1048187"/>
      <c r="J1048187"/>
      <c r="K1048187"/>
      <c r="L1048187"/>
      <c r="M1048187"/>
      <c r="N1048187"/>
      <c r="O1048187"/>
      <c r="P1048187"/>
      <c r="Q1048187"/>
      <c r="R1048187"/>
      <c r="S1048187"/>
      <c r="T1048187"/>
      <c r="U1048187"/>
      <c r="V1048187"/>
      <c r="W1048187"/>
      <c r="X1048187"/>
      <c r="Y1048187"/>
      <c r="Z1048187"/>
      <c r="AA1048187"/>
      <c r="AB1048187"/>
      <c r="AC1048187"/>
      <c r="AD1048187"/>
      <c r="AE1048187"/>
      <c r="AF1048187"/>
      <c r="AG1048187"/>
      <c r="AH1048187"/>
      <c r="AI1048187"/>
      <c r="AJ1048187"/>
      <c r="AK1048187"/>
      <c r="AL1048187"/>
      <c r="AM1048187"/>
      <c r="AN1048187"/>
      <c r="AO1048187"/>
      <c r="AP1048187"/>
      <c r="AQ1048187"/>
      <c r="AR1048187"/>
      <c r="AS1048187"/>
      <c r="AT1048187"/>
    </row>
    <row r="1048188" spans="1:46" ht="12.75" customHeight="1">
      <c r="A1048188"/>
      <c r="B1048188"/>
      <c r="C1048188"/>
      <c r="D1048188"/>
      <c r="E1048188"/>
      <c r="F1048188"/>
      <c r="G1048188"/>
      <c r="H1048188"/>
      <c r="I1048188"/>
      <c r="J1048188"/>
      <c r="K1048188"/>
      <c r="L1048188"/>
      <c r="M1048188"/>
      <c r="N1048188"/>
      <c r="O1048188"/>
      <c r="P1048188"/>
      <c r="Q1048188"/>
      <c r="R1048188"/>
      <c r="S1048188"/>
      <c r="T1048188"/>
      <c r="U1048188"/>
      <c r="V1048188"/>
      <c r="W1048188"/>
      <c r="X1048188"/>
      <c r="Y1048188"/>
      <c r="Z1048188"/>
      <c r="AA1048188"/>
      <c r="AB1048188"/>
      <c r="AC1048188"/>
      <c r="AD1048188"/>
      <c r="AE1048188"/>
      <c r="AF1048188"/>
      <c r="AG1048188"/>
      <c r="AH1048188"/>
      <c r="AI1048188"/>
      <c r="AJ1048188"/>
      <c r="AK1048188"/>
      <c r="AL1048188"/>
      <c r="AM1048188"/>
      <c r="AN1048188"/>
      <c r="AO1048188"/>
      <c r="AP1048188"/>
      <c r="AQ1048188"/>
      <c r="AR1048188"/>
      <c r="AS1048188"/>
      <c r="AT1048188"/>
    </row>
    <row r="1048189" spans="1:46" ht="12.75" customHeight="1">
      <c r="A1048189"/>
      <c r="B1048189"/>
      <c r="C1048189"/>
      <c r="D1048189"/>
      <c r="E1048189"/>
      <c r="F1048189"/>
      <c r="G1048189"/>
      <c r="H1048189"/>
      <c r="I1048189"/>
      <c r="J1048189"/>
      <c r="K1048189"/>
      <c r="L1048189"/>
      <c r="M1048189"/>
      <c r="N1048189"/>
      <c r="O1048189"/>
      <c r="P1048189"/>
      <c r="Q1048189"/>
      <c r="R1048189"/>
      <c r="S1048189"/>
      <c r="T1048189"/>
      <c r="U1048189"/>
      <c r="V1048189"/>
      <c r="W1048189"/>
      <c r="X1048189"/>
      <c r="Y1048189"/>
      <c r="Z1048189"/>
      <c r="AA1048189"/>
      <c r="AB1048189"/>
      <c r="AC1048189"/>
      <c r="AD1048189"/>
      <c r="AE1048189"/>
      <c r="AF1048189"/>
      <c r="AG1048189"/>
      <c r="AH1048189"/>
      <c r="AI1048189"/>
      <c r="AJ1048189"/>
      <c r="AK1048189"/>
      <c r="AL1048189"/>
      <c r="AM1048189"/>
      <c r="AN1048189"/>
      <c r="AO1048189"/>
      <c r="AP1048189"/>
      <c r="AQ1048189"/>
      <c r="AR1048189"/>
      <c r="AS1048189"/>
      <c r="AT1048189"/>
    </row>
    <row r="1048190" spans="1:46" ht="12.75" customHeight="1">
      <c r="A1048190"/>
      <c r="B1048190"/>
      <c r="C1048190"/>
      <c r="D1048190"/>
      <c r="E1048190"/>
      <c r="F1048190"/>
      <c r="G1048190"/>
      <c r="H1048190"/>
      <c r="I1048190"/>
      <c r="J1048190"/>
      <c r="K1048190"/>
      <c r="L1048190"/>
      <c r="M1048190"/>
      <c r="N1048190"/>
      <c r="O1048190"/>
      <c r="P1048190"/>
      <c r="Q1048190"/>
      <c r="R1048190"/>
      <c r="S1048190"/>
      <c r="T1048190"/>
      <c r="U1048190"/>
      <c r="V1048190"/>
      <c r="W1048190"/>
      <c r="X1048190"/>
      <c r="Y1048190"/>
      <c r="Z1048190"/>
      <c r="AA1048190"/>
      <c r="AB1048190"/>
      <c r="AC1048190"/>
      <c r="AD1048190"/>
      <c r="AE1048190"/>
      <c r="AF1048190"/>
      <c r="AG1048190"/>
      <c r="AH1048190"/>
      <c r="AI1048190"/>
      <c r="AJ1048190"/>
      <c r="AK1048190"/>
      <c r="AL1048190"/>
      <c r="AM1048190"/>
      <c r="AN1048190"/>
      <c r="AO1048190"/>
      <c r="AP1048190"/>
      <c r="AQ1048190"/>
      <c r="AR1048190"/>
      <c r="AS1048190"/>
      <c r="AT1048190"/>
    </row>
    <row r="1048191" spans="1:46" ht="12.75" customHeight="1">
      <c r="A1048191"/>
      <c r="B1048191"/>
      <c r="C1048191"/>
      <c r="D1048191"/>
      <c r="E1048191"/>
      <c r="F1048191"/>
      <c r="G1048191"/>
      <c r="H1048191"/>
      <c r="I1048191"/>
      <c r="J1048191"/>
      <c r="K1048191"/>
      <c r="L1048191"/>
      <c r="M1048191"/>
      <c r="N1048191"/>
      <c r="O1048191"/>
      <c r="P1048191"/>
      <c r="Q1048191"/>
      <c r="R1048191"/>
      <c r="S1048191"/>
      <c r="T1048191"/>
      <c r="U1048191"/>
      <c r="V1048191"/>
      <c r="W1048191"/>
      <c r="X1048191"/>
      <c r="Y1048191"/>
      <c r="Z1048191"/>
      <c r="AA1048191"/>
      <c r="AB1048191"/>
      <c r="AC1048191"/>
      <c r="AD1048191"/>
      <c r="AE1048191"/>
      <c r="AF1048191"/>
      <c r="AG1048191"/>
      <c r="AH1048191"/>
      <c r="AI1048191"/>
      <c r="AJ1048191"/>
      <c r="AK1048191"/>
      <c r="AL1048191"/>
      <c r="AM1048191"/>
      <c r="AN1048191"/>
      <c r="AO1048191"/>
      <c r="AP1048191"/>
      <c r="AQ1048191"/>
      <c r="AR1048191"/>
      <c r="AS1048191"/>
      <c r="AT1048191"/>
    </row>
    <row r="1048192" spans="1:46" ht="12.75" customHeight="1">
      <c r="A1048192"/>
      <c r="B1048192"/>
      <c r="C1048192"/>
      <c r="D1048192"/>
      <c r="E1048192"/>
      <c r="F1048192"/>
      <c r="G1048192"/>
      <c r="H1048192"/>
      <c r="I1048192"/>
      <c r="J1048192"/>
      <c r="K1048192"/>
      <c r="L1048192"/>
      <c r="M1048192"/>
      <c r="N1048192"/>
      <c r="O1048192"/>
      <c r="P1048192"/>
      <c r="Q1048192"/>
      <c r="R1048192"/>
      <c r="S1048192"/>
      <c r="T1048192"/>
      <c r="U1048192"/>
      <c r="V1048192"/>
      <c r="W1048192"/>
      <c r="X1048192"/>
      <c r="Y1048192"/>
      <c r="Z1048192"/>
      <c r="AA1048192"/>
      <c r="AB1048192"/>
      <c r="AC1048192"/>
      <c r="AD1048192"/>
      <c r="AE1048192"/>
      <c r="AF1048192"/>
      <c r="AG1048192"/>
      <c r="AH1048192"/>
      <c r="AI1048192"/>
      <c r="AJ1048192"/>
      <c r="AK1048192"/>
      <c r="AL1048192"/>
      <c r="AM1048192"/>
      <c r="AN1048192"/>
      <c r="AO1048192"/>
      <c r="AP1048192"/>
      <c r="AQ1048192"/>
      <c r="AR1048192"/>
      <c r="AS1048192"/>
      <c r="AT1048192"/>
    </row>
    <row r="1048193" spans="1:46" ht="12.75" customHeight="1">
      <c r="A1048193"/>
      <c r="B1048193"/>
      <c r="C1048193"/>
      <c r="D1048193"/>
      <c r="E1048193"/>
      <c r="F1048193"/>
      <c r="G1048193"/>
      <c r="H1048193"/>
      <c r="I1048193"/>
      <c r="J1048193"/>
      <c r="K1048193"/>
      <c r="L1048193"/>
      <c r="M1048193"/>
      <c r="N1048193"/>
      <c r="O1048193"/>
      <c r="P1048193"/>
      <c r="Q1048193"/>
      <c r="R1048193"/>
      <c r="S1048193"/>
      <c r="T1048193"/>
      <c r="U1048193"/>
      <c r="V1048193"/>
      <c r="W1048193"/>
      <c r="X1048193"/>
      <c r="Y1048193"/>
      <c r="Z1048193"/>
      <c r="AA1048193"/>
      <c r="AB1048193"/>
      <c r="AC1048193"/>
      <c r="AD1048193"/>
      <c r="AE1048193"/>
      <c r="AF1048193"/>
      <c r="AG1048193"/>
      <c r="AH1048193"/>
      <c r="AI1048193"/>
      <c r="AJ1048193"/>
      <c r="AK1048193"/>
      <c r="AL1048193"/>
      <c r="AM1048193"/>
      <c r="AN1048193"/>
      <c r="AO1048193"/>
      <c r="AP1048193"/>
      <c r="AQ1048193"/>
      <c r="AR1048193"/>
      <c r="AS1048193"/>
      <c r="AT1048193"/>
    </row>
    <row r="1048194" spans="1:46" ht="12.75" customHeight="1">
      <c r="A1048194"/>
      <c r="B1048194"/>
      <c r="C1048194"/>
      <c r="D1048194"/>
      <c r="E1048194"/>
      <c r="F1048194"/>
      <c r="G1048194"/>
      <c r="H1048194"/>
      <c r="I1048194"/>
      <c r="J1048194"/>
      <c r="K1048194"/>
      <c r="L1048194"/>
      <c r="M1048194"/>
      <c r="N1048194"/>
      <c r="O1048194"/>
      <c r="P1048194"/>
      <c r="Q1048194"/>
      <c r="R1048194"/>
      <c r="S1048194"/>
      <c r="T1048194"/>
      <c r="U1048194"/>
      <c r="V1048194"/>
      <c r="W1048194"/>
      <c r="X1048194"/>
      <c r="Y1048194"/>
      <c r="Z1048194"/>
      <c r="AA1048194"/>
      <c r="AB1048194"/>
      <c r="AC1048194"/>
      <c r="AD1048194"/>
      <c r="AE1048194"/>
      <c r="AF1048194"/>
      <c r="AG1048194"/>
      <c r="AH1048194"/>
      <c r="AI1048194"/>
      <c r="AJ1048194"/>
      <c r="AK1048194"/>
      <c r="AL1048194"/>
      <c r="AM1048194"/>
      <c r="AN1048194"/>
      <c r="AO1048194"/>
      <c r="AP1048194"/>
      <c r="AQ1048194"/>
      <c r="AR1048194"/>
      <c r="AS1048194"/>
      <c r="AT1048194"/>
    </row>
    <row r="1048195" spans="1:46" ht="12.75" customHeight="1">
      <c r="A1048195"/>
      <c r="B1048195"/>
      <c r="C1048195"/>
      <c r="D1048195"/>
      <c r="E1048195"/>
      <c r="F1048195"/>
      <c r="G1048195"/>
      <c r="H1048195"/>
      <c r="I1048195"/>
      <c r="J1048195"/>
      <c r="K1048195"/>
      <c r="L1048195"/>
      <c r="M1048195"/>
      <c r="N1048195"/>
      <c r="O1048195"/>
      <c r="P1048195"/>
      <c r="Q1048195"/>
      <c r="R1048195"/>
      <c r="S1048195"/>
      <c r="T1048195"/>
      <c r="U1048195"/>
      <c r="V1048195"/>
      <c r="W1048195"/>
      <c r="X1048195"/>
      <c r="Y1048195"/>
      <c r="Z1048195"/>
      <c r="AA1048195"/>
      <c r="AB1048195"/>
      <c r="AC1048195"/>
      <c r="AD1048195"/>
      <c r="AE1048195"/>
      <c r="AF1048195"/>
      <c r="AG1048195"/>
      <c r="AH1048195"/>
      <c r="AI1048195"/>
      <c r="AJ1048195"/>
      <c r="AK1048195"/>
      <c r="AL1048195"/>
      <c r="AM1048195"/>
      <c r="AN1048195"/>
      <c r="AO1048195"/>
      <c r="AP1048195"/>
      <c r="AQ1048195"/>
      <c r="AR1048195"/>
      <c r="AS1048195"/>
      <c r="AT1048195"/>
    </row>
    <row r="1048196" spans="1:46" ht="12.75" customHeight="1">
      <c r="A1048196"/>
      <c r="B1048196"/>
      <c r="C1048196"/>
      <c r="D1048196"/>
      <c r="E1048196"/>
      <c r="F1048196"/>
      <c r="G1048196"/>
      <c r="H1048196"/>
      <c r="I1048196"/>
      <c r="J1048196"/>
      <c r="K1048196"/>
      <c r="L1048196"/>
      <c r="M1048196"/>
      <c r="N1048196"/>
      <c r="O1048196"/>
      <c r="P1048196"/>
      <c r="Q1048196"/>
      <c r="R1048196"/>
      <c r="S1048196"/>
      <c r="T1048196"/>
      <c r="U1048196"/>
      <c r="V1048196"/>
      <c r="W1048196"/>
      <c r="X1048196"/>
      <c r="Y1048196"/>
      <c r="Z1048196"/>
      <c r="AA1048196"/>
      <c r="AB1048196"/>
      <c r="AC1048196"/>
      <c r="AD1048196"/>
      <c r="AE1048196"/>
      <c r="AF1048196"/>
      <c r="AG1048196"/>
      <c r="AH1048196"/>
      <c r="AI1048196"/>
      <c r="AJ1048196"/>
      <c r="AK1048196"/>
      <c r="AL1048196"/>
      <c r="AM1048196"/>
      <c r="AN1048196"/>
      <c r="AO1048196"/>
      <c r="AP1048196"/>
      <c r="AQ1048196"/>
      <c r="AR1048196"/>
      <c r="AS1048196"/>
      <c r="AT1048196"/>
    </row>
    <row r="1048197" spans="1:46" ht="12.75" customHeight="1">
      <c r="A1048197"/>
      <c r="B1048197"/>
      <c r="C1048197"/>
      <c r="D1048197"/>
      <c r="E1048197"/>
      <c r="F1048197"/>
      <c r="G1048197"/>
      <c r="H1048197"/>
      <c r="I1048197"/>
      <c r="J1048197"/>
      <c r="K1048197"/>
      <c r="L1048197"/>
      <c r="M1048197"/>
      <c r="N1048197"/>
      <c r="O1048197"/>
      <c r="P1048197"/>
      <c r="Q1048197"/>
      <c r="R1048197"/>
      <c r="S1048197"/>
      <c r="T1048197"/>
      <c r="U1048197"/>
      <c r="V1048197"/>
      <c r="W1048197"/>
      <c r="X1048197"/>
      <c r="Y1048197"/>
      <c r="Z1048197"/>
      <c r="AA1048197"/>
      <c r="AB1048197"/>
      <c r="AC1048197"/>
      <c r="AD1048197"/>
      <c r="AE1048197"/>
      <c r="AF1048197"/>
      <c r="AG1048197"/>
      <c r="AH1048197"/>
      <c r="AI1048197"/>
      <c r="AJ1048197"/>
      <c r="AK1048197"/>
      <c r="AL1048197"/>
      <c r="AM1048197"/>
      <c r="AN1048197"/>
      <c r="AO1048197"/>
      <c r="AP1048197"/>
      <c r="AQ1048197"/>
      <c r="AR1048197"/>
      <c r="AS1048197"/>
      <c r="AT1048197"/>
    </row>
    <row r="1048198" spans="1:46" ht="12.75" customHeight="1">
      <c r="A1048198"/>
      <c r="B1048198"/>
      <c r="C1048198"/>
      <c r="D1048198"/>
      <c r="E1048198"/>
      <c r="F1048198"/>
      <c r="G1048198"/>
      <c r="H1048198"/>
      <c r="I1048198"/>
      <c r="J1048198"/>
      <c r="K1048198"/>
      <c r="L1048198"/>
      <c r="M1048198"/>
      <c r="N1048198"/>
      <c r="O1048198"/>
      <c r="P1048198"/>
      <c r="Q1048198"/>
      <c r="R1048198"/>
      <c r="S1048198"/>
      <c r="T1048198"/>
      <c r="U1048198"/>
      <c r="V1048198"/>
      <c r="W1048198"/>
      <c r="X1048198"/>
      <c r="Y1048198"/>
      <c r="Z1048198"/>
      <c r="AA1048198"/>
      <c r="AB1048198"/>
      <c r="AC1048198"/>
      <c r="AD1048198"/>
      <c r="AE1048198"/>
      <c r="AF1048198"/>
      <c r="AG1048198"/>
      <c r="AH1048198"/>
      <c r="AI1048198"/>
      <c r="AJ1048198"/>
      <c r="AK1048198"/>
      <c r="AL1048198"/>
      <c r="AM1048198"/>
      <c r="AN1048198"/>
      <c r="AO1048198"/>
      <c r="AP1048198"/>
      <c r="AQ1048198"/>
      <c r="AR1048198"/>
      <c r="AS1048198"/>
      <c r="AT1048198"/>
    </row>
    <row r="1048199" spans="1:46" ht="12.75" customHeight="1">
      <c r="A1048199"/>
      <c r="B1048199"/>
      <c r="C1048199"/>
      <c r="D1048199"/>
      <c r="E1048199"/>
      <c r="F1048199"/>
      <c r="G1048199"/>
      <c r="H1048199"/>
      <c r="I1048199"/>
      <c r="J1048199"/>
      <c r="K1048199"/>
      <c r="L1048199"/>
      <c r="M1048199"/>
      <c r="N1048199"/>
      <c r="O1048199"/>
      <c r="P1048199"/>
      <c r="Q1048199"/>
      <c r="R1048199"/>
      <c r="S1048199"/>
      <c r="T1048199"/>
      <c r="U1048199"/>
      <c r="V1048199"/>
      <c r="W1048199"/>
      <c r="X1048199"/>
      <c r="Y1048199"/>
      <c r="Z1048199"/>
      <c r="AA1048199"/>
      <c r="AB1048199"/>
      <c r="AC1048199"/>
      <c r="AD1048199"/>
      <c r="AE1048199"/>
      <c r="AF1048199"/>
      <c r="AG1048199"/>
      <c r="AH1048199"/>
      <c r="AI1048199"/>
      <c r="AJ1048199"/>
      <c r="AK1048199"/>
      <c r="AL1048199"/>
      <c r="AM1048199"/>
      <c r="AN1048199"/>
      <c r="AO1048199"/>
      <c r="AP1048199"/>
      <c r="AQ1048199"/>
      <c r="AR1048199"/>
      <c r="AS1048199"/>
      <c r="AT1048199"/>
    </row>
    <row r="1048200" spans="1:46" ht="12.75" customHeight="1">
      <c r="A1048200"/>
      <c r="B1048200"/>
      <c r="C1048200"/>
      <c r="D1048200"/>
      <c r="E1048200"/>
      <c r="F1048200"/>
      <c r="G1048200"/>
      <c r="H1048200"/>
      <c r="I1048200"/>
      <c r="J1048200"/>
      <c r="K1048200"/>
      <c r="L1048200"/>
      <c r="M1048200"/>
      <c r="N1048200"/>
      <c r="O1048200"/>
      <c r="P1048200"/>
      <c r="Q1048200"/>
      <c r="R1048200"/>
      <c r="S1048200"/>
      <c r="T1048200"/>
      <c r="U1048200"/>
      <c r="V1048200"/>
      <c r="W1048200"/>
      <c r="X1048200"/>
      <c r="Y1048200"/>
      <c r="Z1048200"/>
      <c r="AA1048200"/>
      <c r="AB1048200"/>
      <c r="AC1048200"/>
      <c r="AD1048200"/>
      <c r="AE1048200"/>
      <c r="AF1048200"/>
      <c r="AG1048200"/>
      <c r="AH1048200"/>
      <c r="AI1048200"/>
      <c r="AJ1048200"/>
      <c r="AK1048200"/>
      <c r="AL1048200"/>
      <c r="AM1048200"/>
      <c r="AN1048200"/>
      <c r="AO1048200"/>
      <c r="AP1048200"/>
      <c r="AQ1048200"/>
      <c r="AR1048200"/>
      <c r="AS1048200"/>
      <c r="AT1048200"/>
    </row>
    <row r="1048201" spans="1:46" ht="12.75" customHeight="1">
      <c r="A1048201"/>
      <c r="B1048201"/>
      <c r="C1048201"/>
      <c r="D1048201"/>
      <c r="E1048201"/>
      <c r="F1048201"/>
      <c r="G1048201"/>
      <c r="H1048201"/>
      <c r="I1048201"/>
      <c r="J1048201"/>
      <c r="K1048201"/>
      <c r="L1048201"/>
      <c r="M1048201"/>
      <c r="N1048201"/>
      <c r="O1048201"/>
      <c r="P1048201"/>
      <c r="Q1048201"/>
      <c r="R1048201"/>
      <c r="S1048201"/>
      <c r="T1048201"/>
      <c r="U1048201"/>
      <c r="V1048201"/>
      <c r="W1048201"/>
      <c r="X1048201"/>
      <c r="Y1048201"/>
      <c r="Z1048201"/>
      <c r="AA1048201"/>
      <c r="AB1048201"/>
      <c r="AC1048201"/>
      <c r="AD1048201"/>
      <c r="AE1048201"/>
      <c r="AF1048201"/>
      <c r="AG1048201"/>
      <c r="AH1048201"/>
      <c r="AI1048201"/>
      <c r="AJ1048201"/>
      <c r="AK1048201"/>
      <c r="AL1048201"/>
      <c r="AM1048201"/>
      <c r="AN1048201"/>
      <c r="AO1048201"/>
      <c r="AP1048201"/>
      <c r="AQ1048201"/>
      <c r="AR1048201"/>
      <c r="AS1048201"/>
      <c r="AT1048201"/>
    </row>
    <row r="1048202" spans="1:46" ht="12.75" customHeight="1">
      <c r="A1048202"/>
      <c r="B1048202"/>
      <c r="C1048202"/>
      <c r="D1048202"/>
      <c r="E1048202"/>
      <c r="F1048202"/>
      <c r="G1048202"/>
      <c r="H1048202"/>
      <c r="I1048202"/>
      <c r="J1048202"/>
      <c r="K1048202"/>
      <c r="L1048202"/>
      <c r="M1048202"/>
      <c r="N1048202"/>
      <c r="O1048202"/>
      <c r="P1048202"/>
      <c r="Q1048202"/>
      <c r="R1048202"/>
      <c r="S1048202"/>
      <c r="T1048202"/>
      <c r="U1048202"/>
      <c r="V1048202"/>
      <c r="W1048202"/>
      <c r="X1048202"/>
      <c r="Y1048202"/>
      <c r="Z1048202"/>
      <c r="AA1048202"/>
      <c r="AB1048202"/>
      <c r="AC1048202"/>
      <c r="AD1048202"/>
      <c r="AE1048202"/>
      <c r="AF1048202"/>
      <c r="AG1048202"/>
      <c r="AH1048202"/>
      <c r="AI1048202"/>
      <c r="AJ1048202"/>
      <c r="AK1048202"/>
      <c r="AL1048202"/>
      <c r="AM1048202"/>
      <c r="AN1048202"/>
      <c r="AO1048202"/>
      <c r="AP1048202"/>
      <c r="AQ1048202"/>
      <c r="AR1048202"/>
      <c r="AS1048202"/>
      <c r="AT1048202"/>
    </row>
    <row r="1048203" spans="1:46" ht="12.75" customHeight="1">
      <c r="A1048203"/>
      <c r="B1048203"/>
      <c r="C1048203"/>
      <c r="D1048203"/>
      <c r="E1048203"/>
      <c r="F1048203"/>
      <c r="G1048203"/>
      <c r="H1048203"/>
      <c r="I1048203"/>
      <c r="J1048203"/>
      <c r="K1048203"/>
      <c r="L1048203"/>
      <c r="M1048203"/>
      <c r="N1048203"/>
      <c r="O1048203"/>
      <c r="P1048203"/>
      <c r="Q1048203"/>
      <c r="R1048203"/>
      <c r="S1048203"/>
      <c r="T1048203"/>
      <c r="U1048203"/>
      <c r="V1048203"/>
      <c r="W1048203"/>
      <c r="X1048203"/>
      <c r="Y1048203"/>
      <c r="Z1048203"/>
      <c r="AA1048203"/>
      <c r="AB1048203"/>
      <c r="AC1048203"/>
      <c r="AD1048203"/>
      <c r="AE1048203"/>
      <c r="AF1048203"/>
      <c r="AG1048203"/>
      <c r="AH1048203"/>
      <c r="AI1048203"/>
      <c r="AJ1048203"/>
      <c r="AK1048203"/>
      <c r="AL1048203"/>
      <c r="AM1048203"/>
      <c r="AN1048203"/>
      <c r="AO1048203"/>
      <c r="AP1048203"/>
      <c r="AQ1048203"/>
      <c r="AR1048203"/>
      <c r="AS1048203"/>
      <c r="AT1048203"/>
    </row>
    <row r="1048204" spans="1:46" ht="12.75" customHeight="1">
      <c r="A1048204"/>
      <c r="B1048204"/>
      <c r="C1048204"/>
      <c r="D1048204"/>
      <c r="E1048204"/>
      <c r="F1048204"/>
      <c r="G1048204"/>
      <c r="H1048204"/>
      <c r="I1048204"/>
      <c r="J1048204"/>
      <c r="K1048204"/>
      <c r="L1048204"/>
      <c r="M1048204"/>
      <c r="N1048204"/>
      <c r="O1048204"/>
      <c r="P1048204"/>
      <c r="Q1048204"/>
      <c r="R1048204"/>
      <c r="S1048204"/>
      <c r="T1048204"/>
      <c r="U1048204"/>
      <c r="V1048204"/>
      <c r="W1048204"/>
      <c r="X1048204"/>
      <c r="Y1048204"/>
      <c r="Z1048204"/>
      <c r="AA1048204"/>
      <c r="AB1048204"/>
      <c r="AC1048204"/>
      <c r="AD1048204"/>
      <c r="AE1048204"/>
      <c r="AF1048204"/>
      <c r="AG1048204"/>
      <c r="AH1048204"/>
      <c r="AI1048204"/>
      <c r="AJ1048204"/>
      <c r="AK1048204"/>
      <c r="AL1048204"/>
      <c r="AM1048204"/>
      <c r="AN1048204"/>
      <c r="AO1048204"/>
      <c r="AP1048204"/>
      <c r="AQ1048204"/>
      <c r="AR1048204"/>
      <c r="AS1048204"/>
      <c r="AT1048204"/>
    </row>
    <row r="1048205" spans="1:46" ht="12.75" customHeight="1">
      <c r="A1048205"/>
      <c r="B1048205"/>
      <c r="C1048205"/>
      <c r="D1048205"/>
      <c r="E1048205"/>
      <c r="F1048205"/>
      <c r="G1048205"/>
      <c r="H1048205"/>
      <c r="I1048205"/>
      <c r="J1048205"/>
      <c r="K1048205"/>
      <c r="L1048205"/>
      <c r="M1048205"/>
      <c r="N1048205"/>
      <c r="O1048205"/>
      <c r="P1048205"/>
      <c r="Q1048205"/>
      <c r="R1048205"/>
      <c r="S1048205"/>
      <c r="T1048205"/>
      <c r="U1048205"/>
      <c r="V1048205"/>
      <c r="W1048205"/>
      <c r="X1048205"/>
      <c r="Y1048205"/>
      <c r="Z1048205"/>
      <c r="AA1048205"/>
      <c r="AB1048205"/>
      <c r="AC1048205"/>
      <c r="AD1048205"/>
      <c r="AE1048205"/>
      <c r="AF1048205"/>
      <c r="AG1048205"/>
      <c r="AH1048205"/>
      <c r="AI1048205"/>
      <c r="AJ1048205"/>
      <c r="AK1048205"/>
      <c r="AL1048205"/>
      <c r="AM1048205"/>
      <c r="AN1048205"/>
      <c r="AO1048205"/>
      <c r="AP1048205"/>
      <c r="AQ1048205"/>
      <c r="AR1048205"/>
      <c r="AS1048205"/>
      <c r="AT1048205"/>
    </row>
    <row r="1048206" spans="1:46" ht="12.75" customHeight="1">
      <c r="A1048206"/>
      <c r="B1048206"/>
      <c r="C1048206"/>
      <c r="D1048206"/>
      <c r="E1048206"/>
      <c r="F1048206"/>
      <c r="G1048206"/>
      <c r="H1048206"/>
      <c r="I1048206"/>
      <c r="J1048206"/>
      <c r="K1048206"/>
      <c r="L1048206"/>
      <c r="M1048206"/>
      <c r="N1048206"/>
      <c r="O1048206"/>
      <c r="P1048206"/>
      <c r="Q1048206"/>
      <c r="R1048206"/>
      <c r="S1048206"/>
      <c r="T1048206"/>
      <c r="U1048206"/>
      <c r="V1048206"/>
      <c r="W1048206"/>
      <c r="X1048206"/>
      <c r="Y1048206"/>
      <c r="Z1048206"/>
      <c r="AA1048206"/>
      <c r="AB1048206"/>
      <c r="AC1048206"/>
      <c r="AD1048206"/>
      <c r="AE1048206"/>
      <c r="AF1048206"/>
      <c r="AG1048206"/>
      <c r="AH1048206"/>
      <c r="AI1048206"/>
      <c r="AJ1048206"/>
      <c r="AK1048206"/>
      <c r="AL1048206"/>
      <c r="AM1048206"/>
      <c r="AN1048206"/>
      <c r="AO1048206"/>
      <c r="AP1048206"/>
      <c r="AQ1048206"/>
      <c r="AR1048206"/>
      <c r="AS1048206"/>
      <c r="AT1048206"/>
    </row>
    <row r="1048207" spans="1:46" ht="12.75" customHeight="1">
      <c r="A1048207"/>
      <c r="B1048207"/>
      <c r="C1048207"/>
      <c r="D1048207"/>
      <c r="E1048207"/>
      <c r="F1048207"/>
      <c r="G1048207"/>
      <c r="H1048207"/>
      <c r="I1048207"/>
      <c r="J1048207"/>
      <c r="K1048207"/>
      <c r="L1048207"/>
      <c r="M1048207"/>
      <c r="N1048207"/>
      <c r="O1048207"/>
      <c r="P1048207"/>
      <c r="Q1048207"/>
      <c r="R1048207"/>
      <c r="S1048207"/>
      <c r="T1048207"/>
      <c r="U1048207"/>
      <c r="V1048207"/>
      <c r="W1048207"/>
      <c r="X1048207"/>
      <c r="Y1048207"/>
      <c r="Z1048207"/>
      <c r="AA1048207"/>
      <c r="AB1048207"/>
      <c r="AC1048207"/>
      <c r="AD1048207"/>
      <c r="AE1048207"/>
      <c r="AF1048207"/>
      <c r="AG1048207"/>
      <c r="AH1048207"/>
      <c r="AI1048207"/>
      <c r="AJ1048207"/>
      <c r="AK1048207"/>
      <c r="AL1048207"/>
      <c r="AM1048207"/>
      <c r="AN1048207"/>
      <c r="AO1048207"/>
      <c r="AP1048207"/>
      <c r="AQ1048207"/>
      <c r="AR1048207"/>
      <c r="AS1048207"/>
      <c r="AT1048207"/>
    </row>
    <row r="1048208" spans="1:46" ht="12.75" customHeight="1">
      <c r="A1048208"/>
      <c r="B1048208"/>
      <c r="C1048208"/>
      <c r="D1048208"/>
      <c r="E1048208"/>
      <c r="F1048208"/>
      <c r="G1048208"/>
      <c r="H1048208"/>
      <c r="I1048208"/>
      <c r="J1048208"/>
      <c r="K1048208"/>
      <c r="L1048208"/>
      <c r="M1048208"/>
      <c r="N1048208"/>
      <c r="O1048208"/>
      <c r="P1048208"/>
      <c r="Q1048208"/>
      <c r="R1048208"/>
      <c r="S1048208"/>
      <c r="T1048208"/>
      <c r="U1048208"/>
      <c r="V1048208"/>
      <c r="W1048208"/>
      <c r="X1048208"/>
      <c r="Y1048208"/>
      <c r="Z1048208"/>
      <c r="AA1048208"/>
      <c r="AB1048208"/>
      <c r="AC1048208"/>
      <c r="AD1048208"/>
      <c r="AE1048208"/>
      <c r="AF1048208"/>
      <c r="AG1048208"/>
      <c r="AH1048208"/>
      <c r="AI1048208"/>
      <c r="AJ1048208"/>
      <c r="AK1048208"/>
      <c r="AL1048208"/>
      <c r="AM1048208"/>
      <c r="AN1048208"/>
      <c r="AO1048208"/>
      <c r="AP1048208"/>
      <c r="AQ1048208"/>
      <c r="AR1048208"/>
      <c r="AS1048208"/>
      <c r="AT1048208"/>
    </row>
    <row r="1048209" spans="1:46" ht="12.75" customHeight="1">
      <c r="A1048209"/>
      <c r="B1048209"/>
      <c r="C1048209"/>
      <c r="D1048209"/>
      <c r="E1048209"/>
      <c r="F1048209"/>
      <c r="G1048209"/>
      <c r="H1048209"/>
      <c r="I1048209"/>
      <c r="J1048209"/>
      <c r="K1048209"/>
      <c r="L1048209"/>
      <c r="M1048209"/>
      <c r="N1048209"/>
      <c r="O1048209"/>
      <c r="P1048209"/>
      <c r="Q1048209"/>
      <c r="R1048209"/>
      <c r="S1048209"/>
      <c r="T1048209"/>
      <c r="U1048209"/>
      <c r="V1048209"/>
      <c r="W1048209"/>
      <c r="X1048209"/>
      <c r="Y1048209"/>
      <c r="Z1048209"/>
      <c r="AA1048209"/>
      <c r="AB1048209"/>
      <c r="AC1048209"/>
      <c r="AD1048209"/>
      <c r="AE1048209"/>
      <c r="AF1048209"/>
      <c r="AG1048209"/>
      <c r="AH1048209"/>
      <c r="AI1048209"/>
      <c r="AJ1048209"/>
      <c r="AK1048209"/>
      <c r="AL1048209"/>
      <c r="AM1048209"/>
      <c r="AN1048209"/>
      <c r="AO1048209"/>
      <c r="AP1048209"/>
      <c r="AQ1048209"/>
      <c r="AR1048209"/>
      <c r="AS1048209"/>
      <c r="AT1048209"/>
    </row>
    <row r="1048210" spans="1:46" ht="12.75" customHeight="1">
      <c r="A1048210"/>
      <c r="B1048210"/>
      <c r="C1048210"/>
      <c r="D1048210"/>
      <c r="E1048210"/>
      <c r="F1048210"/>
      <c r="G1048210"/>
      <c r="H1048210"/>
      <c r="I1048210"/>
      <c r="J1048210"/>
      <c r="K1048210"/>
      <c r="L1048210"/>
      <c r="M1048210"/>
      <c r="N1048210"/>
      <c r="O1048210"/>
      <c r="P1048210"/>
      <c r="Q1048210"/>
      <c r="R1048210"/>
      <c r="S1048210"/>
      <c r="T1048210"/>
      <c r="U1048210"/>
      <c r="V1048210"/>
      <c r="W1048210"/>
      <c r="X1048210"/>
      <c r="Y1048210"/>
      <c r="Z1048210"/>
      <c r="AA1048210"/>
      <c r="AB1048210"/>
      <c r="AC1048210"/>
      <c r="AD1048210"/>
      <c r="AE1048210"/>
      <c r="AF1048210"/>
      <c r="AG1048210"/>
      <c r="AH1048210"/>
      <c r="AI1048210"/>
      <c r="AJ1048210"/>
      <c r="AK1048210"/>
      <c r="AL1048210"/>
      <c r="AM1048210"/>
      <c r="AN1048210"/>
      <c r="AO1048210"/>
      <c r="AP1048210"/>
      <c r="AQ1048210"/>
      <c r="AR1048210"/>
      <c r="AS1048210"/>
      <c r="AT1048210"/>
    </row>
    <row r="1048211" spans="1:46" ht="12.75" customHeight="1">
      <c r="A1048211"/>
      <c r="B1048211"/>
      <c r="C1048211"/>
      <c r="D1048211"/>
      <c r="E1048211"/>
      <c r="F1048211"/>
      <c r="G1048211"/>
      <c r="H1048211"/>
      <c r="I1048211"/>
      <c r="J1048211"/>
      <c r="K1048211"/>
      <c r="L1048211"/>
      <c r="M1048211"/>
      <c r="N1048211"/>
      <c r="O1048211"/>
      <c r="P1048211"/>
      <c r="Q1048211"/>
      <c r="R1048211"/>
      <c r="S1048211"/>
      <c r="T1048211"/>
      <c r="U1048211"/>
      <c r="V1048211"/>
      <c r="W1048211"/>
      <c r="X1048211"/>
      <c r="Y1048211"/>
      <c r="Z1048211"/>
      <c r="AA1048211"/>
      <c r="AB1048211"/>
      <c r="AC1048211"/>
      <c r="AD1048211"/>
      <c r="AE1048211"/>
      <c r="AF1048211"/>
      <c r="AG1048211"/>
      <c r="AH1048211"/>
      <c r="AI1048211"/>
      <c r="AJ1048211"/>
      <c r="AK1048211"/>
      <c r="AL1048211"/>
      <c r="AM1048211"/>
      <c r="AN1048211"/>
      <c r="AO1048211"/>
      <c r="AP1048211"/>
      <c r="AQ1048211"/>
      <c r="AR1048211"/>
      <c r="AS1048211"/>
      <c r="AT1048211"/>
    </row>
    <row r="1048212" spans="1:46" ht="12.75" customHeight="1">
      <c r="A1048212"/>
      <c r="B1048212"/>
      <c r="C1048212"/>
      <c r="D1048212"/>
      <c r="E1048212"/>
      <c r="F1048212"/>
      <c r="G1048212"/>
      <c r="H1048212"/>
      <c r="I1048212"/>
      <c r="J1048212"/>
      <c r="K1048212"/>
      <c r="L1048212"/>
      <c r="M1048212"/>
      <c r="N1048212"/>
      <c r="O1048212"/>
      <c r="P1048212"/>
      <c r="Q1048212"/>
      <c r="R1048212"/>
      <c r="S1048212"/>
      <c r="T1048212"/>
      <c r="U1048212"/>
      <c r="V1048212"/>
      <c r="W1048212"/>
      <c r="X1048212"/>
      <c r="Y1048212"/>
      <c r="Z1048212"/>
      <c r="AA1048212"/>
      <c r="AB1048212"/>
      <c r="AC1048212"/>
      <c r="AD1048212"/>
      <c r="AE1048212"/>
      <c r="AF1048212"/>
      <c r="AG1048212"/>
      <c r="AH1048212"/>
      <c r="AI1048212"/>
      <c r="AJ1048212"/>
      <c r="AK1048212"/>
      <c r="AL1048212"/>
      <c r="AM1048212"/>
      <c r="AN1048212"/>
      <c r="AO1048212"/>
      <c r="AP1048212"/>
      <c r="AQ1048212"/>
      <c r="AR1048212"/>
      <c r="AS1048212"/>
      <c r="AT1048212"/>
    </row>
    <row r="1048213" spans="1:46" ht="12.75" customHeight="1">
      <c r="A1048213"/>
      <c r="B1048213"/>
      <c r="C1048213"/>
      <c r="D1048213"/>
      <c r="E1048213"/>
      <c r="F1048213"/>
      <c r="G1048213"/>
      <c r="H1048213"/>
      <c r="I1048213"/>
      <c r="J1048213"/>
      <c r="K1048213"/>
      <c r="L1048213"/>
      <c r="M1048213"/>
      <c r="N1048213"/>
      <c r="O1048213"/>
      <c r="P1048213"/>
      <c r="Q1048213"/>
      <c r="R1048213"/>
      <c r="S1048213"/>
      <c r="T1048213"/>
      <c r="U1048213"/>
      <c r="V1048213"/>
      <c r="W1048213"/>
      <c r="X1048213"/>
      <c r="Y1048213"/>
      <c r="Z1048213"/>
      <c r="AA1048213"/>
      <c r="AB1048213"/>
      <c r="AC1048213"/>
      <c r="AD1048213"/>
      <c r="AE1048213"/>
      <c r="AF1048213"/>
      <c r="AG1048213"/>
      <c r="AH1048213"/>
      <c r="AI1048213"/>
      <c r="AJ1048213"/>
      <c r="AK1048213"/>
      <c r="AL1048213"/>
      <c r="AM1048213"/>
      <c r="AN1048213"/>
      <c r="AO1048213"/>
      <c r="AP1048213"/>
      <c r="AQ1048213"/>
      <c r="AR1048213"/>
      <c r="AS1048213"/>
      <c r="AT1048213"/>
    </row>
    <row r="1048214" spans="1:46" ht="12.75" customHeight="1">
      <c r="A1048214"/>
      <c r="B1048214"/>
      <c r="C1048214"/>
      <c r="D1048214"/>
      <c r="E1048214"/>
      <c r="F1048214"/>
      <c r="G1048214"/>
      <c r="H1048214"/>
      <c r="I1048214"/>
      <c r="J1048214"/>
      <c r="K1048214"/>
      <c r="L1048214"/>
      <c r="M1048214"/>
      <c r="N1048214"/>
      <c r="O1048214"/>
      <c r="P1048214"/>
      <c r="Q1048214"/>
      <c r="R1048214"/>
      <c r="S1048214"/>
      <c r="T1048214"/>
      <c r="U1048214"/>
      <c r="V1048214"/>
      <c r="W1048214"/>
      <c r="X1048214"/>
      <c r="Y1048214"/>
      <c r="Z1048214"/>
      <c r="AA1048214"/>
      <c r="AB1048214"/>
      <c r="AC1048214"/>
      <c r="AD1048214"/>
      <c r="AE1048214"/>
      <c r="AF1048214"/>
      <c r="AG1048214"/>
      <c r="AH1048214"/>
      <c r="AI1048214"/>
      <c r="AJ1048214"/>
      <c r="AK1048214"/>
      <c r="AL1048214"/>
      <c r="AM1048214"/>
      <c r="AN1048214"/>
      <c r="AO1048214"/>
      <c r="AP1048214"/>
      <c r="AQ1048214"/>
      <c r="AR1048214"/>
      <c r="AS1048214"/>
      <c r="AT1048214"/>
    </row>
    <row r="1048215" spans="1:46" ht="12.75" customHeight="1">
      <c r="A1048215"/>
      <c r="B1048215"/>
      <c r="C1048215"/>
      <c r="D1048215"/>
      <c r="E1048215"/>
      <c r="F1048215"/>
      <c r="G1048215"/>
      <c r="H1048215"/>
      <c r="I1048215"/>
      <c r="J1048215"/>
      <c r="K1048215"/>
      <c r="L1048215"/>
      <c r="M1048215"/>
      <c r="N1048215"/>
      <c r="O1048215"/>
      <c r="P1048215"/>
      <c r="Q1048215"/>
      <c r="R1048215"/>
      <c r="S1048215"/>
      <c r="T1048215"/>
      <c r="U1048215"/>
      <c r="V1048215"/>
      <c r="W1048215"/>
      <c r="X1048215"/>
      <c r="Y1048215"/>
      <c r="Z1048215"/>
      <c r="AA1048215"/>
      <c r="AB1048215"/>
      <c r="AC1048215"/>
      <c r="AD1048215"/>
      <c r="AE1048215"/>
      <c r="AF1048215"/>
      <c r="AG1048215"/>
      <c r="AH1048215"/>
      <c r="AI1048215"/>
      <c r="AJ1048215"/>
      <c r="AK1048215"/>
      <c r="AL1048215"/>
      <c r="AM1048215"/>
      <c r="AN1048215"/>
      <c r="AO1048215"/>
      <c r="AP1048215"/>
      <c r="AQ1048215"/>
      <c r="AR1048215"/>
      <c r="AS1048215"/>
      <c r="AT1048215"/>
    </row>
    <row r="1048216" spans="1:46" ht="12.75" customHeight="1">
      <c r="A1048216"/>
      <c r="B1048216"/>
      <c r="C1048216"/>
      <c r="D1048216"/>
      <c r="E1048216"/>
      <c r="F1048216"/>
      <c r="G1048216"/>
      <c r="H1048216"/>
      <c r="I1048216"/>
      <c r="J1048216"/>
      <c r="K1048216"/>
      <c r="L1048216"/>
      <c r="M1048216"/>
      <c r="N1048216"/>
      <c r="O1048216"/>
      <c r="P1048216"/>
      <c r="Q1048216"/>
      <c r="R1048216"/>
      <c r="S1048216"/>
      <c r="T1048216"/>
      <c r="U1048216"/>
      <c r="V1048216"/>
      <c r="W1048216"/>
      <c r="X1048216"/>
      <c r="Y1048216"/>
      <c r="Z1048216"/>
      <c r="AA1048216"/>
      <c r="AB1048216"/>
      <c r="AC1048216"/>
      <c r="AD1048216"/>
      <c r="AE1048216"/>
      <c r="AF1048216"/>
      <c r="AG1048216"/>
      <c r="AH1048216"/>
      <c r="AI1048216"/>
      <c r="AJ1048216"/>
      <c r="AK1048216"/>
      <c r="AL1048216"/>
      <c r="AM1048216"/>
      <c r="AN1048216"/>
      <c r="AO1048216"/>
      <c r="AP1048216"/>
      <c r="AQ1048216"/>
      <c r="AR1048216"/>
      <c r="AS1048216"/>
      <c r="AT1048216"/>
    </row>
    <row r="1048217" spans="1:46" ht="12.75" customHeight="1">
      <c r="A1048217"/>
      <c r="B1048217"/>
      <c r="C1048217"/>
      <c r="D1048217"/>
      <c r="E1048217"/>
      <c r="F1048217"/>
      <c r="G1048217"/>
      <c r="H1048217"/>
      <c r="I1048217"/>
      <c r="J1048217"/>
      <c r="K1048217"/>
      <c r="L1048217"/>
      <c r="M1048217"/>
      <c r="N1048217"/>
      <c r="O1048217"/>
      <c r="P1048217"/>
      <c r="Q1048217"/>
      <c r="R1048217"/>
      <c r="S1048217"/>
      <c r="T1048217"/>
      <c r="U1048217"/>
      <c r="V1048217"/>
      <c r="W1048217"/>
      <c r="X1048217"/>
      <c r="Y1048217"/>
      <c r="Z1048217"/>
      <c r="AA1048217"/>
      <c r="AB1048217"/>
      <c r="AC1048217"/>
      <c r="AD1048217"/>
      <c r="AE1048217"/>
      <c r="AF1048217"/>
      <c r="AG1048217"/>
      <c r="AH1048217"/>
      <c r="AI1048217"/>
      <c r="AJ1048217"/>
      <c r="AK1048217"/>
      <c r="AL1048217"/>
      <c r="AM1048217"/>
      <c r="AN1048217"/>
      <c r="AO1048217"/>
      <c r="AP1048217"/>
      <c r="AQ1048217"/>
      <c r="AR1048217"/>
      <c r="AS1048217"/>
      <c r="AT1048217"/>
    </row>
    <row r="1048218" spans="1:46" ht="12.75" customHeight="1">
      <c r="A1048218"/>
      <c r="B1048218"/>
      <c r="C1048218"/>
      <c r="D1048218"/>
      <c r="E1048218"/>
      <c r="F1048218"/>
      <c r="G1048218"/>
      <c r="H1048218"/>
      <c r="I1048218"/>
      <c r="J1048218"/>
      <c r="K1048218"/>
      <c r="L1048218"/>
      <c r="M1048218"/>
      <c r="N1048218"/>
      <c r="O1048218"/>
      <c r="P1048218"/>
      <c r="Q1048218"/>
      <c r="R1048218"/>
      <c r="S1048218"/>
      <c r="T1048218"/>
      <c r="U1048218"/>
      <c r="V1048218"/>
      <c r="W1048218"/>
      <c r="X1048218"/>
      <c r="Y1048218"/>
      <c r="Z1048218"/>
      <c r="AA1048218"/>
      <c r="AB1048218"/>
      <c r="AC1048218"/>
      <c r="AD1048218"/>
      <c r="AE1048218"/>
      <c r="AF1048218"/>
      <c r="AG1048218"/>
      <c r="AH1048218"/>
      <c r="AI1048218"/>
      <c r="AJ1048218"/>
      <c r="AK1048218"/>
      <c r="AL1048218"/>
      <c r="AM1048218"/>
      <c r="AN1048218"/>
      <c r="AO1048218"/>
      <c r="AP1048218"/>
      <c r="AQ1048218"/>
      <c r="AR1048218"/>
      <c r="AS1048218"/>
      <c r="AT1048218"/>
    </row>
    <row r="1048219" spans="1:46" ht="12.75" customHeight="1">
      <c r="A1048219"/>
      <c r="B1048219"/>
      <c r="C1048219"/>
      <c r="D1048219"/>
      <c r="E1048219"/>
      <c r="F1048219"/>
      <c r="G1048219"/>
      <c r="H1048219"/>
      <c r="I1048219"/>
      <c r="J1048219"/>
      <c r="K1048219"/>
      <c r="L1048219"/>
      <c r="M1048219"/>
      <c r="N1048219"/>
      <c r="O1048219"/>
      <c r="P1048219"/>
      <c r="Q1048219"/>
      <c r="R1048219"/>
      <c r="S1048219"/>
      <c r="T1048219"/>
      <c r="U1048219"/>
      <c r="V1048219"/>
      <c r="W1048219"/>
      <c r="X1048219"/>
      <c r="Y1048219"/>
      <c r="Z1048219"/>
      <c r="AA1048219"/>
      <c r="AB1048219"/>
      <c r="AC1048219"/>
      <c r="AD1048219"/>
      <c r="AE1048219"/>
      <c r="AF1048219"/>
      <c r="AG1048219"/>
      <c r="AH1048219"/>
      <c r="AI1048219"/>
      <c r="AJ1048219"/>
      <c r="AK1048219"/>
      <c r="AL1048219"/>
      <c r="AM1048219"/>
      <c r="AN1048219"/>
      <c r="AO1048219"/>
      <c r="AP1048219"/>
      <c r="AQ1048219"/>
      <c r="AR1048219"/>
      <c r="AS1048219"/>
      <c r="AT1048219"/>
    </row>
    <row r="1048220" spans="1:46" ht="12.75" customHeight="1">
      <c r="A1048220"/>
      <c r="B1048220"/>
      <c r="C1048220"/>
      <c r="D1048220"/>
      <c r="E1048220"/>
      <c r="F1048220"/>
      <c r="G1048220"/>
      <c r="H1048220"/>
      <c r="I1048220"/>
      <c r="J1048220"/>
      <c r="K1048220"/>
      <c r="L1048220"/>
      <c r="M1048220"/>
      <c r="N1048220"/>
      <c r="O1048220"/>
      <c r="P1048220"/>
      <c r="Q1048220"/>
      <c r="R1048220"/>
      <c r="S1048220"/>
      <c r="T1048220"/>
      <c r="U1048220"/>
      <c r="V1048220"/>
      <c r="W1048220"/>
      <c r="X1048220"/>
      <c r="Y1048220"/>
      <c r="Z1048220"/>
      <c r="AA1048220"/>
      <c r="AB1048220"/>
      <c r="AC1048220"/>
      <c r="AD1048220"/>
      <c r="AE1048220"/>
      <c r="AF1048220"/>
      <c r="AG1048220"/>
      <c r="AH1048220"/>
      <c r="AI1048220"/>
      <c r="AJ1048220"/>
      <c r="AK1048220"/>
      <c r="AL1048220"/>
      <c r="AM1048220"/>
      <c r="AN1048220"/>
      <c r="AO1048220"/>
      <c r="AP1048220"/>
      <c r="AQ1048220"/>
      <c r="AR1048220"/>
      <c r="AS1048220"/>
      <c r="AT1048220"/>
    </row>
    <row r="1048221" spans="1:46" ht="12.75" customHeight="1">
      <c r="A1048221"/>
      <c r="B1048221"/>
      <c r="C1048221"/>
      <c r="D1048221"/>
      <c r="E1048221"/>
      <c r="F1048221"/>
      <c r="G1048221"/>
      <c r="H1048221"/>
      <c r="I1048221"/>
      <c r="J1048221"/>
      <c r="K1048221"/>
      <c r="L1048221"/>
      <c r="M1048221"/>
      <c r="N1048221"/>
      <c r="O1048221"/>
      <c r="P1048221"/>
      <c r="Q1048221"/>
      <c r="R1048221"/>
      <c r="S1048221"/>
      <c r="T1048221"/>
      <c r="U1048221"/>
      <c r="V1048221"/>
      <c r="W1048221"/>
      <c r="X1048221"/>
      <c r="Y1048221"/>
      <c r="Z1048221"/>
      <c r="AA1048221"/>
      <c r="AB1048221"/>
      <c r="AC1048221"/>
      <c r="AD1048221"/>
      <c r="AE1048221"/>
      <c r="AF1048221"/>
      <c r="AG1048221"/>
      <c r="AH1048221"/>
      <c r="AI1048221"/>
      <c r="AJ1048221"/>
      <c r="AK1048221"/>
      <c r="AL1048221"/>
      <c r="AM1048221"/>
      <c r="AN1048221"/>
      <c r="AO1048221"/>
      <c r="AP1048221"/>
      <c r="AQ1048221"/>
      <c r="AR1048221"/>
      <c r="AS1048221"/>
      <c r="AT1048221"/>
    </row>
    <row r="1048222" spans="1:46" ht="12.75" customHeight="1">
      <c r="A1048222"/>
      <c r="B1048222"/>
      <c r="C1048222"/>
      <c r="D1048222"/>
      <c r="E1048222"/>
      <c r="F1048222"/>
      <c r="G1048222"/>
      <c r="H1048222"/>
      <c r="I1048222"/>
      <c r="J1048222"/>
      <c r="K1048222"/>
      <c r="L1048222"/>
      <c r="M1048222"/>
      <c r="N1048222"/>
      <c r="O1048222"/>
      <c r="P1048222"/>
      <c r="Q1048222"/>
      <c r="R1048222"/>
      <c r="S1048222"/>
      <c r="T1048222"/>
      <c r="U1048222"/>
      <c r="V1048222"/>
      <c r="W1048222"/>
      <c r="X1048222"/>
      <c r="Y1048222"/>
      <c r="Z1048222"/>
      <c r="AA1048222"/>
      <c r="AB1048222"/>
      <c r="AC1048222"/>
      <c r="AD1048222"/>
      <c r="AE1048222"/>
      <c r="AF1048222"/>
      <c r="AG1048222"/>
      <c r="AH1048222"/>
      <c r="AI1048222"/>
      <c r="AJ1048222"/>
      <c r="AK1048222"/>
      <c r="AL1048222"/>
      <c r="AM1048222"/>
      <c r="AN1048222"/>
      <c r="AO1048222"/>
      <c r="AP1048222"/>
      <c r="AQ1048222"/>
      <c r="AR1048222"/>
      <c r="AS1048222"/>
      <c r="AT1048222"/>
    </row>
    <row r="1048223" spans="1:46" ht="12.75" customHeight="1">
      <c r="A1048223"/>
      <c r="B1048223"/>
      <c r="C1048223"/>
      <c r="D1048223"/>
      <c r="E1048223"/>
      <c r="F1048223"/>
      <c r="G1048223"/>
      <c r="H1048223"/>
      <c r="I1048223"/>
      <c r="J1048223"/>
      <c r="K1048223"/>
      <c r="L1048223"/>
      <c r="M1048223"/>
      <c r="N1048223"/>
      <c r="O1048223"/>
      <c r="P1048223"/>
      <c r="Q1048223"/>
      <c r="R1048223"/>
      <c r="S1048223"/>
      <c r="T1048223"/>
      <c r="U1048223"/>
      <c r="V1048223"/>
      <c r="W1048223"/>
      <c r="X1048223"/>
      <c r="Y1048223"/>
      <c r="Z1048223"/>
      <c r="AA1048223"/>
      <c r="AB1048223"/>
      <c r="AC1048223"/>
      <c r="AD1048223"/>
      <c r="AE1048223"/>
      <c r="AF1048223"/>
      <c r="AG1048223"/>
      <c r="AH1048223"/>
      <c r="AI1048223"/>
      <c r="AJ1048223"/>
      <c r="AK1048223"/>
      <c r="AL1048223"/>
      <c r="AM1048223"/>
      <c r="AN1048223"/>
      <c r="AO1048223"/>
      <c r="AP1048223"/>
      <c r="AQ1048223"/>
      <c r="AR1048223"/>
      <c r="AS1048223"/>
      <c r="AT1048223"/>
    </row>
    <row r="1048224" spans="1:46" ht="12.75" customHeight="1">
      <c r="A1048224"/>
      <c r="B1048224"/>
      <c r="C1048224"/>
      <c r="D1048224"/>
      <c r="E1048224"/>
      <c r="F1048224"/>
      <c r="G1048224"/>
      <c r="H1048224"/>
      <c r="I1048224"/>
      <c r="J1048224"/>
      <c r="K1048224"/>
      <c r="L1048224"/>
      <c r="M1048224"/>
      <c r="N1048224"/>
      <c r="O1048224"/>
      <c r="P1048224"/>
      <c r="Q1048224"/>
      <c r="R1048224"/>
      <c r="S1048224"/>
      <c r="T1048224"/>
      <c r="U1048224"/>
      <c r="V1048224"/>
      <c r="W1048224"/>
      <c r="X1048224"/>
      <c r="Y1048224"/>
      <c r="Z1048224"/>
      <c r="AA1048224"/>
      <c r="AB1048224"/>
      <c r="AC1048224"/>
      <c r="AD1048224"/>
      <c r="AE1048224"/>
      <c r="AF1048224"/>
      <c r="AG1048224"/>
      <c r="AH1048224"/>
      <c r="AI1048224"/>
      <c r="AJ1048224"/>
      <c r="AK1048224"/>
      <c r="AL1048224"/>
      <c r="AM1048224"/>
      <c r="AN1048224"/>
      <c r="AO1048224"/>
      <c r="AP1048224"/>
      <c r="AQ1048224"/>
      <c r="AR1048224"/>
      <c r="AS1048224"/>
      <c r="AT1048224"/>
    </row>
    <row r="1048225" spans="1:46" ht="12.75" customHeight="1">
      <c r="A1048225"/>
      <c r="B1048225"/>
      <c r="C1048225"/>
      <c r="D1048225"/>
      <c r="E1048225"/>
      <c r="F1048225"/>
      <c r="G1048225"/>
      <c r="H1048225"/>
      <c r="I1048225"/>
      <c r="J1048225"/>
      <c r="K1048225"/>
      <c r="L1048225"/>
      <c r="M1048225"/>
      <c r="N1048225"/>
      <c r="O1048225"/>
      <c r="P1048225"/>
      <c r="Q1048225"/>
      <c r="R1048225"/>
      <c r="S1048225"/>
      <c r="T1048225"/>
      <c r="U1048225"/>
      <c r="V1048225"/>
      <c r="W1048225"/>
      <c r="X1048225"/>
      <c r="Y1048225"/>
      <c r="Z1048225"/>
      <c r="AA1048225"/>
      <c r="AB1048225"/>
      <c r="AC1048225"/>
      <c r="AD1048225"/>
      <c r="AE1048225"/>
      <c r="AF1048225"/>
      <c r="AG1048225"/>
      <c r="AH1048225"/>
      <c r="AI1048225"/>
      <c r="AJ1048225"/>
      <c r="AK1048225"/>
      <c r="AL1048225"/>
      <c r="AM1048225"/>
      <c r="AN1048225"/>
      <c r="AO1048225"/>
      <c r="AP1048225"/>
      <c r="AQ1048225"/>
      <c r="AR1048225"/>
      <c r="AS1048225"/>
      <c r="AT1048225"/>
    </row>
    <row r="1048226" spans="1:46" ht="12.75" customHeight="1">
      <c r="A1048226"/>
      <c r="B1048226"/>
      <c r="C1048226"/>
      <c r="D1048226"/>
      <c r="E1048226"/>
      <c r="F1048226"/>
      <c r="G1048226"/>
      <c r="H1048226"/>
      <c r="I1048226"/>
      <c r="J1048226"/>
      <c r="K1048226"/>
      <c r="L1048226"/>
      <c r="M1048226"/>
      <c r="N1048226"/>
      <c r="O1048226"/>
      <c r="P1048226"/>
      <c r="Q1048226"/>
      <c r="R1048226"/>
      <c r="S1048226"/>
      <c r="T1048226"/>
      <c r="U1048226"/>
      <c r="V1048226"/>
      <c r="W1048226"/>
      <c r="X1048226"/>
      <c r="Y1048226"/>
      <c r="Z1048226"/>
      <c r="AA1048226"/>
      <c r="AB1048226"/>
      <c r="AC1048226"/>
      <c r="AD1048226"/>
      <c r="AE1048226"/>
      <c r="AF1048226"/>
      <c r="AG1048226"/>
      <c r="AH1048226"/>
      <c r="AI1048226"/>
      <c r="AJ1048226"/>
      <c r="AK1048226"/>
      <c r="AL1048226"/>
      <c r="AM1048226"/>
      <c r="AN1048226"/>
      <c r="AO1048226"/>
      <c r="AP1048226"/>
      <c r="AQ1048226"/>
      <c r="AR1048226"/>
      <c r="AS1048226"/>
      <c r="AT1048226"/>
    </row>
    <row r="1048227" spans="1:46" ht="12.75" customHeight="1">
      <c r="A1048227"/>
      <c r="B1048227"/>
      <c r="C1048227"/>
      <c r="D1048227"/>
      <c r="E1048227"/>
      <c r="F1048227"/>
      <c r="G1048227"/>
      <c r="H1048227"/>
      <c r="I1048227"/>
      <c r="J1048227"/>
      <c r="K1048227"/>
      <c r="L1048227"/>
      <c r="M1048227"/>
      <c r="N1048227"/>
      <c r="O1048227"/>
      <c r="P1048227"/>
      <c r="Q1048227"/>
      <c r="R1048227"/>
      <c r="S1048227"/>
      <c r="T1048227"/>
      <c r="U1048227"/>
      <c r="V1048227"/>
      <c r="W1048227"/>
      <c r="X1048227"/>
      <c r="Y1048227"/>
      <c r="Z1048227"/>
      <c r="AA1048227"/>
      <c r="AB1048227"/>
      <c r="AC1048227"/>
      <c r="AD1048227"/>
      <c r="AE1048227"/>
      <c r="AF1048227"/>
      <c r="AG1048227"/>
      <c r="AH1048227"/>
      <c r="AI1048227"/>
      <c r="AJ1048227"/>
      <c r="AK1048227"/>
      <c r="AL1048227"/>
      <c r="AM1048227"/>
      <c r="AN1048227"/>
      <c r="AO1048227"/>
      <c r="AP1048227"/>
      <c r="AQ1048227"/>
      <c r="AR1048227"/>
      <c r="AS1048227"/>
      <c r="AT1048227"/>
    </row>
    <row r="1048228" spans="1:46" ht="12.75" customHeight="1">
      <c r="A1048228"/>
      <c r="B1048228"/>
      <c r="C1048228"/>
      <c r="D1048228"/>
      <c r="E1048228"/>
      <c r="F1048228"/>
      <c r="G1048228"/>
      <c r="H1048228"/>
      <c r="I1048228"/>
      <c r="J1048228"/>
      <c r="K1048228"/>
      <c r="L1048228"/>
      <c r="M1048228"/>
      <c r="N1048228"/>
      <c r="O1048228"/>
      <c r="P1048228"/>
      <c r="Q1048228"/>
      <c r="R1048228"/>
      <c r="S1048228"/>
      <c r="T1048228"/>
      <c r="U1048228"/>
      <c r="V1048228"/>
      <c r="W1048228"/>
      <c r="X1048228"/>
      <c r="Y1048228"/>
      <c r="Z1048228"/>
      <c r="AA1048228"/>
      <c r="AB1048228"/>
      <c r="AC1048228"/>
      <c r="AD1048228"/>
      <c r="AE1048228"/>
      <c r="AF1048228"/>
      <c r="AG1048228"/>
      <c r="AH1048228"/>
      <c r="AI1048228"/>
      <c r="AJ1048228"/>
      <c r="AK1048228"/>
      <c r="AL1048228"/>
      <c r="AM1048228"/>
      <c r="AN1048228"/>
      <c r="AO1048228"/>
      <c r="AP1048228"/>
      <c r="AQ1048228"/>
      <c r="AR1048228"/>
      <c r="AS1048228"/>
      <c r="AT1048228"/>
    </row>
    <row r="1048229" spans="1:46" ht="12.75" customHeight="1">
      <c r="A1048229"/>
      <c r="B1048229"/>
      <c r="C1048229"/>
      <c r="D1048229"/>
      <c r="E1048229"/>
      <c r="F1048229"/>
      <c r="G1048229"/>
      <c r="H1048229"/>
      <c r="I1048229"/>
      <c r="J1048229"/>
      <c r="K1048229"/>
      <c r="L1048229"/>
      <c r="M1048229"/>
      <c r="N1048229"/>
      <c r="O1048229"/>
      <c r="P1048229"/>
      <c r="Q1048229"/>
      <c r="R1048229"/>
      <c r="S1048229"/>
      <c r="T1048229"/>
      <c r="U1048229"/>
      <c r="V1048229"/>
      <c r="W1048229"/>
      <c r="X1048229"/>
      <c r="Y1048229"/>
      <c r="Z1048229"/>
      <c r="AA1048229"/>
      <c r="AB1048229"/>
      <c r="AC1048229"/>
      <c r="AD1048229"/>
      <c r="AE1048229"/>
      <c r="AF1048229"/>
      <c r="AG1048229"/>
      <c r="AH1048229"/>
      <c r="AI1048229"/>
      <c r="AJ1048229"/>
      <c r="AK1048229"/>
      <c r="AL1048229"/>
      <c r="AM1048229"/>
      <c r="AN1048229"/>
      <c r="AO1048229"/>
      <c r="AP1048229"/>
      <c r="AQ1048229"/>
      <c r="AR1048229"/>
      <c r="AS1048229"/>
      <c r="AT1048229"/>
    </row>
    <row r="1048230" spans="1:46" ht="12.75" customHeight="1">
      <c r="A1048230"/>
      <c r="B1048230"/>
      <c r="C1048230"/>
      <c r="D1048230"/>
      <c r="E1048230"/>
      <c r="F1048230"/>
      <c r="G1048230"/>
      <c r="H1048230"/>
      <c r="I1048230"/>
      <c r="J1048230"/>
      <c r="K1048230"/>
      <c r="L1048230"/>
      <c r="M1048230"/>
      <c r="N1048230"/>
      <c r="O1048230"/>
      <c r="P1048230"/>
      <c r="Q1048230"/>
      <c r="R1048230"/>
      <c r="S1048230"/>
      <c r="T1048230"/>
      <c r="U1048230"/>
      <c r="V1048230"/>
      <c r="W1048230"/>
      <c r="X1048230"/>
      <c r="Y1048230"/>
      <c r="Z1048230"/>
      <c r="AA1048230"/>
      <c r="AB1048230"/>
      <c r="AC1048230"/>
      <c r="AD1048230"/>
      <c r="AE1048230"/>
      <c r="AF1048230"/>
      <c r="AG1048230"/>
      <c r="AH1048230"/>
      <c r="AI1048230"/>
      <c r="AJ1048230"/>
      <c r="AK1048230"/>
      <c r="AL1048230"/>
      <c r="AM1048230"/>
      <c r="AN1048230"/>
      <c r="AO1048230"/>
      <c r="AP1048230"/>
      <c r="AQ1048230"/>
      <c r="AR1048230"/>
      <c r="AS1048230"/>
      <c r="AT1048230"/>
    </row>
    <row r="1048231" spans="1:46" ht="12.75" customHeight="1">
      <c r="A1048231"/>
      <c r="B1048231"/>
      <c r="C1048231"/>
      <c r="D1048231"/>
      <c r="E1048231"/>
      <c r="F1048231"/>
      <c r="G1048231"/>
      <c r="H1048231"/>
      <c r="I1048231"/>
      <c r="J1048231"/>
      <c r="K1048231"/>
      <c r="L1048231"/>
      <c r="M1048231"/>
      <c r="N1048231"/>
      <c r="O1048231"/>
      <c r="P1048231"/>
      <c r="Q1048231"/>
      <c r="R1048231"/>
      <c r="S1048231"/>
      <c r="T1048231"/>
      <c r="U1048231"/>
      <c r="V1048231"/>
      <c r="W1048231"/>
      <c r="X1048231"/>
      <c r="Y1048231"/>
      <c r="Z1048231"/>
      <c r="AA1048231"/>
      <c r="AB1048231"/>
      <c r="AC1048231"/>
      <c r="AD1048231"/>
      <c r="AE1048231"/>
      <c r="AF1048231"/>
      <c r="AG1048231"/>
      <c r="AH1048231"/>
      <c r="AI1048231"/>
      <c r="AJ1048231"/>
      <c r="AK1048231"/>
      <c r="AL1048231"/>
      <c r="AM1048231"/>
      <c r="AN1048231"/>
      <c r="AO1048231"/>
      <c r="AP1048231"/>
      <c r="AQ1048231"/>
      <c r="AR1048231"/>
      <c r="AS1048231"/>
      <c r="AT1048231"/>
    </row>
    <row r="1048232" spans="1:46" ht="12.75" customHeight="1">
      <c r="A1048232"/>
      <c r="B1048232"/>
      <c r="C1048232"/>
      <c r="D1048232"/>
      <c r="E1048232"/>
      <c r="F1048232"/>
      <c r="G1048232"/>
      <c r="H1048232"/>
      <c r="I1048232"/>
      <c r="J1048232"/>
      <c r="K1048232"/>
      <c r="L1048232"/>
      <c r="M1048232"/>
      <c r="N1048232"/>
      <c r="O1048232"/>
      <c r="P1048232"/>
      <c r="Q1048232"/>
      <c r="R1048232"/>
      <c r="S1048232"/>
      <c r="T1048232"/>
      <c r="U1048232"/>
      <c r="V1048232"/>
      <c r="W1048232"/>
      <c r="X1048232"/>
      <c r="Y1048232"/>
      <c r="Z1048232"/>
      <c r="AA1048232"/>
      <c r="AB1048232"/>
      <c r="AC1048232"/>
      <c r="AD1048232"/>
      <c r="AE1048232"/>
      <c r="AF1048232"/>
      <c r="AG1048232"/>
      <c r="AH1048232"/>
      <c r="AI1048232"/>
      <c r="AJ1048232"/>
      <c r="AK1048232"/>
      <c r="AL1048232"/>
      <c r="AM1048232"/>
      <c r="AN1048232"/>
      <c r="AO1048232"/>
      <c r="AP1048232"/>
      <c r="AQ1048232"/>
      <c r="AR1048232"/>
      <c r="AS1048232"/>
      <c r="AT1048232"/>
    </row>
    <row r="1048233" spans="1:46" ht="12.75" customHeight="1">
      <c r="A1048233"/>
      <c r="B1048233"/>
      <c r="C1048233"/>
      <c r="D1048233"/>
      <c r="E1048233"/>
      <c r="F1048233"/>
      <c r="G1048233"/>
      <c r="H1048233"/>
      <c r="I1048233"/>
      <c r="J1048233"/>
      <c r="K1048233"/>
      <c r="L1048233"/>
      <c r="M1048233"/>
      <c r="N1048233"/>
      <c r="O1048233"/>
      <c r="P1048233"/>
      <c r="Q1048233"/>
      <c r="R1048233"/>
      <c r="S1048233"/>
      <c r="T1048233"/>
      <c r="U1048233"/>
      <c r="V1048233"/>
      <c r="W1048233"/>
      <c r="X1048233"/>
      <c r="Y1048233"/>
      <c r="Z1048233"/>
      <c r="AA1048233"/>
      <c r="AB1048233"/>
      <c r="AC1048233"/>
      <c r="AD1048233"/>
      <c r="AE1048233"/>
      <c r="AF1048233"/>
      <c r="AG1048233"/>
      <c r="AH1048233"/>
      <c r="AI1048233"/>
      <c r="AJ1048233"/>
      <c r="AK1048233"/>
      <c r="AL1048233"/>
      <c r="AM1048233"/>
      <c r="AN1048233"/>
      <c r="AO1048233"/>
      <c r="AP1048233"/>
      <c r="AQ1048233"/>
      <c r="AR1048233"/>
      <c r="AS1048233"/>
      <c r="AT1048233"/>
    </row>
    <row r="1048234" spans="1:46" ht="12.75" customHeight="1">
      <c r="A1048234"/>
      <c r="B1048234"/>
      <c r="C1048234"/>
      <c r="D1048234"/>
      <c r="E1048234"/>
      <c r="F1048234"/>
      <c r="G1048234"/>
      <c r="H1048234"/>
      <c r="I1048234"/>
      <c r="J1048234"/>
      <c r="K1048234"/>
      <c r="L1048234"/>
      <c r="M1048234"/>
      <c r="N1048234"/>
      <c r="O1048234"/>
      <c r="P1048234"/>
      <c r="Q1048234"/>
      <c r="R1048234"/>
      <c r="S1048234"/>
      <c r="T1048234"/>
      <c r="U1048234"/>
      <c r="V1048234"/>
      <c r="W1048234"/>
      <c r="X1048234"/>
      <c r="Y1048234"/>
      <c r="Z1048234"/>
      <c r="AA1048234"/>
      <c r="AB1048234"/>
      <c r="AC1048234"/>
      <c r="AD1048234"/>
      <c r="AE1048234"/>
      <c r="AF1048234"/>
      <c r="AG1048234"/>
      <c r="AH1048234"/>
      <c r="AI1048234"/>
      <c r="AJ1048234"/>
      <c r="AK1048234"/>
      <c r="AL1048234"/>
      <c r="AM1048234"/>
      <c r="AN1048234"/>
      <c r="AO1048234"/>
      <c r="AP1048234"/>
      <c r="AQ1048234"/>
      <c r="AR1048234"/>
      <c r="AS1048234"/>
      <c r="AT1048234"/>
    </row>
    <row r="1048235" spans="1:46" ht="12.75" customHeight="1">
      <c r="A1048235"/>
      <c r="B1048235"/>
      <c r="C1048235"/>
      <c r="D1048235"/>
      <c r="E1048235"/>
      <c r="F1048235"/>
      <c r="G1048235"/>
      <c r="H1048235"/>
      <c r="I1048235"/>
      <c r="J1048235"/>
      <c r="K1048235"/>
      <c r="L1048235"/>
      <c r="M1048235"/>
      <c r="N1048235"/>
      <c r="O1048235"/>
      <c r="P1048235"/>
      <c r="Q1048235"/>
      <c r="R1048235"/>
      <c r="S1048235"/>
      <c r="T1048235"/>
      <c r="U1048235"/>
      <c r="V1048235"/>
      <c r="W1048235"/>
      <c r="X1048235"/>
      <c r="Y1048235"/>
      <c r="Z1048235"/>
      <c r="AA1048235"/>
      <c r="AB1048235"/>
      <c r="AC1048235"/>
      <c r="AD1048235"/>
      <c r="AE1048235"/>
      <c r="AF1048235"/>
      <c r="AG1048235"/>
      <c r="AH1048235"/>
      <c r="AI1048235"/>
      <c r="AJ1048235"/>
      <c r="AK1048235"/>
      <c r="AL1048235"/>
      <c r="AM1048235"/>
      <c r="AN1048235"/>
      <c r="AO1048235"/>
      <c r="AP1048235"/>
      <c r="AQ1048235"/>
      <c r="AR1048235"/>
      <c r="AS1048235"/>
      <c r="AT1048235"/>
    </row>
    <row r="1048236" spans="1:46" ht="12.75" customHeight="1">
      <c r="A1048236"/>
      <c r="B1048236"/>
      <c r="C1048236"/>
      <c r="D1048236"/>
      <c r="E1048236"/>
      <c r="F1048236"/>
      <c r="G1048236"/>
      <c r="H1048236"/>
      <c r="I1048236"/>
      <c r="J1048236"/>
      <c r="K1048236"/>
      <c r="L1048236"/>
      <c r="M1048236"/>
      <c r="N1048236"/>
      <c r="O1048236"/>
      <c r="P1048236"/>
      <c r="Q1048236"/>
      <c r="R1048236"/>
      <c r="S1048236"/>
      <c r="T1048236"/>
      <c r="U1048236"/>
      <c r="V1048236"/>
      <c r="W1048236"/>
      <c r="X1048236"/>
      <c r="Y1048236"/>
      <c r="Z1048236"/>
      <c r="AA1048236"/>
      <c r="AB1048236"/>
      <c r="AC1048236"/>
      <c r="AD1048236"/>
      <c r="AE1048236"/>
      <c r="AF1048236"/>
      <c r="AG1048236"/>
      <c r="AH1048236"/>
      <c r="AI1048236"/>
      <c r="AJ1048236"/>
      <c r="AK1048236"/>
      <c r="AL1048236"/>
      <c r="AM1048236"/>
      <c r="AN1048236"/>
      <c r="AO1048236"/>
      <c r="AP1048236"/>
      <c r="AQ1048236"/>
      <c r="AR1048236"/>
      <c r="AS1048236"/>
      <c r="AT1048236"/>
    </row>
    <row r="1048237" spans="1:46" ht="12.75" customHeight="1">
      <c r="A1048237"/>
      <c r="B1048237"/>
      <c r="C1048237"/>
      <c r="D1048237"/>
      <c r="E1048237"/>
      <c r="F1048237"/>
      <c r="G1048237"/>
      <c r="H1048237"/>
      <c r="I1048237"/>
      <c r="J1048237"/>
      <c r="K1048237"/>
      <c r="L1048237"/>
      <c r="M1048237"/>
      <c r="N1048237"/>
      <c r="O1048237"/>
      <c r="P1048237"/>
      <c r="Q1048237"/>
      <c r="R1048237"/>
      <c r="S1048237"/>
      <c r="T1048237"/>
      <c r="U1048237"/>
      <c r="V1048237"/>
      <c r="W1048237"/>
      <c r="X1048237"/>
      <c r="Y1048237"/>
      <c r="Z1048237"/>
      <c r="AA1048237"/>
      <c r="AB1048237"/>
      <c r="AC1048237"/>
      <c r="AD1048237"/>
      <c r="AE1048237"/>
      <c r="AF1048237"/>
      <c r="AG1048237"/>
      <c r="AH1048237"/>
      <c r="AI1048237"/>
      <c r="AJ1048237"/>
      <c r="AK1048237"/>
      <c r="AL1048237"/>
      <c r="AM1048237"/>
      <c r="AN1048237"/>
      <c r="AO1048237"/>
      <c r="AP1048237"/>
      <c r="AQ1048237"/>
      <c r="AR1048237"/>
      <c r="AS1048237"/>
      <c r="AT1048237"/>
    </row>
    <row r="1048238" spans="1:46" ht="12.75" customHeight="1">
      <c r="A1048238"/>
      <c r="B1048238"/>
      <c r="C1048238"/>
      <c r="D1048238"/>
      <c r="E1048238"/>
      <c r="F1048238"/>
      <c r="G1048238"/>
      <c r="H1048238"/>
      <c r="I1048238"/>
      <c r="J1048238"/>
      <c r="K1048238"/>
      <c r="L1048238"/>
      <c r="M1048238"/>
      <c r="N1048238"/>
      <c r="O1048238"/>
      <c r="P1048238"/>
      <c r="Q1048238"/>
      <c r="R1048238"/>
      <c r="S1048238"/>
      <c r="T1048238"/>
      <c r="U1048238"/>
      <c r="V1048238"/>
      <c r="W1048238"/>
      <c r="X1048238"/>
      <c r="Y1048238"/>
      <c r="Z1048238"/>
      <c r="AA1048238"/>
      <c r="AB1048238"/>
      <c r="AC1048238"/>
      <c r="AD1048238"/>
      <c r="AE1048238"/>
      <c r="AF1048238"/>
      <c r="AG1048238"/>
      <c r="AH1048238"/>
      <c r="AI1048238"/>
      <c r="AJ1048238"/>
      <c r="AK1048238"/>
      <c r="AL1048238"/>
      <c r="AM1048238"/>
      <c r="AN1048238"/>
      <c r="AO1048238"/>
      <c r="AP1048238"/>
      <c r="AQ1048238"/>
      <c r="AR1048238"/>
      <c r="AS1048238"/>
      <c r="AT1048238"/>
    </row>
    <row r="1048239" spans="1:46" ht="12.75" customHeight="1">
      <c r="A1048239"/>
      <c r="B1048239"/>
      <c r="C1048239"/>
      <c r="D1048239"/>
      <c r="E1048239"/>
      <c r="F1048239"/>
      <c r="G1048239"/>
      <c r="H1048239"/>
      <c r="I1048239"/>
      <c r="J1048239"/>
      <c r="K1048239"/>
      <c r="L1048239"/>
      <c r="M1048239"/>
      <c r="N1048239"/>
      <c r="O1048239"/>
      <c r="P1048239"/>
      <c r="Q1048239"/>
      <c r="R1048239"/>
      <c r="S1048239"/>
      <c r="T1048239"/>
      <c r="U1048239"/>
      <c r="V1048239"/>
      <c r="W1048239"/>
      <c r="X1048239"/>
      <c r="Y1048239"/>
      <c r="Z1048239"/>
      <c r="AA1048239"/>
      <c r="AB1048239"/>
      <c r="AC1048239"/>
      <c r="AD1048239"/>
      <c r="AE1048239"/>
      <c r="AF1048239"/>
      <c r="AG1048239"/>
      <c r="AH1048239"/>
      <c r="AI1048239"/>
      <c r="AJ1048239"/>
      <c r="AK1048239"/>
      <c r="AL1048239"/>
      <c r="AM1048239"/>
      <c r="AN1048239"/>
      <c r="AO1048239"/>
      <c r="AP1048239"/>
      <c r="AQ1048239"/>
      <c r="AR1048239"/>
      <c r="AS1048239"/>
      <c r="AT1048239"/>
    </row>
    <row r="1048240" spans="1:46" ht="12.75" customHeight="1">
      <c r="A1048240"/>
      <c r="B1048240"/>
      <c r="C1048240"/>
      <c r="D1048240"/>
      <c r="E1048240"/>
      <c r="F1048240"/>
      <c r="G1048240"/>
      <c r="H1048240"/>
      <c r="I1048240"/>
      <c r="J1048240"/>
      <c r="K1048240"/>
      <c r="L1048240"/>
      <c r="M1048240"/>
      <c r="N1048240"/>
      <c r="O1048240"/>
      <c r="P1048240"/>
      <c r="Q1048240"/>
      <c r="R1048240"/>
      <c r="S1048240"/>
      <c r="T1048240"/>
      <c r="U1048240"/>
      <c r="V1048240"/>
      <c r="W1048240"/>
      <c r="X1048240"/>
      <c r="Y1048240"/>
      <c r="Z1048240"/>
      <c r="AA1048240"/>
      <c r="AB1048240"/>
      <c r="AC1048240"/>
      <c r="AD1048240"/>
      <c r="AE1048240"/>
      <c r="AF1048240"/>
      <c r="AG1048240"/>
      <c r="AH1048240"/>
      <c r="AI1048240"/>
      <c r="AJ1048240"/>
      <c r="AK1048240"/>
      <c r="AL1048240"/>
      <c r="AM1048240"/>
      <c r="AN1048240"/>
      <c r="AO1048240"/>
      <c r="AP1048240"/>
      <c r="AQ1048240"/>
      <c r="AR1048240"/>
      <c r="AS1048240"/>
      <c r="AT1048240"/>
    </row>
    <row r="1048241" spans="1:46" ht="12.75" customHeight="1">
      <c r="A1048241"/>
      <c r="B1048241"/>
      <c r="C1048241"/>
      <c r="D1048241"/>
      <c r="E1048241"/>
      <c r="F1048241"/>
      <c r="G1048241"/>
      <c r="H1048241"/>
      <c r="I1048241"/>
      <c r="J1048241"/>
      <c r="K1048241"/>
      <c r="L1048241"/>
      <c r="M1048241"/>
      <c r="N1048241"/>
      <c r="O1048241"/>
      <c r="P1048241"/>
      <c r="Q1048241"/>
      <c r="R1048241"/>
      <c r="S1048241"/>
      <c r="T1048241"/>
      <c r="U1048241"/>
      <c r="V1048241"/>
      <c r="W1048241"/>
      <c r="X1048241"/>
      <c r="Y1048241"/>
      <c r="Z1048241"/>
      <c r="AA1048241"/>
      <c r="AB1048241"/>
      <c r="AC1048241"/>
      <c r="AD1048241"/>
      <c r="AE1048241"/>
      <c r="AF1048241"/>
      <c r="AG1048241"/>
      <c r="AH1048241"/>
      <c r="AI1048241"/>
      <c r="AJ1048241"/>
      <c r="AK1048241"/>
      <c r="AL1048241"/>
      <c r="AM1048241"/>
      <c r="AN1048241"/>
      <c r="AO1048241"/>
      <c r="AP1048241"/>
      <c r="AQ1048241"/>
      <c r="AR1048241"/>
      <c r="AS1048241"/>
      <c r="AT1048241"/>
    </row>
    <row r="1048242" spans="1:46" ht="12.75" customHeight="1">
      <c r="A1048242"/>
      <c r="B1048242"/>
      <c r="C1048242"/>
      <c r="D1048242"/>
      <c r="E1048242"/>
      <c r="F1048242"/>
      <c r="G1048242"/>
      <c r="H1048242"/>
      <c r="I1048242"/>
      <c r="J1048242"/>
      <c r="K1048242"/>
      <c r="L1048242"/>
      <c r="M1048242"/>
      <c r="N1048242"/>
      <c r="O1048242"/>
      <c r="P1048242"/>
      <c r="Q1048242"/>
      <c r="R1048242"/>
      <c r="S1048242"/>
      <c r="T1048242"/>
      <c r="U1048242"/>
      <c r="V1048242"/>
      <c r="W1048242"/>
      <c r="X1048242"/>
      <c r="Y1048242"/>
      <c r="Z1048242"/>
      <c r="AA1048242"/>
      <c r="AB1048242"/>
      <c r="AC1048242"/>
      <c r="AD1048242"/>
      <c r="AE1048242"/>
      <c r="AF1048242"/>
      <c r="AG1048242"/>
      <c r="AH1048242"/>
      <c r="AI1048242"/>
      <c r="AJ1048242"/>
      <c r="AK1048242"/>
      <c r="AL1048242"/>
      <c r="AM1048242"/>
      <c r="AN1048242"/>
      <c r="AO1048242"/>
      <c r="AP1048242"/>
      <c r="AQ1048242"/>
      <c r="AR1048242"/>
      <c r="AS1048242"/>
      <c r="AT1048242"/>
    </row>
    <row r="1048243" spans="1:46" ht="12.75" customHeight="1">
      <c r="A1048243"/>
      <c r="B1048243"/>
      <c r="C1048243"/>
      <c r="D1048243"/>
      <c r="E1048243"/>
      <c r="F1048243"/>
      <c r="G1048243"/>
      <c r="H1048243"/>
      <c r="I1048243"/>
      <c r="J1048243"/>
      <c r="K1048243"/>
      <c r="L1048243"/>
      <c r="M1048243"/>
      <c r="N1048243"/>
      <c r="O1048243"/>
      <c r="P1048243"/>
      <c r="Q1048243"/>
      <c r="R1048243"/>
      <c r="S1048243"/>
      <c r="T1048243"/>
      <c r="U1048243"/>
      <c r="V1048243"/>
      <c r="W1048243"/>
      <c r="X1048243"/>
      <c r="Y1048243"/>
      <c r="Z1048243"/>
      <c r="AA1048243"/>
      <c r="AB1048243"/>
      <c r="AC1048243"/>
      <c r="AD1048243"/>
      <c r="AE1048243"/>
      <c r="AF1048243"/>
      <c r="AG1048243"/>
      <c r="AH1048243"/>
      <c r="AI1048243"/>
      <c r="AJ1048243"/>
      <c r="AK1048243"/>
      <c r="AL1048243"/>
      <c r="AM1048243"/>
      <c r="AN1048243"/>
      <c r="AO1048243"/>
      <c r="AP1048243"/>
      <c r="AQ1048243"/>
      <c r="AR1048243"/>
      <c r="AS1048243"/>
      <c r="AT1048243"/>
    </row>
    <row r="1048244" spans="1:46" ht="12.75" customHeight="1">
      <c r="A1048244"/>
      <c r="B1048244"/>
      <c r="C1048244"/>
      <c r="D1048244"/>
      <c r="E1048244"/>
      <c r="F1048244"/>
      <c r="G1048244"/>
      <c r="H1048244"/>
      <c r="I1048244"/>
      <c r="J1048244"/>
      <c r="K1048244"/>
      <c r="L1048244"/>
      <c r="M1048244"/>
      <c r="N1048244"/>
      <c r="O1048244"/>
      <c r="P1048244"/>
      <c r="Q1048244"/>
      <c r="R1048244"/>
      <c r="S1048244"/>
      <c r="T1048244"/>
      <c r="U1048244"/>
      <c r="V1048244"/>
      <c r="W1048244"/>
      <c r="X1048244"/>
      <c r="Y1048244"/>
      <c r="Z1048244"/>
      <c r="AA1048244"/>
      <c r="AB1048244"/>
      <c r="AC1048244"/>
      <c r="AD1048244"/>
      <c r="AE1048244"/>
      <c r="AF1048244"/>
      <c r="AG1048244"/>
      <c r="AH1048244"/>
      <c r="AI1048244"/>
      <c r="AJ1048244"/>
      <c r="AK1048244"/>
      <c r="AL1048244"/>
      <c r="AM1048244"/>
      <c r="AN1048244"/>
      <c r="AO1048244"/>
      <c r="AP1048244"/>
      <c r="AQ1048244"/>
      <c r="AR1048244"/>
      <c r="AS1048244"/>
      <c r="AT1048244"/>
    </row>
    <row r="1048245" spans="1:46" ht="12.75" customHeight="1">
      <c r="A1048245"/>
      <c r="B1048245"/>
      <c r="C1048245"/>
      <c r="D1048245"/>
      <c r="E1048245"/>
      <c r="F1048245"/>
      <c r="G1048245"/>
      <c r="H1048245"/>
      <c r="I1048245"/>
      <c r="J1048245"/>
      <c r="K1048245"/>
      <c r="L1048245"/>
      <c r="M1048245"/>
      <c r="N1048245"/>
      <c r="O1048245"/>
      <c r="P1048245"/>
      <c r="Q1048245"/>
      <c r="R1048245"/>
      <c r="S1048245"/>
      <c r="T1048245"/>
      <c r="U1048245"/>
      <c r="V1048245"/>
      <c r="W1048245"/>
      <c r="X1048245"/>
      <c r="Y1048245"/>
      <c r="Z1048245"/>
      <c r="AA1048245"/>
      <c r="AB1048245"/>
      <c r="AC1048245"/>
      <c r="AD1048245"/>
      <c r="AE1048245"/>
      <c r="AF1048245"/>
      <c r="AG1048245"/>
      <c r="AH1048245"/>
      <c r="AI1048245"/>
      <c r="AJ1048245"/>
      <c r="AK1048245"/>
      <c r="AL1048245"/>
      <c r="AM1048245"/>
      <c r="AN1048245"/>
      <c r="AO1048245"/>
      <c r="AP1048245"/>
      <c r="AQ1048245"/>
      <c r="AR1048245"/>
      <c r="AS1048245"/>
      <c r="AT1048245"/>
    </row>
    <row r="1048246" spans="1:46" ht="12.75" customHeight="1">
      <c r="A1048246"/>
      <c r="B1048246"/>
      <c r="C1048246"/>
      <c r="D1048246"/>
      <c r="E1048246"/>
      <c r="F1048246"/>
      <c r="G1048246"/>
      <c r="H1048246"/>
      <c r="I1048246"/>
      <c r="J1048246"/>
      <c r="K1048246"/>
      <c r="L1048246"/>
      <c r="M1048246"/>
      <c r="N1048246"/>
      <c r="O1048246"/>
      <c r="P1048246"/>
      <c r="Q1048246"/>
      <c r="R1048246"/>
      <c r="S1048246"/>
      <c r="T1048246"/>
      <c r="U1048246"/>
      <c r="V1048246"/>
      <c r="W1048246"/>
      <c r="X1048246"/>
      <c r="Y1048246"/>
      <c r="Z1048246"/>
      <c r="AA1048246"/>
      <c r="AB1048246"/>
      <c r="AC1048246"/>
      <c r="AD1048246"/>
      <c r="AE1048246"/>
      <c r="AF1048246"/>
      <c r="AG1048246"/>
      <c r="AH1048246"/>
      <c r="AI1048246"/>
      <c r="AJ1048246"/>
      <c r="AK1048246"/>
      <c r="AL1048246"/>
      <c r="AM1048246"/>
      <c r="AN1048246"/>
      <c r="AO1048246"/>
      <c r="AP1048246"/>
      <c r="AQ1048246"/>
      <c r="AR1048246"/>
      <c r="AS1048246"/>
      <c r="AT1048246"/>
    </row>
    <row r="1048247" spans="1:46" ht="12.75" customHeight="1">
      <c r="A1048247"/>
      <c r="B1048247"/>
      <c r="C1048247"/>
      <c r="D1048247"/>
      <c r="E1048247"/>
      <c r="F1048247"/>
      <c r="G1048247"/>
      <c r="H1048247"/>
      <c r="I1048247"/>
      <c r="J1048247"/>
      <c r="K1048247"/>
      <c r="L1048247"/>
      <c r="M1048247"/>
      <c r="N1048247"/>
      <c r="O1048247"/>
      <c r="P1048247"/>
      <c r="Q1048247"/>
      <c r="R1048247"/>
      <c r="S1048247"/>
      <c r="T1048247"/>
      <c r="U1048247"/>
      <c r="V1048247"/>
      <c r="W1048247"/>
      <c r="X1048247"/>
      <c r="Y1048247"/>
      <c r="Z1048247"/>
      <c r="AA1048247"/>
      <c r="AB1048247"/>
      <c r="AC1048247"/>
      <c r="AD1048247"/>
      <c r="AE1048247"/>
      <c r="AF1048247"/>
      <c r="AG1048247"/>
      <c r="AH1048247"/>
      <c r="AI1048247"/>
      <c r="AJ1048247"/>
      <c r="AK1048247"/>
      <c r="AL1048247"/>
      <c r="AM1048247"/>
      <c r="AN1048247"/>
      <c r="AO1048247"/>
      <c r="AP1048247"/>
      <c r="AQ1048247"/>
      <c r="AR1048247"/>
      <c r="AS1048247"/>
      <c r="AT1048247"/>
    </row>
    <row r="1048248" spans="1:46" ht="12.75" customHeight="1">
      <c r="A1048248"/>
      <c r="B1048248"/>
      <c r="C1048248"/>
      <c r="D1048248"/>
      <c r="E1048248"/>
      <c r="F1048248"/>
      <c r="G1048248"/>
      <c r="H1048248"/>
      <c r="I1048248"/>
      <c r="J1048248"/>
      <c r="K1048248"/>
      <c r="L1048248"/>
      <c r="M1048248"/>
      <c r="N1048248"/>
      <c r="O1048248"/>
      <c r="P1048248"/>
      <c r="Q1048248"/>
      <c r="R1048248"/>
      <c r="S1048248"/>
      <c r="T1048248"/>
      <c r="U1048248"/>
      <c r="V1048248"/>
      <c r="W1048248"/>
      <c r="X1048248"/>
      <c r="Y1048248"/>
      <c r="Z1048248"/>
      <c r="AA1048248"/>
      <c r="AB1048248"/>
      <c r="AC1048248"/>
      <c r="AD1048248"/>
      <c r="AE1048248"/>
      <c r="AF1048248"/>
      <c r="AG1048248"/>
      <c r="AH1048248"/>
      <c r="AI1048248"/>
      <c r="AJ1048248"/>
      <c r="AK1048248"/>
      <c r="AL1048248"/>
      <c r="AM1048248"/>
      <c r="AN1048248"/>
      <c r="AO1048248"/>
      <c r="AP1048248"/>
      <c r="AQ1048248"/>
      <c r="AR1048248"/>
      <c r="AS1048248"/>
      <c r="AT1048248"/>
    </row>
    <row r="1048249" spans="1:46" ht="12.75" customHeight="1">
      <c r="A1048249"/>
      <c r="B1048249"/>
      <c r="C1048249"/>
      <c r="D1048249"/>
      <c r="E1048249"/>
      <c r="F1048249"/>
      <c r="G1048249"/>
      <c r="H1048249"/>
      <c r="I1048249"/>
      <c r="J1048249"/>
      <c r="K1048249"/>
      <c r="L1048249"/>
      <c r="M1048249"/>
      <c r="N1048249"/>
      <c r="O1048249"/>
      <c r="P1048249"/>
      <c r="Q1048249"/>
      <c r="R1048249"/>
      <c r="S1048249"/>
      <c r="T1048249"/>
      <c r="U1048249"/>
      <c r="V1048249"/>
      <c r="W1048249"/>
      <c r="X1048249"/>
      <c r="Y1048249"/>
      <c r="Z1048249"/>
      <c r="AA1048249"/>
      <c r="AB1048249"/>
      <c r="AC1048249"/>
      <c r="AD1048249"/>
      <c r="AE1048249"/>
      <c r="AF1048249"/>
      <c r="AG1048249"/>
      <c r="AH1048249"/>
      <c r="AI1048249"/>
      <c r="AJ1048249"/>
      <c r="AK1048249"/>
      <c r="AL1048249"/>
      <c r="AM1048249"/>
      <c r="AN1048249"/>
      <c r="AO1048249"/>
      <c r="AP1048249"/>
      <c r="AQ1048249"/>
      <c r="AR1048249"/>
      <c r="AS1048249"/>
      <c r="AT1048249"/>
    </row>
    <row r="1048250" spans="1:46" ht="12.75" customHeight="1">
      <c r="A1048250"/>
      <c r="B1048250"/>
      <c r="C1048250"/>
      <c r="D1048250"/>
      <c r="E1048250"/>
      <c r="F1048250"/>
      <c r="G1048250"/>
      <c r="H1048250"/>
      <c r="I1048250"/>
      <c r="J1048250"/>
      <c r="K1048250"/>
      <c r="L1048250"/>
      <c r="M1048250"/>
      <c r="N1048250"/>
      <c r="O1048250"/>
      <c r="P1048250"/>
      <c r="Q1048250"/>
      <c r="R1048250"/>
      <c r="S1048250"/>
      <c r="T1048250"/>
      <c r="U1048250"/>
      <c r="V1048250"/>
      <c r="W1048250"/>
      <c r="X1048250"/>
      <c r="Y1048250"/>
      <c r="Z1048250"/>
      <c r="AA1048250"/>
      <c r="AB1048250"/>
      <c r="AC1048250"/>
      <c r="AD1048250"/>
      <c r="AE1048250"/>
      <c r="AF1048250"/>
      <c r="AG1048250"/>
      <c r="AH1048250"/>
      <c r="AI1048250"/>
      <c r="AJ1048250"/>
      <c r="AK1048250"/>
      <c r="AL1048250"/>
      <c r="AM1048250"/>
      <c r="AN1048250"/>
      <c r="AO1048250"/>
      <c r="AP1048250"/>
      <c r="AQ1048250"/>
      <c r="AR1048250"/>
      <c r="AS1048250"/>
      <c r="AT1048250"/>
    </row>
    <row r="1048251" spans="1:46" ht="12.75" customHeight="1">
      <c r="A1048251"/>
      <c r="B1048251"/>
      <c r="C1048251"/>
      <c r="D1048251"/>
      <c r="E1048251"/>
      <c r="F1048251"/>
      <c r="G1048251"/>
      <c r="H1048251"/>
      <c r="I1048251"/>
      <c r="J1048251"/>
      <c r="K1048251"/>
      <c r="L1048251"/>
      <c r="M1048251"/>
      <c r="N1048251"/>
      <c r="O1048251"/>
      <c r="P1048251"/>
      <c r="Q1048251"/>
      <c r="R1048251"/>
      <c r="S1048251"/>
      <c r="T1048251"/>
      <c r="U1048251"/>
      <c r="V1048251"/>
      <c r="W1048251"/>
      <c r="X1048251"/>
      <c r="Y1048251"/>
      <c r="Z1048251"/>
      <c r="AA1048251"/>
      <c r="AB1048251"/>
      <c r="AC1048251"/>
      <c r="AD1048251"/>
      <c r="AE1048251"/>
      <c r="AF1048251"/>
      <c r="AG1048251"/>
      <c r="AH1048251"/>
      <c r="AI1048251"/>
      <c r="AJ1048251"/>
      <c r="AK1048251"/>
      <c r="AL1048251"/>
      <c r="AM1048251"/>
      <c r="AN1048251"/>
      <c r="AO1048251"/>
      <c r="AP1048251"/>
      <c r="AQ1048251"/>
      <c r="AR1048251"/>
      <c r="AS1048251"/>
      <c r="AT1048251"/>
    </row>
    <row r="1048252" spans="1:46" ht="12.75" customHeight="1">
      <c r="A1048252"/>
      <c r="B1048252"/>
      <c r="C1048252"/>
      <c r="D1048252"/>
      <c r="E1048252"/>
      <c r="F1048252"/>
      <c r="G1048252"/>
      <c r="H1048252"/>
      <c r="I1048252"/>
      <c r="J1048252"/>
      <c r="K1048252"/>
      <c r="L1048252"/>
      <c r="M1048252"/>
      <c r="N1048252"/>
      <c r="O1048252"/>
      <c r="P1048252"/>
      <c r="Q1048252"/>
      <c r="R1048252"/>
      <c r="S1048252"/>
      <c r="T1048252"/>
      <c r="U1048252"/>
      <c r="V1048252"/>
      <c r="W1048252"/>
      <c r="X1048252"/>
      <c r="Y1048252"/>
      <c r="Z1048252"/>
      <c r="AA1048252"/>
      <c r="AB1048252"/>
      <c r="AC1048252"/>
      <c r="AD1048252"/>
      <c r="AE1048252"/>
      <c r="AF1048252"/>
      <c r="AG1048252"/>
      <c r="AH1048252"/>
      <c r="AI1048252"/>
      <c r="AJ1048252"/>
      <c r="AK1048252"/>
      <c r="AL1048252"/>
      <c r="AM1048252"/>
      <c r="AN1048252"/>
      <c r="AO1048252"/>
      <c r="AP1048252"/>
      <c r="AQ1048252"/>
      <c r="AR1048252"/>
      <c r="AS1048252"/>
      <c r="AT1048252"/>
    </row>
    <row r="1048253" spans="1:46" ht="12.75" customHeight="1">
      <c r="A1048253"/>
      <c r="B1048253"/>
      <c r="C1048253"/>
      <c r="D1048253"/>
      <c r="E1048253"/>
      <c r="F1048253"/>
      <c r="G1048253"/>
      <c r="H1048253"/>
      <c r="I1048253"/>
      <c r="J1048253"/>
      <c r="K1048253"/>
      <c r="L1048253"/>
      <c r="M1048253"/>
      <c r="N1048253"/>
      <c r="O1048253"/>
      <c r="P1048253"/>
      <c r="Q1048253"/>
      <c r="R1048253"/>
      <c r="S1048253"/>
      <c r="T1048253"/>
      <c r="U1048253"/>
      <c r="V1048253"/>
      <c r="W1048253"/>
      <c r="X1048253"/>
      <c r="Y1048253"/>
      <c r="Z1048253"/>
      <c r="AA1048253"/>
      <c r="AB1048253"/>
      <c r="AC1048253"/>
      <c r="AD1048253"/>
      <c r="AE1048253"/>
      <c r="AF1048253"/>
      <c r="AG1048253"/>
      <c r="AH1048253"/>
      <c r="AI1048253"/>
      <c r="AJ1048253"/>
      <c r="AK1048253"/>
      <c r="AL1048253"/>
      <c r="AM1048253"/>
      <c r="AN1048253"/>
      <c r="AO1048253"/>
      <c r="AP1048253"/>
      <c r="AQ1048253"/>
      <c r="AR1048253"/>
      <c r="AS1048253"/>
      <c r="AT1048253"/>
    </row>
    <row r="1048254" spans="1:46" ht="12.75" customHeight="1">
      <c r="A1048254"/>
      <c r="B1048254"/>
      <c r="C1048254"/>
      <c r="D1048254"/>
      <c r="E1048254"/>
      <c r="F1048254"/>
      <c r="G1048254"/>
      <c r="H1048254"/>
      <c r="I1048254"/>
      <c r="J1048254"/>
      <c r="K1048254"/>
      <c r="L1048254"/>
      <c r="M1048254"/>
      <c r="N1048254"/>
      <c r="O1048254"/>
      <c r="P1048254"/>
      <c r="Q1048254"/>
      <c r="R1048254"/>
      <c r="S1048254"/>
      <c r="T1048254"/>
      <c r="U1048254"/>
      <c r="V1048254"/>
      <c r="W1048254"/>
      <c r="X1048254"/>
      <c r="Y1048254"/>
      <c r="Z1048254"/>
      <c r="AA1048254"/>
      <c r="AB1048254"/>
      <c r="AC1048254"/>
      <c r="AD1048254"/>
      <c r="AE1048254"/>
      <c r="AF1048254"/>
      <c r="AG1048254"/>
      <c r="AH1048254"/>
      <c r="AI1048254"/>
      <c r="AJ1048254"/>
      <c r="AK1048254"/>
      <c r="AL1048254"/>
      <c r="AM1048254"/>
      <c r="AN1048254"/>
      <c r="AO1048254"/>
      <c r="AP1048254"/>
      <c r="AQ1048254"/>
      <c r="AR1048254"/>
      <c r="AS1048254"/>
      <c r="AT1048254"/>
    </row>
    <row r="1048255" spans="1:46" ht="12.75" customHeight="1">
      <c r="A1048255"/>
      <c r="B1048255"/>
      <c r="C1048255"/>
      <c r="D1048255"/>
      <c r="E1048255"/>
      <c r="F1048255"/>
      <c r="G1048255"/>
      <c r="H1048255"/>
      <c r="I1048255"/>
      <c r="J1048255"/>
      <c r="K1048255"/>
      <c r="L1048255"/>
      <c r="M1048255"/>
      <c r="N1048255"/>
      <c r="O1048255"/>
      <c r="P1048255"/>
      <c r="Q1048255"/>
      <c r="R1048255"/>
      <c r="S1048255"/>
      <c r="T1048255"/>
      <c r="U1048255"/>
      <c r="V1048255"/>
      <c r="W1048255"/>
      <c r="X1048255"/>
      <c r="Y1048255"/>
      <c r="Z1048255"/>
      <c r="AA1048255"/>
      <c r="AB1048255"/>
      <c r="AC1048255"/>
      <c r="AD1048255"/>
      <c r="AE1048255"/>
      <c r="AF1048255"/>
      <c r="AG1048255"/>
      <c r="AH1048255"/>
      <c r="AI1048255"/>
      <c r="AJ1048255"/>
      <c r="AK1048255"/>
      <c r="AL1048255"/>
      <c r="AM1048255"/>
      <c r="AN1048255"/>
      <c r="AO1048255"/>
      <c r="AP1048255"/>
      <c r="AQ1048255"/>
      <c r="AR1048255"/>
      <c r="AS1048255"/>
      <c r="AT1048255"/>
    </row>
    <row r="1048256" spans="1:46" ht="12.75" customHeight="1">
      <c r="A1048256"/>
      <c r="B1048256"/>
      <c r="C1048256"/>
      <c r="D1048256"/>
      <c r="E1048256"/>
      <c r="F1048256"/>
      <c r="G1048256"/>
      <c r="H1048256"/>
      <c r="I1048256"/>
      <c r="J1048256"/>
      <c r="K1048256"/>
      <c r="L1048256"/>
      <c r="M1048256"/>
      <c r="N1048256"/>
      <c r="O1048256"/>
      <c r="P1048256"/>
      <c r="Q1048256"/>
      <c r="R1048256"/>
      <c r="S1048256"/>
      <c r="T1048256"/>
      <c r="U1048256"/>
      <c r="V1048256"/>
      <c r="W1048256"/>
      <c r="X1048256"/>
      <c r="Y1048256"/>
      <c r="Z1048256"/>
      <c r="AA1048256"/>
      <c r="AB1048256"/>
      <c r="AC1048256"/>
      <c r="AD1048256"/>
      <c r="AE1048256"/>
      <c r="AF1048256"/>
      <c r="AG1048256"/>
      <c r="AH1048256"/>
      <c r="AI1048256"/>
      <c r="AJ1048256"/>
      <c r="AK1048256"/>
      <c r="AL1048256"/>
      <c r="AM1048256"/>
      <c r="AN1048256"/>
      <c r="AO1048256"/>
      <c r="AP1048256"/>
      <c r="AQ1048256"/>
      <c r="AR1048256"/>
      <c r="AS1048256"/>
      <c r="AT1048256"/>
    </row>
    <row r="1048257" spans="1:46" ht="12.75" customHeight="1">
      <c r="A1048257"/>
      <c r="B1048257"/>
      <c r="C1048257"/>
      <c r="D1048257"/>
      <c r="E1048257"/>
      <c r="F1048257"/>
      <c r="G1048257"/>
      <c r="H1048257"/>
      <c r="I1048257"/>
      <c r="J1048257"/>
      <c r="K1048257"/>
      <c r="L1048257"/>
      <c r="M1048257"/>
      <c r="N1048257"/>
      <c r="O1048257"/>
      <c r="P1048257"/>
      <c r="Q1048257"/>
      <c r="R1048257"/>
      <c r="S1048257"/>
      <c r="T1048257"/>
      <c r="U1048257"/>
      <c r="V1048257"/>
      <c r="W1048257"/>
      <c r="X1048257"/>
      <c r="Y1048257"/>
      <c r="Z1048257"/>
      <c r="AA1048257"/>
      <c r="AB1048257"/>
      <c r="AC1048257"/>
      <c r="AD1048257"/>
      <c r="AE1048257"/>
      <c r="AF1048257"/>
      <c r="AG1048257"/>
      <c r="AH1048257"/>
      <c r="AI1048257"/>
      <c r="AJ1048257"/>
      <c r="AK1048257"/>
      <c r="AL1048257"/>
      <c r="AM1048257"/>
      <c r="AN1048257"/>
      <c r="AO1048257"/>
      <c r="AP1048257"/>
      <c r="AQ1048257"/>
      <c r="AR1048257"/>
      <c r="AS1048257"/>
      <c r="AT1048257"/>
    </row>
    <row r="1048258" spans="1:46" ht="12.75" customHeight="1">
      <c r="A1048258"/>
      <c r="B1048258"/>
      <c r="C1048258"/>
      <c r="D1048258"/>
      <c r="E1048258"/>
      <c r="F1048258"/>
      <c r="G1048258"/>
      <c r="H1048258"/>
      <c r="I1048258"/>
      <c r="J1048258"/>
      <c r="K1048258"/>
      <c r="L1048258"/>
      <c r="M1048258"/>
      <c r="N1048258"/>
      <c r="O1048258"/>
      <c r="P1048258"/>
      <c r="Q1048258"/>
      <c r="R1048258"/>
      <c r="S1048258"/>
      <c r="T1048258"/>
      <c r="U1048258"/>
      <c r="V1048258"/>
      <c r="W1048258"/>
      <c r="X1048258"/>
      <c r="Y1048258"/>
      <c r="Z1048258"/>
      <c r="AA1048258"/>
      <c r="AB1048258"/>
      <c r="AC1048258"/>
      <c r="AD1048258"/>
      <c r="AE1048258"/>
      <c r="AF1048258"/>
      <c r="AG1048258"/>
      <c r="AH1048258"/>
      <c r="AI1048258"/>
      <c r="AJ1048258"/>
      <c r="AK1048258"/>
      <c r="AL1048258"/>
      <c r="AM1048258"/>
      <c r="AN1048258"/>
      <c r="AO1048258"/>
      <c r="AP1048258"/>
      <c r="AQ1048258"/>
      <c r="AR1048258"/>
      <c r="AS1048258"/>
      <c r="AT1048258"/>
    </row>
    <row r="1048259" spans="1:46" ht="12.75" customHeight="1">
      <c r="A1048259"/>
      <c r="B1048259"/>
      <c r="C1048259"/>
      <c r="D1048259"/>
      <c r="E1048259"/>
      <c r="F1048259"/>
      <c r="G1048259"/>
      <c r="H1048259"/>
      <c r="I1048259"/>
      <c r="J1048259"/>
      <c r="K1048259"/>
      <c r="L1048259"/>
      <c r="M1048259"/>
      <c r="N1048259"/>
      <c r="O1048259"/>
      <c r="P1048259"/>
      <c r="Q1048259"/>
      <c r="R1048259"/>
      <c r="S1048259"/>
      <c r="T1048259"/>
      <c r="U1048259"/>
      <c r="V1048259"/>
      <c r="W1048259"/>
      <c r="X1048259"/>
      <c r="Y1048259"/>
      <c r="Z1048259"/>
      <c r="AA1048259"/>
      <c r="AB1048259"/>
      <c r="AC1048259"/>
      <c r="AD1048259"/>
      <c r="AE1048259"/>
      <c r="AF1048259"/>
      <c r="AG1048259"/>
      <c r="AH1048259"/>
      <c r="AI1048259"/>
      <c r="AJ1048259"/>
      <c r="AK1048259"/>
      <c r="AL1048259"/>
      <c r="AM1048259"/>
      <c r="AN1048259"/>
      <c r="AO1048259"/>
      <c r="AP1048259"/>
      <c r="AQ1048259"/>
      <c r="AR1048259"/>
      <c r="AS1048259"/>
      <c r="AT1048259"/>
    </row>
    <row r="1048260" spans="1:46" ht="12.75" customHeight="1">
      <c r="A1048260"/>
      <c r="B1048260"/>
      <c r="C1048260"/>
      <c r="D1048260"/>
      <c r="E1048260"/>
      <c r="F1048260"/>
      <c r="G1048260"/>
      <c r="H1048260"/>
      <c r="I1048260"/>
      <c r="J1048260"/>
      <c r="K1048260"/>
      <c r="L1048260"/>
      <c r="M1048260"/>
      <c r="N1048260"/>
      <c r="O1048260"/>
      <c r="P1048260"/>
      <c r="Q1048260"/>
      <c r="R1048260"/>
      <c r="S1048260"/>
      <c r="T1048260"/>
      <c r="U1048260"/>
      <c r="V1048260"/>
      <c r="W1048260"/>
      <c r="X1048260"/>
      <c r="Y1048260"/>
      <c r="Z1048260"/>
      <c r="AA1048260"/>
      <c r="AB1048260"/>
      <c r="AC1048260"/>
      <c r="AD1048260"/>
      <c r="AE1048260"/>
      <c r="AF1048260"/>
      <c r="AG1048260"/>
      <c r="AH1048260"/>
      <c r="AI1048260"/>
      <c r="AJ1048260"/>
      <c r="AK1048260"/>
      <c r="AL1048260"/>
      <c r="AM1048260"/>
      <c r="AN1048260"/>
      <c r="AO1048260"/>
      <c r="AP1048260"/>
      <c r="AQ1048260"/>
      <c r="AR1048260"/>
      <c r="AS1048260"/>
      <c r="AT1048260"/>
    </row>
    <row r="1048261" spans="1:46" ht="12.75" customHeight="1">
      <c r="H1048261"/>
      <c r="I1048261"/>
      <c r="J1048261"/>
      <c r="K1048261"/>
      <c r="L1048261"/>
      <c r="M1048261"/>
      <c r="N1048261"/>
      <c r="O1048261"/>
      <c r="P1048261"/>
      <c r="Q1048261"/>
      <c r="R1048261"/>
      <c r="S1048261"/>
      <c r="T1048261"/>
      <c r="U1048261"/>
      <c r="V1048261"/>
      <c r="W1048261"/>
      <c r="X1048261"/>
      <c r="Y1048261"/>
      <c r="Z1048261"/>
      <c r="AA1048261"/>
      <c r="AB1048261"/>
      <c r="AC1048261"/>
      <c r="AD1048261"/>
      <c r="AE1048261"/>
      <c r="AF1048261"/>
      <c r="AG1048261"/>
      <c r="AH1048261"/>
      <c r="AI1048261"/>
      <c r="AJ1048261"/>
      <c r="AK1048261"/>
      <c r="AL1048261"/>
      <c r="AM1048261"/>
      <c r="AN1048261"/>
      <c r="AO1048261"/>
      <c r="AP1048261"/>
      <c r="AQ1048261"/>
      <c r="AR1048261"/>
      <c r="AS1048261"/>
      <c r="AT1048261"/>
    </row>
  </sheetData>
  <mergeCells count="5">
    <mergeCell ref="A4:G4"/>
    <mergeCell ref="A8:A9"/>
    <mergeCell ref="D8:E8"/>
    <mergeCell ref="F8:G8"/>
    <mergeCell ref="A30:C30"/>
  </mergeCells>
  <pageMargins left="0.23069444444444448" right="6.3750000000000001E-2" top="0.43347222222222226" bottom="0.46263888888888893" header="3.3472222222222216E-2" footer="6.2638888888888883E-2"/>
  <pageSetup paperSize="0" scale="85" fitToWidth="0" fitToHeight="0" pageOrder="overThenDown" orientation="landscape" useFirstPageNumber="1" horizontalDpi="0" verticalDpi="0" copies="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048261"/>
  <sheetViews>
    <sheetView topLeftCell="C5" zoomScale="70" zoomScaleNormal="70" workbookViewId="0">
      <selection activeCell="F11" sqref="F11:G11"/>
    </sheetView>
  </sheetViews>
  <sheetFormatPr defaultRowHeight="18.600000000000001" customHeight="1"/>
  <cols>
    <col min="1" max="1" width="5.75" style="2" customWidth="1"/>
    <col min="2" max="2" width="15.25" style="2" customWidth="1"/>
    <col min="3" max="3" width="17.25" style="2" customWidth="1"/>
    <col min="4" max="6" width="17.625" style="2" customWidth="1"/>
    <col min="7" max="7" width="20.5" style="2" customWidth="1"/>
    <col min="8" max="8" width="18.875" style="2" bestFit="1" customWidth="1"/>
    <col min="9" max="46" width="10.625" style="2" customWidth="1"/>
  </cols>
  <sheetData>
    <row r="1" spans="1:47" ht="18.600000000000001" customHeight="1">
      <c r="A1" s="1" t="s">
        <v>0</v>
      </c>
    </row>
    <row r="2" spans="1:47" ht="18.600000000000001" customHeight="1">
      <c r="A2" s="1" t="s">
        <v>1</v>
      </c>
    </row>
    <row r="3" spans="1:47" ht="18.600000000000001" customHeight="1">
      <c r="C3" s="3"/>
    </row>
    <row r="4" spans="1:47" ht="18.600000000000001" customHeight="1">
      <c r="A4" s="26" t="s">
        <v>24</v>
      </c>
      <c r="B4" s="26"/>
      <c r="C4" s="26"/>
      <c r="D4" s="26"/>
      <c r="E4" s="26"/>
      <c r="F4" s="26"/>
      <c r="G4" s="26"/>
    </row>
    <row r="5" spans="1:47" ht="18.600000000000001" customHeight="1">
      <c r="A5" s="4"/>
    </row>
    <row r="6" spans="1:47" ht="18.600000000000001" customHeight="1">
      <c r="A6" s="1" t="s">
        <v>12</v>
      </c>
      <c r="B6" s="3"/>
      <c r="C6" s="5" t="s">
        <v>13</v>
      </c>
      <c r="AQ6"/>
      <c r="AR6"/>
      <c r="AS6"/>
      <c r="AT6"/>
    </row>
    <row r="7" spans="1:47" ht="18.600000000000001" customHeight="1">
      <c r="A7" s="1" t="s">
        <v>2</v>
      </c>
      <c r="B7" s="3"/>
      <c r="C7" s="1" t="s">
        <v>14</v>
      </c>
      <c r="AQ7"/>
      <c r="AR7"/>
      <c r="AS7"/>
      <c r="AT7"/>
    </row>
    <row r="8" spans="1:47" ht="18.600000000000001" customHeight="1">
      <c r="A8" s="27" t="s">
        <v>3</v>
      </c>
      <c r="B8" s="7" t="s">
        <v>25</v>
      </c>
      <c r="C8" s="7" t="s">
        <v>15</v>
      </c>
      <c r="D8" s="27" t="s">
        <v>16</v>
      </c>
      <c r="E8" s="27"/>
      <c r="F8" s="27" t="s">
        <v>4</v>
      </c>
      <c r="G8" s="27"/>
      <c r="H8" s="8"/>
      <c r="AU8" s="2"/>
    </row>
    <row r="9" spans="1:47" ht="20.85" customHeight="1">
      <c r="A9" s="27"/>
      <c r="B9" s="15" t="s">
        <v>26</v>
      </c>
      <c r="C9" s="7" t="s">
        <v>5</v>
      </c>
      <c r="D9" s="7" t="s">
        <v>17</v>
      </c>
      <c r="E9" s="7" t="s">
        <v>18</v>
      </c>
      <c r="F9" s="7" t="s">
        <v>19</v>
      </c>
      <c r="G9" s="7" t="s">
        <v>20</v>
      </c>
      <c r="H9" s="9" t="s">
        <v>7</v>
      </c>
      <c r="AU9" s="2"/>
    </row>
    <row r="10" spans="1:47" ht="20.85" customHeight="1">
      <c r="A10" s="16">
        <v>1</v>
      </c>
      <c r="B10" s="19" t="s">
        <v>21</v>
      </c>
      <c r="C10" s="19" t="s">
        <v>38</v>
      </c>
      <c r="D10" s="31"/>
      <c r="E10" s="31"/>
      <c r="F10" s="19">
        <v>2.35</v>
      </c>
      <c r="G10" s="32" t="s">
        <v>22</v>
      </c>
      <c r="H10" s="10"/>
      <c r="AU10" s="2"/>
    </row>
    <row r="11" spans="1:47" ht="20.85" customHeight="1">
      <c r="A11" s="16">
        <v>2</v>
      </c>
      <c r="B11" s="19" t="s">
        <v>21</v>
      </c>
      <c r="C11" s="19" t="s">
        <v>39</v>
      </c>
      <c r="D11" s="31"/>
      <c r="E11" s="31"/>
      <c r="F11" s="19">
        <v>2.37</v>
      </c>
      <c r="G11" s="32" t="s">
        <v>22</v>
      </c>
      <c r="H11" s="10"/>
      <c r="AU11" s="2"/>
    </row>
    <row r="12" spans="1:47" ht="20.85" customHeight="1">
      <c r="A12" s="16">
        <v>3</v>
      </c>
      <c r="B12" s="21"/>
      <c r="C12" s="18"/>
      <c r="D12" s="31"/>
      <c r="E12" s="31"/>
      <c r="F12" s="22"/>
      <c r="G12" s="22"/>
      <c r="H12" s="10"/>
      <c r="AU12" s="2"/>
    </row>
    <row r="13" spans="1:47" ht="20.85" customHeight="1">
      <c r="A13" s="16">
        <v>4</v>
      </c>
      <c r="B13" s="20"/>
      <c r="C13" s="14"/>
      <c r="D13" s="31"/>
      <c r="E13" s="31"/>
      <c r="F13" s="22"/>
      <c r="G13" s="22"/>
      <c r="H13" s="10"/>
      <c r="AU13" s="2"/>
    </row>
    <row r="14" spans="1:47" ht="20.85" customHeight="1">
      <c r="A14" s="16">
        <v>5</v>
      </c>
      <c r="B14" s="21"/>
      <c r="C14" s="18"/>
      <c r="D14" s="31"/>
      <c r="E14" s="31"/>
      <c r="F14" s="22"/>
      <c r="G14" s="22"/>
      <c r="H14" s="10"/>
      <c r="AU14" s="2"/>
    </row>
    <row r="15" spans="1:47" ht="20.85" customHeight="1">
      <c r="A15" s="16">
        <v>6</v>
      </c>
      <c r="B15" s="20"/>
      <c r="C15" s="14"/>
      <c r="D15" s="31"/>
      <c r="E15" s="31"/>
      <c r="F15" s="22"/>
      <c r="G15" s="22"/>
      <c r="H15" s="11" t="s">
        <v>23</v>
      </c>
      <c r="AU15" s="2"/>
    </row>
    <row r="16" spans="1:47" ht="20.85" customHeight="1">
      <c r="A16" s="16">
        <v>7</v>
      </c>
      <c r="B16" s="21"/>
      <c r="C16" s="18"/>
      <c r="D16" s="31"/>
      <c r="E16" s="31"/>
      <c r="F16" s="22"/>
      <c r="G16" s="22"/>
      <c r="H16" s="9" t="s">
        <v>8</v>
      </c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</row>
    <row r="17" spans="1:46" ht="20.85" customHeight="1">
      <c r="A17" s="16">
        <v>8</v>
      </c>
      <c r="B17" s="20"/>
      <c r="C17" s="14"/>
      <c r="D17" s="31"/>
      <c r="E17" s="31"/>
      <c r="F17" s="22"/>
      <c r="G17" s="22"/>
      <c r="H17" s="10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</row>
    <row r="18" spans="1:46" ht="20.85" customHeight="1">
      <c r="A18" s="16">
        <v>9</v>
      </c>
      <c r="B18" s="21"/>
      <c r="C18" s="18"/>
      <c r="D18" s="31"/>
      <c r="E18" s="31"/>
      <c r="F18" s="22"/>
      <c r="G18" s="22"/>
      <c r="H18" s="10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</row>
    <row r="19" spans="1:46" ht="20.85" customHeight="1">
      <c r="A19" s="16">
        <v>10</v>
      </c>
      <c r="B19" s="20"/>
      <c r="C19" s="14"/>
      <c r="D19" s="31"/>
      <c r="E19" s="31"/>
      <c r="F19" s="22"/>
      <c r="G19" s="22"/>
      <c r="H19" s="10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</row>
    <row r="20" spans="1:46" ht="20.85" customHeight="1">
      <c r="A20" s="16">
        <v>11</v>
      </c>
      <c r="B20" s="21"/>
      <c r="C20" s="18"/>
      <c r="D20" s="31"/>
      <c r="E20" s="31"/>
      <c r="F20" s="22"/>
      <c r="G20" s="22"/>
      <c r="H20" s="1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</row>
    <row r="21" spans="1:46" ht="20.85" customHeight="1">
      <c r="A21" s="16">
        <v>12</v>
      </c>
      <c r="B21" s="20"/>
      <c r="C21" s="14"/>
      <c r="D21" s="31"/>
      <c r="E21" s="31"/>
      <c r="F21" s="22"/>
      <c r="G21" s="22"/>
      <c r="H21" s="9" t="s">
        <v>9</v>
      </c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</row>
    <row r="22" spans="1:46" ht="20.85" customHeight="1">
      <c r="A22" s="16">
        <v>13</v>
      </c>
      <c r="B22" s="21"/>
      <c r="C22" s="18"/>
      <c r="D22" s="31"/>
      <c r="E22" s="31"/>
      <c r="F22" s="22"/>
      <c r="G22" s="22"/>
      <c r="H22" s="10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</row>
    <row r="23" spans="1:46" ht="20.85" customHeight="1">
      <c r="A23" s="16">
        <v>14</v>
      </c>
      <c r="B23" s="20"/>
      <c r="C23" s="14"/>
      <c r="D23" s="31"/>
      <c r="E23" s="31"/>
      <c r="F23" s="22"/>
      <c r="G23" s="23"/>
      <c r="H23" s="10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</row>
    <row r="24" spans="1:46" ht="20.85" customHeight="1">
      <c r="A24" s="16">
        <v>15</v>
      </c>
      <c r="B24" s="21"/>
      <c r="C24" s="18"/>
      <c r="D24" s="31"/>
      <c r="E24" s="31"/>
      <c r="F24" s="22"/>
      <c r="G24" s="23"/>
      <c r="H24" s="10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</row>
    <row r="25" spans="1:46" ht="20.85" customHeight="1">
      <c r="A25" s="16">
        <v>16</v>
      </c>
      <c r="B25" s="20"/>
      <c r="C25" s="14"/>
      <c r="D25" s="31"/>
      <c r="E25" s="31"/>
      <c r="F25" s="22"/>
      <c r="G25" s="23"/>
      <c r="H25" s="10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</row>
    <row r="26" spans="1:46" ht="20.85" customHeight="1">
      <c r="A26" s="16">
        <v>17</v>
      </c>
      <c r="B26" s="21"/>
      <c r="C26" s="18"/>
      <c r="D26" s="31"/>
      <c r="E26" s="31"/>
      <c r="F26" s="22"/>
      <c r="G26" s="23"/>
      <c r="H26" s="11" t="s">
        <v>10</v>
      </c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</row>
    <row r="27" spans="1:46" ht="20.85" customHeight="1">
      <c r="A27" s="16">
        <v>18</v>
      </c>
      <c r="B27" s="20"/>
      <c r="C27" s="14"/>
      <c r="D27" s="31"/>
      <c r="E27" s="31"/>
      <c r="F27" s="22"/>
      <c r="G27" s="23"/>
      <c r="H27" s="10" t="s">
        <v>11</v>
      </c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</row>
    <row r="28" spans="1:46" ht="20.85" customHeight="1">
      <c r="A28" s="16">
        <v>19</v>
      </c>
      <c r="B28" s="21"/>
      <c r="C28" s="18"/>
      <c r="D28" s="31"/>
      <c r="E28" s="31"/>
      <c r="F28" s="22"/>
      <c r="G28" s="23"/>
      <c r="H28" s="10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</row>
    <row r="29" spans="1:46" ht="20.85" customHeight="1">
      <c r="A29" s="24">
        <v>20</v>
      </c>
      <c r="B29" s="20"/>
      <c r="C29" s="14"/>
      <c r="D29" s="31"/>
      <c r="E29" s="31"/>
      <c r="F29" s="22"/>
      <c r="G29" s="23"/>
      <c r="H29" s="12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</row>
    <row r="30" spans="1:46" ht="20.85" customHeight="1">
      <c r="A30" s="28" t="s">
        <v>6</v>
      </c>
      <c r="B30" s="29"/>
      <c r="C30" s="30"/>
      <c r="D30" s="25">
        <f>SUM(D10:D29)</f>
        <v>0</v>
      </c>
      <c r="E30" s="7">
        <f>SUM(E10:E29)</f>
        <v>0</v>
      </c>
      <c r="F30" s="6"/>
      <c r="G30" s="6"/>
      <c r="H30" s="13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</row>
    <row r="31" spans="1:46" ht="20.85" customHeight="1"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</row>
    <row r="1048030" spans="1:46" ht="18.600000000000001" customHeight="1">
      <c r="A1048030"/>
      <c r="B1048030"/>
      <c r="C1048030"/>
      <c r="D1048030"/>
      <c r="E1048030"/>
      <c r="F1048030"/>
      <c r="G1048030"/>
    </row>
    <row r="1048031" spans="1:46" ht="12.75" customHeight="1">
      <c r="A1048031"/>
      <c r="B1048031"/>
      <c r="C1048031"/>
      <c r="D1048031"/>
      <c r="E1048031"/>
      <c r="F1048031"/>
      <c r="G1048031"/>
      <c r="H1048031"/>
      <c r="I1048031"/>
      <c r="J1048031"/>
      <c r="K1048031"/>
      <c r="L1048031"/>
      <c r="M1048031"/>
      <c r="N1048031"/>
      <c r="O1048031"/>
      <c r="P1048031"/>
      <c r="Q1048031"/>
      <c r="R1048031"/>
      <c r="S1048031"/>
      <c r="T1048031"/>
      <c r="U1048031"/>
      <c r="V1048031"/>
      <c r="W1048031"/>
      <c r="X1048031"/>
      <c r="Y1048031"/>
      <c r="Z1048031"/>
      <c r="AA1048031"/>
      <c r="AB1048031"/>
      <c r="AC1048031"/>
      <c r="AD1048031"/>
      <c r="AE1048031"/>
      <c r="AF1048031"/>
      <c r="AG1048031"/>
      <c r="AH1048031"/>
      <c r="AI1048031"/>
      <c r="AJ1048031"/>
      <c r="AK1048031"/>
      <c r="AL1048031"/>
      <c r="AM1048031"/>
      <c r="AN1048031"/>
      <c r="AO1048031"/>
      <c r="AP1048031"/>
      <c r="AQ1048031"/>
      <c r="AR1048031"/>
      <c r="AS1048031"/>
      <c r="AT1048031"/>
    </row>
    <row r="1048032" spans="1:46" ht="12.75" customHeight="1">
      <c r="A1048032"/>
      <c r="B1048032"/>
      <c r="C1048032"/>
      <c r="D1048032"/>
      <c r="E1048032"/>
      <c r="F1048032"/>
      <c r="G1048032"/>
      <c r="H1048032"/>
      <c r="I1048032"/>
      <c r="J1048032"/>
      <c r="K1048032"/>
      <c r="L1048032"/>
      <c r="M1048032"/>
      <c r="N1048032"/>
      <c r="O1048032"/>
      <c r="P1048032"/>
      <c r="Q1048032"/>
      <c r="R1048032"/>
      <c r="S1048032"/>
      <c r="T1048032"/>
      <c r="U1048032"/>
      <c r="V1048032"/>
      <c r="W1048032"/>
      <c r="X1048032"/>
      <c r="Y1048032"/>
      <c r="Z1048032"/>
      <c r="AA1048032"/>
      <c r="AB1048032"/>
      <c r="AC1048032"/>
      <c r="AD1048032"/>
      <c r="AE1048032"/>
      <c r="AF1048032"/>
      <c r="AG1048032"/>
      <c r="AH1048032"/>
      <c r="AI1048032"/>
      <c r="AJ1048032"/>
      <c r="AK1048032"/>
      <c r="AL1048032"/>
      <c r="AM1048032"/>
      <c r="AN1048032"/>
      <c r="AO1048032"/>
      <c r="AP1048032"/>
      <c r="AQ1048032"/>
      <c r="AR1048032"/>
      <c r="AS1048032"/>
      <c r="AT1048032"/>
    </row>
    <row r="1048033" spans="1:46" ht="12.75" customHeight="1">
      <c r="A1048033"/>
      <c r="B1048033"/>
      <c r="C1048033"/>
      <c r="D1048033"/>
      <c r="E1048033"/>
      <c r="F1048033"/>
      <c r="G1048033"/>
      <c r="H1048033"/>
      <c r="I1048033"/>
      <c r="J1048033"/>
      <c r="K1048033"/>
      <c r="L1048033"/>
      <c r="M1048033"/>
      <c r="N1048033"/>
      <c r="O1048033"/>
      <c r="P1048033"/>
      <c r="Q1048033"/>
      <c r="R1048033"/>
      <c r="S1048033"/>
      <c r="T1048033"/>
      <c r="U1048033"/>
      <c r="V1048033"/>
      <c r="W1048033"/>
      <c r="X1048033"/>
      <c r="Y1048033"/>
      <c r="Z1048033"/>
      <c r="AA1048033"/>
      <c r="AB1048033"/>
      <c r="AC1048033"/>
      <c r="AD1048033"/>
      <c r="AE1048033"/>
      <c r="AF1048033"/>
      <c r="AG1048033"/>
      <c r="AH1048033"/>
      <c r="AI1048033"/>
      <c r="AJ1048033"/>
      <c r="AK1048033"/>
      <c r="AL1048033"/>
      <c r="AM1048033"/>
      <c r="AN1048033"/>
      <c r="AO1048033"/>
      <c r="AP1048033"/>
      <c r="AQ1048033"/>
      <c r="AR1048033"/>
      <c r="AS1048033"/>
      <c r="AT1048033"/>
    </row>
    <row r="1048034" spans="1:46" ht="12.75" customHeight="1">
      <c r="A1048034"/>
      <c r="B1048034"/>
      <c r="C1048034"/>
      <c r="D1048034"/>
      <c r="E1048034"/>
      <c r="F1048034"/>
      <c r="G1048034"/>
      <c r="H1048034"/>
      <c r="I1048034"/>
      <c r="J1048034"/>
      <c r="K1048034"/>
      <c r="L1048034"/>
      <c r="M1048034"/>
      <c r="N1048034"/>
      <c r="O1048034"/>
      <c r="P1048034"/>
      <c r="Q1048034"/>
      <c r="R1048034"/>
      <c r="S1048034"/>
      <c r="T1048034"/>
      <c r="U1048034"/>
      <c r="V1048034"/>
      <c r="W1048034"/>
      <c r="X1048034"/>
      <c r="Y1048034"/>
      <c r="Z1048034"/>
      <c r="AA1048034"/>
      <c r="AB1048034"/>
      <c r="AC1048034"/>
      <c r="AD1048034"/>
      <c r="AE1048034"/>
      <c r="AF1048034"/>
      <c r="AG1048034"/>
      <c r="AH1048034"/>
      <c r="AI1048034"/>
      <c r="AJ1048034"/>
      <c r="AK1048034"/>
      <c r="AL1048034"/>
      <c r="AM1048034"/>
      <c r="AN1048034"/>
      <c r="AO1048034"/>
      <c r="AP1048034"/>
      <c r="AQ1048034"/>
      <c r="AR1048034"/>
      <c r="AS1048034"/>
      <c r="AT1048034"/>
    </row>
    <row r="1048035" spans="1:46" ht="12.75" customHeight="1">
      <c r="A1048035"/>
      <c r="B1048035"/>
      <c r="C1048035"/>
      <c r="D1048035"/>
      <c r="E1048035"/>
      <c r="F1048035"/>
      <c r="G1048035"/>
      <c r="H1048035"/>
      <c r="I1048035"/>
      <c r="J1048035"/>
      <c r="K1048035"/>
      <c r="L1048035"/>
      <c r="M1048035"/>
      <c r="N1048035"/>
      <c r="O1048035"/>
      <c r="P1048035"/>
      <c r="Q1048035"/>
      <c r="R1048035"/>
      <c r="S1048035"/>
      <c r="T1048035"/>
      <c r="U1048035"/>
      <c r="V1048035"/>
      <c r="W1048035"/>
      <c r="X1048035"/>
      <c r="Y1048035"/>
      <c r="Z1048035"/>
      <c r="AA1048035"/>
      <c r="AB1048035"/>
      <c r="AC1048035"/>
      <c r="AD1048035"/>
      <c r="AE1048035"/>
      <c r="AF1048035"/>
      <c r="AG1048035"/>
      <c r="AH1048035"/>
      <c r="AI1048035"/>
      <c r="AJ1048035"/>
      <c r="AK1048035"/>
      <c r="AL1048035"/>
      <c r="AM1048035"/>
      <c r="AN1048035"/>
      <c r="AO1048035"/>
      <c r="AP1048035"/>
      <c r="AQ1048035"/>
      <c r="AR1048035"/>
      <c r="AS1048035"/>
      <c r="AT1048035"/>
    </row>
    <row r="1048036" spans="1:46" ht="12.75" customHeight="1">
      <c r="A1048036"/>
      <c r="B1048036"/>
      <c r="C1048036"/>
      <c r="D1048036"/>
      <c r="E1048036"/>
      <c r="F1048036"/>
      <c r="G1048036"/>
      <c r="H1048036"/>
      <c r="I1048036"/>
      <c r="J1048036"/>
      <c r="K1048036"/>
      <c r="L1048036"/>
      <c r="M1048036"/>
      <c r="N1048036"/>
      <c r="O1048036"/>
      <c r="P1048036"/>
      <c r="Q1048036"/>
      <c r="R1048036"/>
      <c r="S1048036"/>
      <c r="T1048036"/>
      <c r="U1048036"/>
      <c r="V1048036"/>
      <c r="W1048036"/>
      <c r="X1048036"/>
      <c r="Y1048036"/>
      <c r="Z1048036"/>
      <c r="AA1048036"/>
      <c r="AB1048036"/>
      <c r="AC1048036"/>
      <c r="AD1048036"/>
      <c r="AE1048036"/>
      <c r="AF1048036"/>
      <c r="AG1048036"/>
      <c r="AH1048036"/>
      <c r="AI1048036"/>
      <c r="AJ1048036"/>
      <c r="AK1048036"/>
      <c r="AL1048036"/>
      <c r="AM1048036"/>
      <c r="AN1048036"/>
      <c r="AO1048036"/>
      <c r="AP1048036"/>
      <c r="AQ1048036"/>
      <c r="AR1048036"/>
      <c r="AS1048036"/>
      <c r="AT1048036"/>
    </row>
    <row r="1048037" spans="1:46" ht="12.75" customHeight="1">
      <c r="A1048037"/>
      <c r="B1048037"/>
      <c r="C1048037"/>
      <c r="D1048037"/>
      <c r="E1048037"/>
      <c r="F1048037"/>
      <c r="G1048037"/>
      <c r="H1048037"/>
      <c r="I1048037"/>
      <c r="J1048037"/>
      <c r="K1048037"/>
      <c r="L1048037"/>
      <c r="M1048037"/>
      <c r="N1048037"/>
      <c r="O1048037"/>
      <c r="P1048037"/>
      <c r="Q1048037"/>
      <c r="R1048037"/>
      <c r="S1048037"/>
      <c r="T1048037"/>
      <c r="U1048037"/>
      <c r="V1048037"/>
      <c r="W1048037"/>
      <c r="X1048037"/>
      <c r="Y1048037"/>
      <c r="Z1048037"/>
      <c r="AA1048037"/>
      <c r="AB1048037"/>
      <c r="AC1048037"/>
      <c r="AD1048037"/>
      <c r="AE1048037"/>
      <c r="AF1048037"/>
      <c r="AG1048037"/>
      <c r="AH1048037"/>
      <c r="AI1048037"/>
      <c r="AJ1048037"/>
      <c r="AK1048037"/>
      <c r="AL1048037"/>
      <c r="AM1048037"/>
      <c r="AN1048037"/>
      <c r="AO1048037"/>
      <c r="AP1048037"/>
      <c r="AQ1048037"/>
      <c r="AR1048037"/>
      <c r="AS1048037"/>
      <c r="AT1048037"/>
    </row>
    <row r="1048038" spans="1:46" ht="12.75" customHeight="1">
      <c r="A1048038"/>
      <c r="B1048038"/>
      <c r="C1048038"/>
      <c r="D1048038"/>
      <c r="E1048038"/>
      <c r="F1048038"/>
      <c r="G1048038"/>
      <c r="H1048038"/>
      <c r="I1048038"/>
      <c r="J1048038"/>
      <c r="K1048038"/>
      <c r="L1048038"/>
      <c r="M1048038"/>
      <c r="N1048038"/>
      <c r="O1048038"/>
      <c r="P1048038"/>
      <c r="Q1048038"/>
      <c r="R1048038"/>
      <c r="S1048038"/>
      <c r="T1048038"/>
      <c r="U1048038"/>
      <c r="V1048038"/>
      <c r="W1048038"/>
      <c r="X1048038"/>
      <c r="Y1048038"/>
      <c r="Z1048038"/>
      <c r="AA1048038"/>
      <c r="AB1048038"/>
      <c r="AC1048038"/>
      <c r="AD1048038"/>
      <c r="AE1048038"/>
      <c r="AF1048038"/>
      <c r="AG1048038"/>
      <c r="AH1048038"/>
      <c r="AI1048038"/>
      <c r="AJ1048038"/>
      <c r="AK1048038"/>
      <c r="AL1048038"/>
      <c r="AM1048038"/>
      <c r="AN1048038"/>
      <c r="AO1048038"/>
      <c r="AP1048038"/>
      <c r="AQ1048038"/>
      <c r="AR1048038"/>
      <c r="AS1048038"/>
      <c r="AT1048038"/>
    </row>
    <row r="1048039" spans="1:46" ht="12.75" customHeight="1">
      <c r="A1048039"/>
      <c r="B1048039"/>
      <c r="C1048039"/>
      <c r="D1048039"/>
      <c r="E1048039"/>
      <c r="F1048039"/>
      <c r="G1048039"/>
      <c r="H1048039"/>
      <c r="I1048039"/>
      <c r="J1048039"/>
      <c r="K1048039"/>
      <c r="L1048039"/>
      <c r="M1048039"/>
      <c r="N1048039"/>
      <c r="O1048039"/>
      <c r="P1048039"/>
      <c r="Q1048039"/>
      <c r="R1048039"/>
      <c r="S1048039"/>
      <c r="T1048039"/>
      <c r="U1048039"/>
      <c r="V1048039"/>
      <c r="W1048039"/>
      <c r="X1048039"/>
      <c r="Y1048039"/>
      <c r="Z1048039"/>
      <c r="AA1048039"/>
      <c r="AB1048039"/>
      <c r="AC1048039"/>
      <c r="AD1048039"/>
      <c r="AE1048039"/>
      <c r="AF1048039"/>
      <c r="AG1048039"/>
      <c r="AH1048039"/>
      <c r="AI1048039"/>
      <c r="AJ1048039"/>
      <c r="AK1048039"/>
      <c r="AL1048039"/>
      <c r="AM1048039"/>
      <c r="AN1048039"/>
      <c r="AO1048039"/>
      <c r="AP1048039"/>
      <c r="AQ1048039"/>
      <c r="AR1048039"/>
      <c r="AS1048039"/>
      <c r="AT1048039"/>
    </row>
    <row r="1048040" spans="1:46" ht="12.75" customHeight="1">
      <c r="A1048040"/>
      <c r="B1048040"/>
      <c r="C1048040"/>
      <c r="D1048040"/>
      <c r="E1048040"/>
      <c r="F1048040"/>
      <c r="G1048040"/>
      <c r="H1048040"/>
      <c r="I1048040"/>
      <c r="J1048040"/>
      <c r="K1048040"/>
      <c r="L1048040"/>
      <c r="M1048040"/>
      <c r="N1048040"/>
      <c r="O1048040"/>
      <c r="P1048040"/>
      <c r="Q1048040"/>
      <c r="R1048040"/>
      <c r="S1048040"/>
      <c r="T1048040"/>
      <c r="U1048040"/>
      <c r="V1048040"/>
      <c r="W1048040"/>
      <c r="X1048040"/>
      <c r="Y1048040"/>
      <c r="Z1048040"/>
      <c r="AA1048040"/>
      <c r="AB1048040"/>
      <c r="AC1048040"/>
      <c r="AD1048040"/>
      <c r="AE1048040"/>
      <c r="AF1048040"/>
      <c r="AG1048040"/>
      <c r="AH1048040"/>
      <c r="AI1048040"/>
      <c r="AJ1048040"/>
      <c r="AK1048040"/>
      <c r="AL1048040"/>
      <c r="AM1048040"/>
      <c r="AN1048040"/>
      <c r="AO1048040"/>
      <c r="AP1048040"/>
      <c r="AQ1048040"/>
      <c r="AR1048040"/>
      <c r="AS1048040"/>
      <c r="AT1048040"/>
    </row>
    <row r="1048041" spans="1:46" ht="12.75" customHeight="1">
      <c r="A1048041"/>
      <c r="B1048041"/>
      <c r="C1048041"/>
      <c r="D1048041"/>
      <c r="E1048041"/>
      <c r="F1048041"/>
      <c r="G1048041"/>
      <c r="H1048041"/>
      <c r="I1048041"/>
      <c r="J1048041"/>
      <c r="K1048041"/>
      <c r="L1048041"/>
      <c r="M1048041"/>
      <c r="N1048041"/>
      <c r="O1048041"/>
      <c r="P1048041"/>
      <c r="Q1048041"/>
      <c r="R1048041"/>
      <c r="S1048041"/>
      <c r="T1048041"/>
      <c r="U1048041"/>
      <c r="V1048041"/>
      <c r="W1048041"/>
      <c r="X1048041"/>
      <c r="Y1048041"/>
      <c r="Z1048041"/>
      <c r="AA1048041"/>
      <c r="AB1048041"/>
      <c r="AC1048041"/>
      <c r="AD1048041"/>
      <c r="AE1048041"/>
      <c r="AF1048041"/>
      <c r="AG1048041"/>
      <c r="AH1048041"/>
      <c r="AI1048041"/>
      <c r="AJ1048041"/>
      <c r="AK1048041"/>
      <c r="AL1048041"/>
      <c r="AM1048041"/>
      <c r="AN1048041"/>
      <c r="AO1048041"/>
      <c r="AP1048041"/>
      <c r="AQ1048041"/>
      <c r="AR1048041"/>
      <c r="AS1048041"/>
      <c r="AT1048041"/>
    </row>
    <row r="1048042" spans="1:46" ht="12.75" customHeight="1">
      <c r="A1048042"/>
      <c r="B1048042"/>
      <c r="C1048042"/>
      <c r="D1048042"/>
      <c r="E1048042"/>
      <c r="F1048042"/>
      <c r="G1048042"/>
      <c r="H1048042"/>
      <c r="I1048042"/>
      <c r="J1048042"/>
      <c r="K1048042"/>
      <c r="L1048042"/>
      <c r="M1048042"/>
      <c r="N1048042"/>
      <c r="O1048042"/>
      <c r="P1048042"/>
      <c r="Q1048042"/>
      <c r="R1048042"/>
      <c r="S1048042"/>
      <c r="T1048042"/>
      <c r="U1048042"/>
      <c r="V1048042"/>
      <c r="W1048042"/>
      <c r="X1048042"/>
      <c r="Y1048042"/>
      <c r="Z1048042"/>
      <c r="AA1048042"/>
      <c r="AB1048042"/>
      <c r="AC1048042"/>
      <c r="AD1048042"/>
      <c r="AE1048042"/>
      <c r="AF1048042"/>
      <c r="AG1048042"/>
      <c r="AH1048042"/>
      <c r="AI1048042"/>
      <c r="AJ1048042"/>
      <c r="AK1048042"/>
      <c r="AL1048042"/>
      <c r="AM1048042"/>
      <c r="AN1048042"/>
      <c r="AO1048042"/>
      <c r="AP1048042"/>
      <c r="AQ1048042"/>
      <c r="AR1048042"/>
      <c r="AS1048042"/>
      <c r="AT1048042"/>
    </row>
    <row r="1048043" spans="1:46" ht="12.75" customHeight="1">
      <c r="A1048043"/>
      <c r="B1048043"/>
      <c r="C1048043"/>
      <c r="D1048043"/>
      <c r="E1048043"/>
      <c r="F1048043"/>
      <c r="G1048043"/>
      <c r="H1048043"/>
      <c r="I1048043"/>
      <c r="J1048043"/>
      <c r="K1048043"/>
      <c r="L1048043"/>
      <c r="M1048043"/>
      <c r="N1048043"/>
      <c r="O1048043"/>
      <c r="P1048043"/>
      <c r="Q1048043"/>
      <c r="R1048043"/>
      <c r="S1048043"/>
      <c r="T1048043"/>
      <c r="U1048043"/>
      <c r="V1048043"/>
      <c r="W1048043"/>
      <c r="X1048043"/>
      <c r="Y1048043"/>
      <c r="Z1048043"/>
      <c r="AA1048043"/>
      <c r="AB1048043"/>
      <c r="AC1048043"/>
      <c r="AD1048043"/>
      <c r="AE1048043"/>
      <c r="AF1048043"/>
      <c r="AG1048043"/>
      <c r="AH1048043"/>
      <c r="AI1048043"/>
      <c r="AJ1048043"/>
      <c r="AK1048043"/>
      <c r="AL1048043"/>
      <c r="AM1048043"/>
      <c r="AN1048043"/>
      <c r="AO1048043"/>
      <c r="AP1048043"/>
      <c r="AQ1048043"/>
      <c r="AR1048043"/>
      <c r="AS1048043"/>
      <c r="AT1048043"/>
    </row>
    <row r="1048044" spans="1:46" ht="12.75" customHeight="1">
      <c r="A1048044"/>
      <c r="B1048044"/>
      <c r="C1048044"/>
      <c r="D1048044"/>
      <c r="E1048044"/>
      <c r="F1048044"/>
      <c r="G1048044"/>
      <c r="H1048044"/>
      <c r="I1048044"/>
      <c r="J1048044"/>
      <c r="K1048044"/>
      <c r="L1048044"/>
      <c r="M1048044"/>
      <c r="N1048044"/>
      <c r="O1048044"/>
      <c r="P1048044"/>
      <c r="Q1048044"/>
      <c r="R1048044"/>
      <c r="S1048044"/>
      <c r="T1048044"/>
      <c r="U1048044"/>
      <c r="V1048044"/>
      <c r="W1048044"/>
      <c r="X1048044"/>
      <c r="Y1048044"/>
      <c r="Z1048044"/>
      <c r="AA1048044"/>
      <c r="AB1048044"/>
      <c r="AC1048044"/>
      <c r="AD1048044"/>
      <c r="AE1048044"/>
      <c r="AF1048044"/>
      <c r="AG1048044"/>
      <c r="AH1048044"/>
      <c r="AI1048044"/>
      <c r="AJ1048044"/>
      <c r="AK1048044"/>
      <c r="AL1048044"/>
      <c r="AM1048044"/>
      <c r="AN1048044"/>
      <c r="AO1048044"/>
      <c r="AP1048044"/>
      <c r="AQ1048044"/>
      <c r="AR1048044"/>
      <c r="AS1048044"/>
      <c r="AT1048044"/>
    </row>
    <row r="1048045" spans="1:46" ht="12.75" customHeight="1">
      <c r="A1048045"/>
      <c r="B1048045"/>
      <c r="C1048045"/>
      <c r="D1048045"/>
      <c r="E1048045"/>
      <c r="F1048045"/>
      <c r="G1048045"/>
      <c r="H1048045"/>
      <c r="I1048045"/>
      <c r="J1048045"/>
      <c r="K1048045"/>
      <c r="L1048045"/>
      <c r="M1048045"/>
      <c r="N1048045"/>
      <c r="O1048045"/>
      <c r="P1048045"/>
      <c r="Q1048045"/>
      <c r="R1048045"/>
      <c r="S1048045"/>
      <c r="T1048045"/>
      <c r="U1048045"/>
      <c r="V1048045"/>
      <c r="W1048045"/>
      <c r="X1048045"/>
      <c r="Y1048045"/>
      <c r="Z1048045"/>
      <c r="AA1048045"/>
      <c r="AB1048045"/>
      <c r="AC1048045"/>
      <c r="AD1048045"/>
      <c r="AE1048045"/>
      <c r="AF1048045"/>
      <c r="AG1048045"/>
      <c r="AH1048045"/>
      <c r="AI1048045"/>
      <c r="AJ1048045"/>
      <c r="AK1048045"/>
      <c r="AL1048045"/>
      <c r="AM1048045"/>
      <c r="AN1048045"/>
      <c r="AO1048045"/>
      <c r="AP1048045"/>
      <c r="AQ1048045"/>
      <c r="AR1048045"/>
      <c r="AS1048045"/>
      <c r="AT1048045"/>
    </row>
    <row r="1048046" spans="1:46" ht="12.75" customHeight="1">
      <c r="A1048046"/>
      <c r="B1048046"/>
      <c r="C1048046"/>
      <c r="D1048046"/>
      <c r="E1048046"/>
      <c r="F1048046"/>
      <c r="G1048046"/>
      <c r="H1048046"/>
      <c r="I1048046"/>
      <c r="J1048046"/>
      <c r="K1048046"/>
      <c r="L1048046"/>
      <c r="M1048046"/>
      <c r="N1048046"/>
      <c r="O1048046"/>
      <c r="P1048046"/>
      <c r="Q1048046"/>
      <c r="R1048046"/>
      <c r="S1048046"/>
      <c r="T1048046"/>
      <c r="U1048046"/>
      <c r="V1048046"/>
      <c r="W1048046"/>
      <c r="X1048046"/>
      <c r="Y1048046"/>
      <c r="Z1048046"/>
      <c r="AA1048046"/>
      <c r="AB1048046"/>
      <c r="AC1048046"/>
      <c r="AD1048046"/>
      <c r="AE1048046"/>
      <c r="AF1048046"/>
      <c r="AG1048046"/>
      <c r="AH1048046"/>
      <c r="AI1048046"/>
      <c r="AJ1048046"/>
      <c r="AK1048046"/>
      <c r="AL1048046"/>
      <c r="AM1048046"/>
      <c r="AN1048046"/>
      <c r="AO1048046"/>
      <c r="AP1048046"/>
      <c r="AQ1048046"/>
      <c r="AR1048046"/>
      <c r="AS1048046"/>
      <c r="AT1048046"/>
    </row>
    <row r="1048047" spans="1:46" ht="12.75" customHeight="1">
      <c r="A1048047"/>
      <c r="B1048047"/>
      <c r="C1048047"/>
      <c r="D1048047"/>
      <c r="E1048047"/>
      <c r="F1048047"/>
      <c r="G1048047"/>
      <c r="H1048047"/>
      <c r="I1048047"/>
      <c r="J1048047"/>
      <c r="K1048047"/>
      <c r="L1048047"/>
      <c r="M1048047"/>
      <c r="N1048047"/>
      <c r="O1048047"/>
      <c r="P1048047"/>
      <c r="Q1048047"/>
      <c r="R1048047"/>
      <c r="S1048047"/>
      <c r="T1048047"/>
      <c r="U1048047"/>
      <c r="V1048047"/>
      <c r="W1048047"/>
      <c r="X1048047"/>
      <c r="Y1048047"/>
      <c r="Z1048047"/>
      <c r="AA1048047"/>
      <c r="AB1048047"/>
      <c r="AC1048047"/>
      <c r="AD1048047"/>
      <c r="AE1048047"/>
      <c r="AF1048047"/>
      <c r="AG1048047"/>
      <c r="AH1048047"/>
      <c r="AI1048047"/>
      <c r="AJ1048047"/>
      <c r="AK1048047"/>
      <c r="AL1048047"/>
      <c r="AM1048047"/>
      <c r="AN1048047"/>
      <c r="AO1048047"/>
      <c r="AP1048047"/>
      <c r="AQ1048047"/>
      <c r="AR1048047"/>
      <c r="AS1048047"/>
      <c r="AT1048047"/>
    </row>
    <row r="1048048" spans="1:46" ht="12.75" customHeight="1">
      <c r="A1048048"/>
      <c r="B1048048"/>
      <c r="C1048048"/>
      <c r="D1048048"/>
      <c r="E1048048"/>
      <c r="F1048048"/>
      <c r="G1048048"/>
      <c r="H1048048"/>
      <c r="I1048048"/>
      <c r="J1048048"/>
      <c r="K1048048"/>
      <c r="L1048048"/>
      <c r="M1048048"/>
      <c r="N1048048"/>
      <c r="O1048048"/>
      <c r="P1048048"/>
      <c r="Q1048048"/>
      <c r="R1048048"/>
      <c r="S1048048"/>
      <c r="T1048048"/>
      <c r="U1048048"/>
      <c r="V1048048"/>
      <c r="W1048048"/>
      <c r="X1048048"/>
      <c r="Y1048048"/>
      <c r="Z1048048"/>
      <c r="AA1048048"/>
      <c r="AB1048048"/>
      <c r="AC1048048"/>
      <c r="AD1048048"/>
      <c r="AE1048048"/>
      <c r="AF1048048"/>
      <c r="AG1048048"/>
      <c r="AH1048048"/>
      <c r="AI1048048"/>
      <c r="AJ1048048"/>
      <c r="AK1048048"/>
      <c r="AL1048048"/>
      <c r="AM1048048"/>
      <c r="AN1048048"/>
      <c r="AO1048048"/>
      <c r="AP1048048"/>
      <c r="AQ1048048"/>
      <c r="AR1048048"/>
      <c r="AS1048048"/>
      <c r="AT1048048"/>
    </row>
    <row r="1048049" spans="1:46" ht="12.75" customHeight="1">
      <c r="A1048049"/>
      <c r="B1048049"/>
      <c r="C1048049"/>
      <c r="D1048049"/>
      <c r="E1048049"/>
      <c r="F1048049"/>
      <c r="G1048049"/>
      <c r="H1048049"/>
      <c r="I1048049"/>
      <c r="J1048049"/>
      <c r="K1048049"/>
      <c r="L1048049"/>
      <c r="M1048049"/>
      <c r="N1048049"/>
      <c r="O1048049"/>
      <c r="P1048049"/>
      <c r="Q1048049"/>
      <c r="R1048049"/>
      <c r="S1048049"/>
      <c r="T1048049"/>
      <c r="U1048049"/>
      <c r="V1048049"/>
      <c r="W1048049"/>
      <c r="X1048049"/>
      <c r="Y1048049"/>
      <c r="Z1048049"/>
      <c r="AA1048049"/>
      <c r="AB1048049"/>
      <c r="AC1048049"/>
      <c r="AD1048049"/>
      <c r="AE1048049"/>
      <c r="AF1048049"/>
      <c r="AG1048049"/>
      <c r="AH1048049"/>
      <c r="AI1048049"/>
      <c r="AJ1048049"/>
      <c r="AK1048049"/>
      <c r="AL1048049"/>
      <c r="AM1048049"/>
      <c r="AN1048049"/>
      <c r="AO1048049"/>
      <c r="AP1048049"/>
      <c r="AQ1048049"/>
      <c r="AR1048049"/>
      <c r="AS1048049"/>
      <c r="AT1048049"/>
    </row>
    <row r="1048050" spans="1:46" ht="12.75" customHeight="1">
      <c r="A1048050"/>
      <c r="B1048050"/>
      <c r="C1048050"/>
      <c r="D1048050"/>
      <c r="E1048050"/>
      <c r="F1048050"/>
      <c r="G1048050"/>
      <c r="H1048050"/>
      <c r="I1048050"/>
      <c r="J1048050"/>
      <c r="K1048050"/>
      <c r="L1048050"/>
      <c r="M1048050"/>
      <c r="N1048050"/>
      <c r="O1048050"/>
      <c r="P1048050"/>
      <c r="Q1048050"/>
      <c r="R1048050"/>
      <c r="S1048050"/>
      <c r="T1048050"/>
      <c r="U1048050"/>
      <c r="V1048050"/>
      <c r="W1048050"/>
      <c r="X1048050"/>
      <c r="Y1048050"/>
      <c r="Z1048050"/>
      <c r="AA1048050"/>
      <c r="AB1048050"/>
      <c r="AC1048050"/>
      <c r="AD1048050"/>
      <c r="AE1048050"/>
      <c r="AF1048050"/>
      <c r="AG1048050"/>
      <c r="AH1048050"/>
      <c r="AI1048050"/>
      <c r="AJ1048050"/>
      <c r="AK1048050"/>
      <c r="AL1048050"/>
      <c r="AM1048050"/>
      <c r="AN1048050"/>
      <c r="AO1048050"/>
      <c r="AP1048050"/>
      <c r="AQ1048050"/>
      <c r="AR1048050"/>
      <c r="AS1048050"/>
      <c r="AT1048050"/>
    </row>
    <row r="1048051" spans="1:46" ht="12.75" customHeight="1">
      <c r="A1048051"/>
      <c r="B1048051"/>
      <c r="C1048051"/>
      <c r="D1048051"/>
      <c r="E1048051"/>
      <c r="F1048051"/>
      <c r="G1048051"/>
      <c r="H1048051"/>
      <c r="I1048051"/>
      <c r="J1048051"/>
      <c r="K1048051"/>
      <c r="L1048051"/>
      <c r="M1048051"/>
      <c r="N1048051"/>
      <c r="O1048051"/>
      <c r="P1048051"/>
      <c r="Q1048051"/>
      <c r="R1048051"/>
      <c r="S1048051"/>
      <c r="T1048051"/>
      <c r="U1048051"/>
      <c r="V1048051"/>
      <c r="W1048051"/>
      <c r="X1048051"/>
      <c r="Y1048051"/>
      <c r="Z1048051"/>
      <c r="AA1048051"/>
      <c r="AB1048051"/>
      <c r="AC1048051"/>
      <c r="AD1048051"/>
      <c r="AE1048051"/>
      <c r="AF1048051"/>
      <c r="AG1048051"/>
      <c r="AH1048051"/>
      <c r="AI1048051"/>
      <c r="AJ1048051"/>
      <c r="AK1048051"/>
      <c r="AL1048051"/>
      <c r="AM1048051"/>
      <c r="AN1048051"/>
      <c r="AO1048051"/>
      <c r="AP1048051"/>
      <c r="AQ1048051"/>
      <c r="AR1048051"/>
      <c r="AS1048051"/>
      <c r="AT1048051"/>
    </row>
    <row r="1048052" spans="1:46" ht="12.75" customHeight="1">
      <c r="A1048052"/>
      <c r="B1048052"/>
      <c r="C1048052"/>
      <c r="D1048052"/>
      <c r="E1048052"/>
      <c r="F1048052"/>
      <c r="G1048052"/>
      <c r="H1048052"/>
      <c r="I1048052"/>
      <c r="J1048052"/>
      <c r="K1048052"/>
      <c r="L1048052"/>
      <c r="M1048052"/>
      <c r="N1048052"/>
      <c r="O1048052"/>
      <c r="P1048052"/>
      <c r="Q1048052"/>
      <c r="R1048052"/>
      <c r="S1048052"/>
      <c r="T1048052"/>
      <c r="U1048052"/>
      <c r="V1048052"/>
      <c r="W1048052"/>
      <c r="X1048052"/>
      <c r="Y1048052"/>
      <c r="Z1048052"/>
      <c r="AA1048052"/>
      <c r="AB1048052"/>
      <c r="AC1048052"/>
      <c r="AD1048052"/>
      <c r="AE1048052"/>
      <c r="AF1048052"/>
      <c r="AG1048052"/>
      <c r="AH1048052"/>
      <c r="AI1048052"/>
      <c r="AJ1048052"/>
      <c r="AK1048052"/>
      <c r="AL1048052"/>
      <c r="AM1048052"/>
      <c r="AN1048052"/>
      <c r="AO1048052"/>
      <c r="AP1048052"/>
      <c r="AQ1048052"/>
      <c r="AR1048052"/>
      <c r="AS1048052"/>
      <c r="AT1048052"/>
    </row>
    <row r="1048053" spans="1:46" ht="12.75" customHeight="1">
      <c r="A1048053"/>
      <c r="B1048053"/>
      <c r="C1048053"/>
      <c r="D1048053"/>
      <c r="E1048053"/>
      <c r="F1048053"/>
      <c r="G1048053"/>
      <c r="H1048053"/>
      <c r="I1048053"/>
      <c r="J1048053"/>
      <c r="K1048053"/>
      <c r="L1048053"/>
      <c r="M1048053"/>
      <c r="N1048053"/>
      <c r="O1048053"/>
      <c r="P1048053"/>
      <c r="Q1048053"/>
      <c r="R1048053"/>
      <c r="S1048053"/>
      <c r="T1048053"/>
      <c r="U1048053"/>
      <c r="V1048053"/>
      <c r="W1048053"/>
      <c r="X1048053"/>
      <c r="Y1048053"/>
      <c r="Z1048053"/>
      <c r="AA1048053"/>
      <c r="AB1048053"/>
      <c r="AC1048053"/>
      <c r="AD1048053"/>
      <c r="AE1048053"/>
      <c r="AF1048053"/>
      <c r="AG1048053"/>
      <c r="AH1048053"/>
      <c r="AI1048053"/>
      <c r="AJ1048053"/>
      <c r="AK1048053"/>
      <c r="AL1048053"/>
      <c r="AM1048053"/>
      <c r="AN1048053"/>
      <c r="AO1048053"/>
      <c r="AP1048053"/>
      <c r="AQ1048053"/>
      <c r="AR1048053"/>
      <c r="AS1048053"/>
      <c r="AT1048053"/>
    </row>
    <row r="1048054" spans="1:46" ht="12.75" customHeight="1">
      <c r="A1048054"/>
      <c r="B1048054"/>
      <c r="C1048054"/>
      <c r="D1048054"/>
      <c r="E1048054"/>
      <c r="F1048054"/>
      <c r="G1048054"/>
      <c r="H1048054"/>
      <c r="I1048054"/>
      <c r="J1048054"/>
      <c r="K1048054"/>
      <c r="L1048054"/>
      <c r="M1048054"/>
      <c r="N1048054"/>
      <c r="O1048054"/>
      <c r="P1048054"/>
      <c r="Q1048054"/>
      <c r="R1048054"/>
      <c r="S1048054"/>
      <c r="T1048054"/>
      <c r="U1048054"/>
      <c r="V1048054"/>
      <c r="W1048054"/>
      <c r="X1048054"/>
      <c r="Y1048054"/>
      <c r="Z1048054"/>
      <c r="AA1048054"/>
      <c r="AB1048054"/>
      <c r="AC1048054"/>
      <c r="AD1048054"/>
      <c r="AE1048054"/>
      <c r="AF1048054"/>
      <c r="AG1048054"/>
      <c r="AH1048054"/>
      <c r="AI1048054"/>
      <c r="AJ1048054"/>
      <c r="AK1048054"/>
      <c r="AL1048054"/>
      <c r="AM1048054"/>
      <c r="AN1048054"/>
      <c r="AO1048054"/>
      <c r="AP1048054"/>
      <c r="AQ1048054"/>
      <c r="AR1048054"/>
      <c r="AS1048054"/>
      <c r="AT1048054"/>
    </row>
    <row r="1048055" spans="1:46" ht="12.75" customHeight="1">
      <c r="A1048055"/>
      <c r="B1048055"/>
      <c r="C1048055"/>
      <c r="D1048055"/>
      <c r="E1048055"/>
      <c r="F1048055"/>
      <c r="G1048055"/>
      <c r="H1048055"/>
      <c r="I1048055"/>
      <c r="J1048055"/>
      <c r="K1048055"/>
      <c r="L1048055"/>
      <c r="M1048055"/>
      <c r="N1048055"/>
      <c r="O1048055"/>
      <c r="P1048055"/>
      <c r="Q1048055"/>
      <c r="R1048055"/>
      <c r="S1048055"/>
      <c r="T1048055"/>
      <c r="U1048055"/>
      <c r="V1048055"/>
      <c r="W1048055"/>
      <c r="X1048055"/>
      <c r="Y1048055"/>
      <c r="Z1048055"/>
      <c r="AA1048055"/>
      <c r="AB1048055"/>
      <c r="AC1048055"/>
      <c r="AD1048055"/>
      <c r="AE1048055"/>
      <c r="AF1048055"/>
      <c r="AG1048055"/>
      <c r="AH1048055"/>
      <c r="AI1048055"/>
      <c r="AJ1048055"/>
      <c r="AK1048055"/>
      <c r="AL1048055"/>
      <c r="AM1048055"/>
      <c r="AN1048055"/>
      <c r="AO1048055"/>
      <c r="AP1048055"/>
      <c r="AQ1048055"/>
      <c r="AR1048055"/>
      <c r="AS1048055"/>
      <c r="AT1048055"/>
    </row>
    <row r="1048056" spans="1:46" ht="12.75" customHeight="1">
      <c r="A1048056"/>
      <c r="B1048056"/>
      <c r="C1048056"/>
      <c r="D1048056"/>
      <c r="E1048056"/>
      <c r="F1048056"/>
      <c r="G1048056"/>
      <c r="H1048056"/>
      <c r="I1048056"/>
      <c r="J1048056"/>
      <c r="K1048056"/>
      <c r="L1048056"/>
      <c r="M1048056"/>
      <c r="N1048056"/>
      <c r="O1048056"/>
      <c r="P1048056"/>
      <c r="Q1048056"/>
      <c r="R1048056"/>
      <c r="S1048056"/>
      <c r="T1048056"/>
      <c r="U1048056"/>
      <c r="V1048056"/>
      <c r="W1048056"/>
      <c r="X1048056"/>
      <c r="Y1048056"/>
      <c r="Z1048056"/>
      <c r="AA1048056"/>
      <c r="AB1048056"/>
      <c r="AC1048056"/>
      <c r="AD1048056"/>
      <c r="AE1048056"/>
      <c r="AF1048056"/>
      <c r="AG1048056"/>
      <c r="AH1048056"/>
      <c r="AI1048056"/>
      <c r="AJ1048056"/>
      <c r="AK1048056"/>
      <c r="AL1048056"/>
      <c r="AM1048056"/>
      <c r="AN1048056"/>
      <c r="AO1048056"/>
      <c r="AP1048056"/>
      <c r="AQ1048056"/>
      <c r="AR1048056"/>
      <c r="AS1048056"/>
      <c r="AT1048056"/>
    </row>
    <row r="1048057" spans="1:46" ht="12.75" customHeight="1">
      <c r="A1048057"/>
      <c r="B1048057"/>
      <c r="C1048057"/>
      <c r="D1048057"/>
      <c r="E1048057"/>
      <c r="F1048057"/>
      <c r="G1048057"/>
      <c r="H1048057"/>
      <c r="I1048057"/>
      <c r="J1048057"/>
      <c r="K1048057"/>
      <c r="L1048057"/>
      <c r="M1048057"/>
      <c r="N1048057"/>
      <c r="O1048057"/>
      <c r="P1048057"/>
      <c r="Q1048057"/>
      <c r="R1048057"/>
      <c r="S1048057"/>
      <c r="T1048057"/>
      <c r="U1048057"/>
      <c r="V1048057"/>
      <c r="W1048057"/>
      <c r="X1048057"/>
      <c r="Y1048057"/>
      <c r="Z1048057"/>
      <c r="AA1048057"/>
      <c r="AB1048057"/>
      <c r="AC1048057"/>
      <c r="AD1048057"/>
      <c r="AE1048057"/>
      <c r="AF1048057"/>
      <c r="AG1048057"/>
      <c r="AH1048057"/>
      <c r="AI1048057"/>
      <c r="AJ1048057"/>
      <c r="AK1048057"/>
      <c r="AL1048057"/>
      <c r="AM1048057"/>
      <c r="AN1048057"/>
      <c r="AO1048057"/>
      <c r="AP1048057"/>
      <c r="AQ1048057"/>
      <c r="AR1048057"/>
      <c r="AS1048057"/>
      <c r="AT1048057"/>
    </row>
    <row r="1048058" spans="1:46" ht="12.75" customHeight="1">
      <c r="A1048058"/>
      <c r="B1048058"/>
      <c r="C1048058"/>
      <c r="D1048058"/>
      <c r="E1048058"/>
      <c r="F1048058"/>
      <c r="G1048058"/>
      <c r="H1048058"/>
      <c r="I1048058"/>
      <c r="J1048058"/>
      <c r="K1048058"/>
      <c r="L1048058"/>
      <c r="M1048058"/>
      <c r="N1048058"/>
      <c r="O1048058"/>
      <c r="P1048058"/>
      <c r="Q1048058"/>
      <c r="R1048058"/>
      <c r="S1048058"/>
      <c r="T1048058"/>
      <c r="U1048058"/>
      <c r="V1048058"/>
      <c r="W1048058"/>
      <c r="X1048058"/>
      <c r="Y1048058"/>
      <c r="Z1048058"/>
      <c r="AA1048058"/>
      <c r="AB1048058"/>
      <c r="AC1048058"/>
      <c r="AD1048058"/>
      <c r="AE1048058"/>
      <c r="AF1048058"/>
      <c r="AG1048058"/>
      <c r="AH1048058"/>
      <c r="AI1048058"/>
      <c r="AJ1048058"/>
      <c r="AK1048058"/>
      <c r="AL1048058"/>
      <c r="AM1048058"/>
      <c r="AN1048058"/>
      <c r="AO1048058"/>
      <c r="AP1048058"/>
      <c r="AQ1048058"/>
      <c r="AR1048058"/>
      <c r="AS1048058"/>
      <c r="AT1048058"/>
    </row>
    <row r="1048059" spans="1:46" ht="12.75" customHeight="1">
      <c r="A1048059"/>
      <c r="B1048059"/>
      <c r="C1048059"/>
      <c r="D1048059"/>
      <c r="E1048059"/>
      <c r="F1048059"/>
      <c r="G1048059"/>
      <c r="H1048059"/>
      <c r="I1048059"/>
      <c r="J1048059"/>
      <c r="K1048059"/>
      <c r="L1048059"/>
      <c r="M1048059"/>
      <c r="N1048059"/>
      <c r="O1048059"/>
      <c r="P1048059"/>
      <c r="Q1048059"/>
      <c r="R1048059"/>
      <c r="S1048059"/>
      <c r="T1048059"/>
      <c r="U1048059"/>
      <c r="V1048059"/>
      <c r="W1048059"/>
      <c r="X1048059"/>
      <c r="Y1048059"/>
      <c r="Z1048059"/>
      <c r="AA1048059"/>
      <c r="AB1048059"/>
      <c r="AC1048059"/>
      <c r="AD1048059"/>
      <c r="AE1048059"/>
      <c r="AF1048059"/>
      <c r="AG1048059"/>
      <c r="AH1048059"/>
      <c r="AI1048059"/>
      <c r="AJ1048059"/>
      <c r="AK1048059"/>
      <c r="AL1048059"/>
      <c r="AM1048059"/>
      <c r="AN1048059"/>
      <c r="AO1048059"/>
      <c r="AP1048059"/>
      <c r="AQ1048059"/>
      <c r="AR1048059"/>
      <c r="AS1048059"/>
      <c r="AT1048059"/>
    </row>
    <row r="1048060" spans="1:46" ht="12.75" customHeight="1">
      <c r="A1048060"/>
      <c r="B1048060"/>
      <c r="C1048060"/>
      <c r="D1048060"/>
      <c r="E1048060"/>
      <c r="F1048060"/>
      <c r="G1048060"/>
      <c r="H1048060"/>
      <c r="I1048060"/>
      <c r="J1048060"/>
      <c r="K1048060"/>
      <c r="L1048060"/>
      <c r="M1048060"/>
      <c r="N1048060"/>
      <c r="O1048060"/>
      <c r="P1048060"/>
      <c r="Q1048060"/>
      <c r="R1048060"/>
      <c r="S1048060"/>
      <c r="T1048060"/>
      <c r="U1048060"/>
      <c r="V1048060"/>
      <c r="W1048060"/>
      <c r="X1048060"/>
      <c r="Y1048060"/>
      <c r="Z1048060"/>
      <c r="AA1048060"/>
      <c r="AB1048060"/>
      <c r="AC1048060"/>
      <c r="AD1048060"/>
      <c r="AE1048060"/>
      <c r="AF1048060"/>
      <c r="AG1048060"/>
      <c r="AH1048060"/>
      <c r="AI1048060"/>
      <c r="AJ1048060"/>
      <c r="AK1048060"/>
      <c r="AL1048060"/>
      <c r="AM1048060"/>
      <c r="AN1048060"/>
      <c r="AO1048060"/>
      <c r="AP1048060"/>
      <c r="AQ1048060"/>
      <c r="AR1048060"/>
      <c r="AS1048060"/>
      <c r="AT1048060"/>
    </row>
    <row r="1048061" spans="1:46" ht="12.75" customHeight="1">
      <c r="A1048061"/>
      <c r="B1048061"/>
      <c r="C1048061"/>
      <c r="D1048061"/>
      <c r="E1048061"/>
      <c r="F1048061"/>
      <c r="G1048061"/>
      <c r="H1048061"/>
      <c r="I1048061"/>
      <c r="J1048061"/>
      <c r="K1048061"/>
      <c r="L1048061"/>
      <c r="M1048061"/>
      <c r="N1048061"/>
      <c r="O1048061"/>
      <c r="P1048061"/>
      <c r="Q1048061"/>
      <c r="R1048061"/>
      <c r="S1048061"/>
      <c r="T1048061"/>
      <c r="U1048061"/>
      <c r="V1048061"/>
      <c r="W1048061"/>
      <c r="X1048061"/>
      <c r="Y1048061"/>
      <c r="Z1048061"/>
      <c r="AA1048061"/>
      <c r="AB1048061"/>
      <c r="AC1048061"/>
      <c r="AD1048061"/>
      <c r="AE1048061"/>
      <c r="AF1048061"/>
      <c r="AG1048061"/>
      <c r="AH1048061"/>
      <c r="AI1048061"/>
      <c r="AJ1048061"/>
      <c r="AK1048061"/>
      <c r="AL1048061"/>
      <c r="AM1048061"/>
      <c r="AN1048061"/>
      <c r="AO1048061"/>
      <c r="AP1048061"/>
      <c r="AQ1048061"/>
      <c r="AR1048061"/>
      <c r="AS1048061"/>
      <c r="AT1048061"/>
    </row>
    <row r="1048062" spans="1:46" ht="12.75" customHeight="1">
      <c r="A1048062"/>
      <c r="B1048062"/>
      <c r="C1048062"/>
      <c r="D1048062"/>
      <c r="E1048062"/>
      <c r="F1048062"/>
      <c r="G1048062"/>
      <c r="H1048062"/>
      <c r="I1048062"/>
      <c r="J1048062"/>
      <c r="K1048062"/>
      <c r="L1048062"/>
      <c r="M1048062"/>
      <c r="N1048062"/>
      <c r="O1048062"/>
      <c r="P1048062"/>
      <c r="Q1048062"/>
      <c r="R1048062"/>
      <c r="S1048062"/>
      <c r="T1048062"/>
      <c r="U1048062"/>
      <c r="V1048062"/>
      <c r="W1048062"/>
      <c r="X1048062"/>
      <c r="Y1048062"/>
      <c r="Z1048062"/>
      <c r="AA1048062"/>
      <c r="AB1048062"/>
      <c r="AC1048062"/>
      <c r="AD1048062"/>
      <c r="AE1048062"/>
      <c r="AF1048062"/>
      <c r="AG1048062"/>
      <c r="AH1048062"/>
      <c r="AI1048062"/>
      <c r="AJ1048062"/>
      <c r="AK1048062"/>
      <c r="AL1048062"/>
      <c r="AM1048062"/>
      <c r="AN1048062"/>
      <c r="AO1048062"/>
      <c r="AP1048062"/>
      <c r="AQ1048062"/>
      <c r="AR1048062"/>
      <c r="AS1048062"/>
      <c r="AT1048062"/>
    </row>
    <row r="1048063" spans="1:46" ht="12.75" customHeight="1">
      <c r="A1048063"/>
      <c r="B1048063"/>
      <c r="C1048063"/>
      <c r="D1048063"/>
      <c r="E1048063"/>
      <c r="F1048063"/>
      <c r="G1048063"/>
      <c r="H1048063"/>
      <c r="I1048063"/>
      <c r="J1048063"/>
      <c r="K1048063"/>
      <c r="L1048063"/>
      <c r="M1048063"/>
      <c r="N1048063"/>
      <c r="O1048063"/>
      <c r="P1048063"/>
      <c r="Q1048063"/>
      <c r="R1048063"/>
      <c r="S1048063"/>
      <c r="T1048063"/>
      <c r="U1048063"/>
      <c r="V1048063"/>
      <c r="W1048063"/>
      <c r="X1048063"/>
      <c r="Y1048063"/>
      <c r="Z1048063"/>
      <c r="AA1048063"/>
      <c r="AB1048063"/>
      <c r="AC1048063"/>
      <c r="AD1048063"/>
      <c r="AE1048063"/>
      <c r="AF1048063"/>
      <c r="AG1048063"/>
      <c r="AH1048063"/>
      <c r="AI1048063"/>
      <c r="AJ1048063"/>
      <c r="AK1048063"/>
      <c r="AL1048063"/>
      <c r="AM1048063"/>
      <c r="AN1048063"/>
      <c r="AO1048063"/>
      <c r="AP1048063"/>
      <c r="AQ1048063"/>
      <c r="AR1048063"/>
      <c r="AS1048063"/>
      <c r="AT1048063"/>
    </row>
    <row r="1048064" spans="1:46" ht="12.75" customHeight="1">
      <c r="A1048064"/>
      <c r="B1048064"/>
      <c r="C1048064"/>
      <c r="D1048064"/>
      <c r="E1048064"/>
      <c r="F1048064"/>
      <c r="G1048064"/>
      <c r="H1048064"/>
      <c r="I1048064"/>
      <c r="J1048064"/>
      <c r="K1048064"/>
      <c r="L1048064"/>
      <c r="M1048064"/>
      <c r="N1048064"/>
      <c r="O1048064"/>
      <c r="P1048064"/>
      <c r="Q1048064"/>
      <c r="R1048064"/>
      <c r="S1048064"/>
      <c r="T1048064"/>
      <c r="U1048064"/>
      <c r="V1048064"/>
      <c r="W1048064"/>
      <c r="X1048064"/>
      <c r="Y1048064"/>
      <c r="Z1048064"/>
      <c r="AA1048064"/>
      <c r="AB1048064"/>
      <c r="AC1048064"/>
      <c r="AD1048064"/>
      <c r="AE1048064"/>
      <c r="AF1048064"/>
      <c r="AG1048064"/>
      <c r="AH1048064"/>
      <c r="AI1048064"/>
      <c r="AJ1048064"/>
      <c r="AK1048064"/>
      <c r="AL1048064"/>
      <c r="AM1048064"/>
      <c r="AN1048064"/>
      <c r="AO1048064"/>
      <c r="AP1048064"/>
      <c r="AQ1048064"/>
      <c r="AR1048064"/>
      <c r="AS1048064"/>
      <c r="AT1048064"/>
    </row>
    <row r="1048065" spans="1:46" ht="12.75" customHeight="1">
      <c r="A1048065"/>
      <c r="B1048065"/>
      <c r="C1048065"/>
      <c r="D1048065"/>
      <c r="E1048065"/>
      <c r="F1048065"/>
      <c r="G1048065"/>
      <c r="H1048065"/>
      <c r="I1048065"/>
      <c r="J1048065"/>
      <c r="K1048065"/>
      <c r="L1048065"/>
      <c r="M1048065"/>
      <c r="N1048065"/>
      <c r="O1048065"/>
      <c r="P1048065"/>
      <c r="Q1048065"/>
      <c r="R1048065"/>
      <c r="S1048065"/>
      <c r="T1048065"/>
      <c r="U1048065"/>
      <c r="V1048065"/>
      <c r="W1048065"/>
      <c r="X1048065"/>
      <c r="Y1048065"/>
      <c r="Z1048065"/>
      <c r="AA1048065"/>
      <c r="AB1048065"/>
      <c r="AC1048065"/>
      <c r="AD1048065"/>
      <c r="AE1048065"/>
      <c r="AF1048065"/>
      <c r="AG1048065"/>
      <c r="AH1048065"/>
      <c r="AI1048065"/>
      <c r="AJ1048065"/>
      <c r="AK1048065"/>
      <c r="AL1048065"/>
      <c r="AM1048065"/>
      <c r="AN1048065"/>
      <c r="AO1048065"/>
      <c r="AP1048065"/>
      <c r="AQ1048065"/>
      <c r="AR1048065"/>
      <c r="AS1048065"/>
      <c r="AT1048065"/>
    </row>
    <row r="1048066" spans="1:46" ht="12.75" customHeight="1">
      <c r="A1048066"/>
      <c r="B1048066"/>
      <c r="C1048066"/>
      <c r="D1048066"/>
      <c r="E1048066"/>
      <c r="F1048066"/>
      <c r="G1048066"/>
      <c r="H1048066"/>
      <c r="I1048066"/>
      <c r="J1048066"/>
      <c r="K1048066"/>
      <c r="L1048066"/>
      <c r="M1048066"/>
      <c r="N1048066"/>
      <c r="O1048066"/>
      <c r="P1048066"/>
      <c r="Q1048066"/>
      <c r="R1048066"/>
      <c r="S1048066"/>
      <c r="T1048066"/>
      <c r="U1048066"/>
      <c r="V1048066"/>
      <c r="W1048066"/>
      <c r="X1048066"/>
      <c r="Y1048066"/>
      <c r="Z1048066"/>
      <c r="AA1048066"/>
      <c r="AB1048066"/>
      <c r="AC1048066"/>
      <c r="AD1048066"/>
      <c r="AE1048066"/>
      <c r="AF1048066"/>
      <c r="AG1048066"/>
      <c r="AH1048066"/>
      <c r="AI1048066"/>
      <c r="AJ1048066"/>
      <c r="AK1048066"/>
      <c r="AL1048066"/>
      <c r="AM1048066"/>
      <c r="AN1048066"/>
      <c r="AO1048066"/>
      <c r="AP1048066"/>
      <c r="AQ1048066"/>
      <c r="AR1048066"/>
      <c r="AS1048066"/>
      <c r="AT1048066"/>
    </row>
    <row r="1048067" spans="1:46" ht="12.75" customHeight="1">
      <c r="A1048067"/>
      <c r="B1048067"/>
      <c r="C1048067"/>
      <c r="D1048067"/>
      <c r="E1048067"/>
      <c r="F1048067"/>
      <c r="G1048067"/>
      <c r="H1048067"/>
      <c r="I1048067"/>
      <c r="J1048067"/>
      <c r="K1048067"/>
      <c r="L1048067"/>
      <c r="M1048067"/>
      <c r="N1048067"/>
      <c r="O1048067"/>
      <c r="P1048067"/>
      <c r="Q1048067"/>
      <c r="R1048067"/>
      <c r="S1048067"/>
      <c r="T1048067"/>
      <c r="U1048067"/>
      <c r="V1048067"/>
      <c r="W1048067"/>
      <c r="X1048067"/>
      <c r="Y1048067"/>
      <c r="Z1048067"/>
      <c r="AA1048067"/>
      <c r="AB1048067"/>
      <c r="AC1048067"/>
      <c r="AD1048067"/>
      <c r="AE1048067"/>
      <c r="AF1048067"/>
      <c r="AG1048067"/>
      <c r="AH1048067"/>
      <c r="AI1048067"/>
      <c r="AJ1048067"/>
      <c r="AK1048067"/>
      <c r="AL1048067"/>
      <c r="AM1048067"/>
      <c r="AN1048067"/>
      <c r="AO1048067"/>
      <c r="AP1048067"/>
      <c r="AQ1048067"/>
      <c r="AR1048067"/>
      <c r="AS1048067"/>
      <c r="AT1048067"/>
    </row>
    <row r="1048068" spans="1:46" ht="12.75" customHeight="1">
      <c r="A1048068"/>
      <c r="B1048068"/>
      <c r="C1048068"/>
      <c r="D1048068"/>
      <c r="E1048068"/>
      <c r="F1048068"/>
      <c r="G1048068"/>
      <c r="H1048068"/>
      <c r="I1048068"/>
      <c r="J1048068"/>
      <c r="K1048068"/>
      <c r="L1048068"/>
      <c r="M1048068"/>
      <c r="N1048068"/>
      <c r="O1048068"/>
      <c r="P1048068"/>
      <c r="Q1048068"/>
      <c r="R1048068"/>
      <c r="S1048068"/>
      <c r="T1048068"/>
      <c r="U1048068"/>
      <c r="V1048068"/>
      <c r="W1048068"/>
      <c r="X1048068"/>
      <c r="Y1048068"/>
      <c r="Z1048068"/>
      <c r="AA1048068"/>
      <c r="AB1048068"/>
      <c r="AC1048068"/>
      <c r="AD1048068"/>
      <c r="AE1048068"/>
      <c r="AF1048068"/>
      <c r="AG1048068"/>
      <c r="AH1048068"/>
      <c r="AI1048068"/>
      <c r="AJ1048068"/>
      <c r="AK1048068"/>
      <c r="AL1048068"/>
      <c r="AM1048068"/>
      <c r="AN1048068"/>
      <c r="AO1048068"/>
      <c r="AP1048068"/>
      <c r="AQ1048068"/>
      <c r="AR1048068"/>
      <c r="AS1048068"/>
      <c r="AT1048068"/>
    </row>
    <row r="1048069" spans="1:46" ht="12.75" customHeight="1">
      <c r="A1048069"/>
      <c r="B1048069"/>
      <c r="C1048069"/>
      <c r="D1048069"/>
      <c r="E1048069"/>
      <c r="F1048069"/>
      <c r="G1048069"/>
      <c r="H1048069"/>
      <c r="I1048069"/>
      <c r="J1048069"/>
      <c r="K1048069"/>
      <c r="L1048069"/>
      <c r="M1048069"/>
      <c r="N1048069"/>
      <c r="O1048069"/>
      <c r="P1048069"/>
      <c r="Q1048069"/>
      <c r="R1048069"/>
      <c r="S1048069"/>
      <c r="T1048069"/>
      <c r="U1048069"/>
      <c r="V1048069"/>
      <c r="W1048069"/>
      <c r="X1048069"/>
      <c r="Y1048069"/>
      <c r="Z1048069"/>
      <c r="AA1048069"/>
      <c r="AB1048069"/>
      <c r="AC1048069"/>
      <c r="AD1048069"/>
      <c r="AE1048069"/>
      <c r="AF1048069"/>
      <c r="AG1048069"/>
      <c r="AH1048069"/>
      <c r="AI1048069"/>
      <c r="AJ1048069"/>
      <c r="AK1048069"/>
      <c r="AL1048069"/>
      <c r="AM1048069"/>
      <c r="AN1048069"/>
      <c r="AO1048069"/>
      <c r="AP1048069"/>
      <c r="AQ1048069"/>
      <c r="AR1048069"/>
      <c r="AS1048069"/>
      <c r="AT1048069"/>
    </row>
    <row r="1048070" spans="1:46" ht="12.75" customHeight="1">
      <c r="A1048070"/>
      <c r="B1048070"/>
      <c r="C1048070"/>
      <c r="D1048070"/>
      <c r="E1048070"/>
      <c r="F1048070"/>
      <c r="G1048070"/>
      <c r="H1048070"/>
      <c r="I1048070"/>
      <c r="J1048070"/>
      <c r="K1048070"/>
      <c r="L1048070"/>
      <c r="M1048070"/>
      <c r="N1048070"/>
      <c r="O1048070"/>
      <c r="P1048070"/>
      <c r="Q1048070"/>
      <c r="R1048070"/>
      <c r="S1048070"/>
      <c r="T1048070"/>
      <c r="U1048070"/>
      <c r="V1048070"/>
      <c r="W1048070"/>
      <c r="X1048070"/>
      <c r="Y1048070"/>
      <c r="Z1048070"/>
      <c r="AA1048070"/>
      <c r="AB1048070"/>
      <c r="AC1048070"/>
      <c r="AD1048070"/>
      <c r="AE1048070"/>
      <c r="AF1048070"/>
      <c r="AG1048070"/>
      <c r="AH1048070"/>
      <c r="AI1048070"/>
      <c r="AJ1048070"/>
      <c r="AK1048070"/>
      <c r="AL1048070"/>
      <c r="AM1048070"/>
      <c r="AN1048070"/>
      <c r="AO1048070"/>
      <c r="AP1048070"/>
      <c r="AQ1048070"/>
      <c r="AR1048070"/>
      <c r="AS1048070"/>
      <c r="AT1048070"/>
    </row>
    <row r="1048071" spans="1:46" ht="12.75" customHeight="1">
      <c r="A1048071"/>
      <c r="B1048071"/>
      <c r="C1048071"/>
      <c r="D1048071"/>
      <c r="E1048071"/>
      <c r="F1048071"/>
      <c r="G1048071"/>
      <c r="H1048071"/>
      <c r="I1048071"/>
      <c r="J1048071"/>
      <c r="K1048071"/>
      <c r="L1048071"/>
      <c r="M1048071"/>
      <c r="N1048071"/>
      <c r="O1048071"/>
      <c r="P1048071"/>
      <c r="Q1048071"/>
      <c r="R1048071"/>
      <c r="S1048071"/>
      <c r="T1048071"/>
      <c r="U1048071"/>
      <c r="V1048071"/>
      <c r="W1048071"/>
      <c r="X1048071"/>
      <c r="Y1048071"/>
      <c r="Z1048071"/>
      <c r="AA1048071"/>
      <c r="AB1048071"/>
      <c r="AC1048071"/>
      <c r="AD1048071"/>
      <c r="AE1048071"/>
      <c r="AF1048071"/>
      <c r="AG1048071"/>
      <c r="AH1048071"/>
      <c r="AI1048071"/>
      <c r="AJ1048071"/>
      <c r="AK1048071"/>
      <c r="AL1048071"/>
      <c r="AM1048071"/>
      <c r="AN1048071"/>
      <c r="AO1048071"/>
      <c r="AP1048071"/>
      <c r="AQ1048071"/>
      <c r="AR1048071"/>
      <c r="AS1048071"/>
      <c r="AT1048071"/>
    </row>
    <row r="1048072" spans="1:46" ht="12.75" customHeight="1">
      <c r="A1048072"/>
      <c r="B1048072"/>
      <c r="C1048072"/>
      <c r="D1048072"/>
      <c r="E1048072"/>
      <c r="F1048072"/>
      <c r="G1048072"/>
      <c r="H1048072"/>
      <c r="I1048072"/>
      <c r="J1048072"/>
      <c r="K1048072"/>
      <c r="L1048072"/>
      <c r="M1048072"/>
      <c r="N1048072"/>
      <c r="O1048072"/>
      <c r="P1048072"/>
      <c r="Q1048072"/>
      <c r="R1048072"/>
      <c r="S1048072"/>
      <c r="T1048072"/>
      <c r="U1048072"/>
      <c r="V1048072"/>
      <c r="W1048072"/>
      <c r="X1048072"/>
      <c r="Y1048072"/>
      <c r="Z1048072"/>
      <c r="AA1048072"/>
      <c r="AB1048072"/>
      <c r="AC1048072"/>
      <c r="AD1048072"/>
      <c r="AE1048072"/>
      <c r="AF1048072"/>
      <c r="AG1048072"/>
      <c r="AH1048072"/>
      <c r="AI1048072"/>
      <c r="AJ1048072"/>
      <c r="AK1048072"/>
      <c r="AL1048072"/>
      <c r="AM1048072"/>
      <c r="AN1048072"/>
      <c r="AO1048072"/>
      <c r="AP1048072"/>
      <c r="AQ1048072"/>
      <c r="AR1048072"/>
      <c r="AS1048072"/>
      <c r="AT1048072"/>
    </row>
    <row r="1048073" spans="1:46" ht="12.75" customHeight="1">
      <c r="A1048073"/>
      <c r="B1048073"/>
      <c r="C1048073"/>
      <c r="D1048073"/>
      <c r="E1048073"/>
      <c r="F1048073"/>
      <c r="G1048073"/>
      <c r="H1048073"/>
      <c r="I1048073"/>
      <c r="J1048073"/>
      <c r="K1048073"/>
      <c r="L1048073"/>
      <c r="M1048073"/>
      <c r="N1048073"/>
      <c r="O1048073"/>
      <c r="P1048073"/>
      <c r="Q1048073"/>
      <c r="R1048073"/>
      <c r="S1048073"/>
      <c r="T1048073"/>
      <c r="U1048073"/>
      <c r="V1048073"/>
      <c r="W1048073"/>
      <c r="X1048073"/>
      <c r="Y1048073"/>
      <c r="Z1048073"/>
      <c r="AA1048073"/>
      <c r="AB1048073"/>
      <c r="AC1048073"/>
      <c r="AD1048073"/>
      <c r="AE1048073"/>
      <c r="AF1048073"/>
      <c r="AG1048073"/>
      <c r="AH1048073"/>
      <c r="AI1048073"/>
      <c r="AJ1048073"/>
      <c r="AK1048073"/>
      <c r="AL1048073"/>
      <c r="AM1048073"/>
      <c r="AN1048073"/>
      <c r="AO1048073"/>
      <c r="AP1048073"/>
      <c r="AQ1048073"/>
      <c r="AR1048073"/>
      <c r="AS1048073"/>
      <c r="AT1048073"/>
    </row>
    <row r="1048074" spans="1:46" ht="12.75" customHeight="1">
      <c r="A1048074"/>
      <c r="B1048074"/>
      <c r="C1048074"/>
      <c r="D1048074"/>
      <c r="E1048074"/>
      <c r="F1048074"/>
      <c r="G1048074"/>
      <c r="H1048074"/>
      <c r="I1048074"/>
      <c r="J1048074"/>
      <c r="K1048074"/>
      <c r="L1048074"/>
      <c r="M1048074"/>
      <c r="N1048074"/>
      <c r="O1048074"/>
      <c r="P1048074"/>
      <c r="Q1048074"/>
      <c r="R1048074"/>
      <c r="S1048074"/>
      <c r="T1048074"/>
      <c r="U1048074"/>
      <c r="V1048074"/>
      <c r="W1048074"/>
      <c r="X1048074"/>
      <c r="Y1048074"/>
      <c r="Z1048074"/>
      <c r="AA1048074"/>
      <c r="AB1048074"/>
      <c r="AC1048074"/>
      <c r="AD1048074"/>
      <c r="AE1048074"/>
      <c r="AF1048074"/>
      <c r="AG1048074"/>
      <c r="AH1048074"/>
      <c r="AI1048074"/>
      <c r="AJ1048074"/>
      <c r="AK1048074"/>
      <c r="AL1048074"/>
      <c r="AM1048074"/>
      <c r="AN1048074"/>
      <c r="AO1048074"/>
      <c r="AP1048074"/>
      <c r="AQ1048074"/>
      <c r="AR1048074"/>
      <c r="AS1048074"/>
      <c r="AT1048074"/>
    </row>
    <row r="1048075" spans="1:46" ht="12.75" customHeight="1">
      <c r="A1048075"/>
      <c r="B1048075"/>
      <c r="C1048075"/>
      <c r="D1048075"/>
      <c r="E1048075"/>
      <c r="F1048075"/>
      <c r="G1048075"/>
      <c r="H1048075"/>
      <c r="I1048075"/>
      <c r="J1048075"/>
      <c r="K1048075"/>
      <c r="L1048075"/>
      <c r="M1048075"/>
      <c r="N1048075"/>
      <c r="O1048075"/>
      <c r="P1048075"/>
      <c r="Q1048075"/>
      <c r="R1048075"/>
      <c r="S1048075"/>
      <c r="T1048075"/>
      <c r="U1048075"/>
      <c r="V1048075"/>
      <c r="W1048075"/>
      <c r="X1048075"/>
      <c r="Y1048075"/>
      <c r="Z1048075"/>
      <c r="AA1048075"/>
      <c r="AB1048075"/>
      <c r="AC1048075"/>
      <c r="AD1048075"/>
      <c r="AE1048075"/>
      <c r="AF1048075"/>
      <c r="AG1048075"/>
      <c r="AH1048075"/>
      <c r="AI1048075"/>
      <c r="AJ1048075"/>
      <c r="AK1048075"/>
      <c r="AL1048075"/>
      <c r="AM1048075"/>
      <c r="AN1048075"/>
      <c r="AO1048075"/>
      <c r="AP1048075"/>
      <c r="AQ1048075"/>
      <c r="AR1048075"/>
      <c r="AS1048075"/>
      <c r="AT1048075"/>
    </row>
    <row r="1048076" spans="1:46" ht="12.75" customHeight="1">
      <c r="A1048076"/>
      <c r="B1048076"/>
      <c r="C1048076"/>
      <c r="D1048076"/>
      <c r="E1048076"/>
      <c r="F1048076"/>
      <c r="G1048076"/>
      <c r="H1048076"/>
      <c r="I1048076"/>
      <c r="J1048076"/>
      <c r="K1048076"/>
      <c r="L1048076"/>
      <c r="M1048076"/>
      <c r="N1048076"/>
      <c r="O1048076"/>
      <c r="P1048076"/>
      <c r="Q1048076"/>
      <c r="R1048076"/>
      <c r="S1048076"/>
      <c r="T1048076"/>
      <c r="U1048076"/>
      <c r="V1048076"/>
      <c r="W1048076"/>
      <c r="X1048076"/>
      <c r="Y1048076"/>
      <c r="Z1048076"/>
      <c r="AA1048076"/>
      <c r="AB1048076"/>
      <c r="AC1048076"/>
      <c r="AD1048076"/>
      <c r="AE1048076"/>
      <c r="AF1048076"/>
      <c r="AG1048076"/>
      <c r="AH1048076"/>
      <c r="AI1048076"/>
      <c r="AJ1048076"/>
      <c r="AK1048076"/>
      <c r="AL1048076"/>
      <c r="AM1048076"/>
      <c r="AN1048076"/>
      <c r="AO1048076"/>
      <c r="AP1048076"/>
      <c r="AQ1048076"/>
      <c r="AR1048076"/>
      <c r="AS1048076"/>
      <c r="AT1048076"/>
    </row>
    <row r="1048077" spans="1:46" ht="12.75" customHeight="1">
      <c r="A1048077"/>
      <c r="B1048077"/>
      <c r="C1048077"/>
      <c r="D1048077"/>
      <c r="E1048077"/>
      <c r="F1048077"/>
      <c r="G1048077"/>
      <c r="H1048077"/>
      <c r="I1048077"/>
      <c r="J1048077"/>
      <c r="K1048077"/>
      <c r="L1048077"/>
      <c r="M1048077"/>
      <c r="N1048077"/>
      <c r="O1048077"/>
      <c r="P1048077"/>
      <c r="Q1048077"/>
      <c r="R1048077"/>
      <c r="S1048077"/>
      <c r="T1048077"/>
      <c r="U1048077"/>
      <c r="V1048077"/>
      <c r="W1048077"/>
      <c r="X1048077"/>
      <c r="Y1048077"/>
      <c r="Z1048077"/>
      <c r="AA1048077"/>
      <c r="AB1048077"/>
      <c r="AC1048077"/>
      <c r="AD1048077"/>
      <c r="AE1048077"/>
      <c r="AF1048077"/>
      <c r="AG1048077"/>
      <c r="AH1048077"/>
      <c r="AI1048077"/>
      <c r="AJ1048077"/>
      <c r="AK1048077"/>
      <c r="AL1048077"/>
      <c r="AM1048077"/>
      <c r="AN1048077"/>
      <c r="AO1048077"/>
      <c r="AP1048077"/>
      <c r="AQ1048077"/>
      <c r="AR1048077"/>
      <c r="AS1048077"/>
      <c r="AT1048077"/>
    </row>
    <row r="1048078" spans="1:46" ht="12.75" customHeight="1">
      <c r="A1048078"/>
      <c r="B1048078"/>
      <c r="C1048078"/>
      <c r="D1048078"/>
      <c r="E1048078"/>
      <c r="F1048078"/>
      <c r="G1048078"/>
      <c r="H1048078"/>
      <c r="I1048078"/>
      <c r="J1048078"/>
      <c r="K1048078"/>
      <c r="L1048078"/>
      <c r="M1048078"/>
      <c r="N1048078"/>
      <c r="O1048078"/>
      <c r="P1048078"/>
      <c r="Q1048078"/>
      <c r="R1048078"/>
      <c r="S1048078"/>
      <c r="T1048078"/>
      <c r="U1048078"/>
      <c r="V1048078"/>
      <c r="W1048078"/>
      <c r="X1048078"/>
      <c r="Y1048078"/>
      <c r="Z1048078"/>
      <c r="AA1048078"/>
      <c r="AB1048078"/>
      <c r="AC1048078"/>
      <c r="AD1048078"/>
      <c r="AE1048078"/>
      <c r="AF1048078"/>
      <c r="AG1048078"/>
      <c r="AH1048078"/>
      <c r="AI1048078"/>
      <c r="AJ1048078"/>
      <c r="AK1048078"/>
      <c r="AL1048078"/>
      <c r="AM1048078"/>
      <c r="AN1048078"/>
      <c r="AO1048078"/>
      <c r="AP1048078"/>
      <c r="AQ1048078"/>
      <c r="AR1048078"/>
      <c r="AS1048078"/>
      <c r="AT1048078"/>
    </row>
    <row r="1048079" spans="1:46" ht="12.75" customHeight="1">
      <c r="A1048079"/>
      <c r="B1048079"/>
      <c r="C1048079"/>
      <c r="D1048079"/>
      <c r="E1048079"/>
      <c r="F1048079"/>
      <c r="G1048079"/>
      <c r="H1048079"/>
      <c r="I1048079"/>
      <c r="J1048079"/>
      <c r="K1048079"/>
      <c r="L1048079"/>
      <c r="M1048079"/>
      <c r="N1048079"/>
      <c r="O1048079"/>
      <c r="P1048079"/>
      <c r="Q1048079"/>
      <c r="R1048079"/>
      <c r="S1048079"/>
      <c r="T1048079"/>
      <c r="U1048079"/>
      <c r="V1048079"/>
      <c r="W1048079"/>
      <c r="X1048079"/>
      <c r="Y1048079"/>
      <c r="Z1048079"/>
      <c r="AA1048079"/>
      <c r="AB1048079"/>
      <c r="AC1048079"/>
      <c r="AD1048079"/>
      <c r="AE1048079"/>
      <c r="AF1048079"/>
      <c r="AG1048079"/>
      <c r="AH1048079"/>
      <c r="AI1048079"/>
      <c r="AJ1048079"/>
      <c r="AK1048079"/>
      <c r="AL1048079"/>
      <c r="AM1048079"/>
      <c r="AN1048079"/>
      <c r="AO1048079"/>
      <c r="AP1048079"/>
      <c r="AQ1048079"/>
      <c r="AR1048079"/>
      <c r="AS1048079"/>
      <c r="AT1048079"/>
    </row>
    <row r="1048080" spans="1:46" ht="12.75" customHeight="1">
      <c r="A1048080"/>
      <c r="B1048080"/>
      <c r="C1048080"/>
      <c r="D1048080"/>
      <c r="E1048080"/>
      <c r="F1048080"/>
      <c r="G1048080"/>
      <c r="H1048080"/>
      <c r="I1048080"/>
      <c r="J1048080"/>
      <c r="K1048080"/>
      <c r="L1048080"/>
      <c r="M1048080"/>
      <c r="N1048080"/>
      <c r="O1048080"/>
      <c r="P1048080"/>
      <c r="Q1048080"/>
      <c r="R1048080"/>
      <c r="S1048080"/>
      <c r="T1048080"/>
      <c r="U1048080"/>
      <c r="V1048080"/>
      <c r="W1048080"/>
      <c r="X1048080"/>
      <c r="Y1048080"/>
      <c r="Z1048080"/>
      <c r="AA1048080"/>
      <c r="AB1048080"/>
      <c r="AC1048080"/>
      <c r="AD1048080"/>
      <c r="AE1048080"/>
      <c r="AF1048080"/>
      <c r="AG1048080"/>
      <c r="AH1048080"/>
      <c r="AI1048080"/>
      <c r="AJ1048080"/>
      <c r="AK1048080"/>
      <c r="AL1048080"/>
      <c r="AM1048080"/>
      <c r="AN1048080"/>
      <c r="AO1048080"/>
      <c r="AP1048080"/>
      <c r="AQ1048080"/>
      <c r="AR1048080"/>
      <c r="AS1048080"/>
      <c r="AT1048080"/>
    </row>
    <row r="1048081" spans="1:46" ht="12.75" customHeight="1">
      <c r="A1048081"/>
      <c r="B1048081"/>
      <c r="C1048081"/>
      <c r="D1048081"/>
      <c r="E1048081"/>
      <c r="F1048081"/>
      <c r="G1048081"/>
      <c r="H1048081"/>
      <c r="I1048081"/>
      <c r="J1048081"/>
      <c r="K1048081"/>
      <c r="L1048081"/>
      <c r="M1048081"/>
      <c r="N1048081"/>
      <c r="O1048081"/>
      <c r="P1048081"/>
      <c r="Q1048081"/>
      <c r="R1048081"/>
      <c r="S1048081"/>
      <c r="T1048081"/>
      <c r="U1048081"/>
      <c r="V1048081"/>
      <c r="W1048081"/>
      <c r="X1048081"/>
      <c r="Y1048081"/>
      <c r="Z1048081"/>
      <c r="AA1048081"/>
      <c r="AB1048081"/>
      <c r="AC1048081"/>
      <c r="AD1048081"/>
      <c r="AE1048081"/>
      <c r="AF1048081"/>
      <c r="AG1048081"/>
      <c r="AH1048081"/>
      <c r="AI1048081"/>
      <c r="AJ1048081"/>
      <c r="AK1048081"/>
      <c r="AL1048081"/>
      <c r="AM1048081"/>
      <c r="AN1048081"/>
      <c r="AO1048081"/>
      <c r="AP1048081"/>
      <c r="AQ1048081"/>
      <c r="AR1048081"/>
      <c r="AS1048081"/>
      <c r="AT1048081"/>
    </row>
    <row r="1048082" spans="1:46" ht="12.75" customHeight="1">
      <c r="A1048082"/>
      <c r="B1048082"/>
      <c r="C1048082"/>
      <c r="D1048082"/>
      <c r="E1048082"/>
      <c r="F1048082"/>
      <c r="G1048082"/>
      <c r="H1048082"/>
      <c r="I1048082"/>
      <c r="J1048082"/>
      <c r="K1048082"/>
      <c r="L1048082"/>
      <c r="M1048082"/>
      <c r="N1048082"/>
      <c r="O1048082"/>
      <c r="P1048082"/>
      <c r="Q1048082"/>
      <c r="R1048082"/>
      <c r="S1048082"/>
      <c r="T1048082"/>
      <c r="U1048082"/>
      <c r="V1048082"/>
      <c r="W1048082"/>
      <c r="X1048082"/>
      <c r="Y1048082"/>
      <c r="Z1048082"/>
      <c r="AA1048082"/>
      <c r="AB1048082"/>
      <c r="AC1048082"/>
      <c r="AD1048082"/>
      <c r="AE1048082"/>
      <c r="AF1048082"/>
      <c r="AG1048082"/>
      <c r="AH1048082"/>
      <c r="AI1048082"/>
      <c r="AJ1048082"/>
      <c r="AK1048082"/>
      <c r="AL1048082"/>
      <c r="AM1048082"/>
      <c r="AN1048082"/>
      <c r="AO1048082"/>
      <c r="AP1048082"/>
      <c r="AQ1048082"/>
      <c r="AR1048082"/>
      <c r="AS1048082"/>
      <c r="AT1048082"/>
    </row>
    <row r="1048083" spans="1:46" ht="12.75" customHeight="1">
      <c r="A1048083"/>
      <c r="B1048083"/>
      <c r="C1048083"/>
      <c r="D1048083"/>
      <c r="E1048083"/>
      <c r="F1048083"/>
      <c r="G1048083"/>
      <c r="H1048083"/>
      <c r="I1048083"/>
      <c r="J1048083"/>
      <c r="K1048083"/>
      <c r="L1048083"/>
      <c r="M1048083"/>
      <c r="N1048083"/>
      <c r="O1048083"/>
      <c r="P1048083"/>
      <c r="Q1048083"/>
      <c r="R1048083"/>
      <c r="S1048083"/>
      <c r="T1048083"/>
      <c r="U1048083"/>
      <c r="V1048083"/>
      <c r="W1048083"/>
      <c r="X1048083"/>
      <c r="Y1048083"/>
      <c r="Z1048083"/>
      <c r="AA1048083"/>
      <c r="AB1048083"/>
      <c r="AC1048083"/>
      <c r="AD1048083"/>
      <c r="AE1048083"/>
      <c r="AF1048083"/>
      <c r="AG1048083"/>
      <c r="AH1048083"/>
      <c r="AI1048083"/>
      <c r="AJ1048083"/>
      <c r="AK1048083"/>
      <c r="AL1048083"/>
      <c r="AM1048083"/>
      <c r="AN1048083"/>
      <c r="AO1048083"/>
      <c r="AP1048083"/>
      <c r="AQ1048083"/>
      <c r="AR1048083"/>
      <c r="AS1048083"/>
      <c r="AT1048083"/>
    </row>
    <row r="1048084" spans="1:46" ht="12.75" customHeight="1">
      <c r="A1048084"/>
      <c r="B1048084"/>
      <c r="C1048084"/>
      <c r="D1048084"/>
      <c r="E1048084"/>
      <c r="F1048084"/>
      <c r="G1048084"/>
      <c r="H1048084"/>
      <c r="I1048084"/>
      <c r="J1048084"/>
      <c r="K1048084"/>
      <c r="L1048084"/>
      <c r="M1048084"/>
      <c r="N1048084"/>
      <c r="O1048084"/>
      <c r="P1048084"/>
      <c r="Q1048084"/>
      <c r="R1048084"/>
      <c r="S1048084"/>
      <c r="T1048084"/>
      <c r="U1048084"/>
      <c r="V1048084"/>
      <c r="W1048084"/>
      <c r="X1048084"/>
      <c r="Y1048084"/>
      <c r="Z1048084"/>
      <c r="AA1048084"/>
      <c r="AB1048084"/>
      <c r="AC1048084"/>
      <c r="AD1048084"/>
      <c r="AE1048084"/>
      <c r="AF1048084"/>
      <c r="AG1048084"/>
      <c r="AH1048084"/>
      <c r="AI1048084"/>
      <c r="AJ1048084"/>
      <c r="AK1048084"/>
      <c r="AL1048084"/>
      <c r="AM1048084"/>
      <c r="AN1048084"/>
      <c r="AO1048084"/>
      <c r="AP1048084"/>
      <c r="AQ1048084"/>
      <c r="AR1048084"/>
      <c r="AS1048084"/>
      <c r="AT1048084"/>
    </row>
    <row r="1048085" spans="1:46" ht="12.75" customHeight="1">
      <c r="A1048085"/>
      <c r="B1048085"/>
      <c r="C1048085"/>
      <c r="D1048085"/>
      <c r="E1048085"/>
      <c r="F1048085"/>
      <c r="G1048085"/>
      <c r="H1048085"/>
      <c r="I1048085"/>
      <c r="J1048085"/>
      <c r="K1048085"/>
      <c r="L1048085"/>
      <c r="M1048085"/>
      <c r="N1048085"/>
      <c r="O1048085"/>
      <c r="P1048085"/>
      <c r="Q1048085"/>
      <c r="R1048085"/>
      <c r="S1048085"/>
      <c r="T1048085"/>
      <c r="U1048085"/>
      <c r="V1048085"/>
      <c r="W1048085"/>
      <c r="X1048085"/>
      <c r="Y1048085"/>
      <c r="Z1048085"/>
      <c r="AA1048085"/>
      <c r="AB1048085"/>
      <c r="AC1048085"/>
      <c r="AD1048085"/>
      <c r="AE1048085"/>
      <c r="AF1048085"/>
      <c r="AG1048085"/>
      <c r="AH1048085"/>
      <c r="AI1048085"/>
      <c r="AJ1048085"/>
      <c r="AK1048085"/>
      <c r="AL1048085"/>
      <c r="AM1048085"/>
      <c r="AN1048085"/>
      <c r="AO1048085"/>
      <c r="AP1048085"/>
      <c r="AQ1048085"/>
      <c r="AR1048085"/>
      <c r="AS1048085"/>
      <c r="AT1048085"/>
    </row>
    <row r="1048086" spans="1:46" ht="12.75" customHeight="1">
      <c r="A1048086"/>
      <c r="B1048086"/>
      <c r="C1048086"/>
      <c r="D1048086"/>
      <c r="E1048086"/>
      <c r="F1048086"/>
      <c r="G1048086"/>
      <c r="H1048086"/>
      <c r="I1048086"/>
      <c r="J1048086"/>
      <c r="K1048086"/>
      <c r="L1048086"/>
      <c r="M1048086"/>
      <c r="N1048086"/>
      <c r="O1048086"/>
      <c r="P1048086"/>
      <c r="Q1048086"/>
      <c r="R1048086"/>
      <c r="S1048086"/>
      <c r="T1048086"/>
      <c r="U1048086"/>
      <c r="V1048086"/>
      <c r="W1048086"/>
      <c r="X1048086"/>
      <c r="Y1048086"/>
      <c r="Z1048086"/>
      <c r="AA1048086"/>
      <c r="AB1048086"/>
      <c r="AC1048086"/>
      <c r="AD1048086"/>
      <c r="AE1048086"/>
      <c r="AF1048086"/>
      <c r="AG1048086"/>
      <c r="AH1048086"/>
      <c r="AI1048086"/>
      <c r="AJ1048086"/>
      <c r="AK1048086"/>
      <c r="AL1048086"/>
      <c r="AM1048086"/>
      <c r="AN1048086"/>
      <c r="AO1048086"/>
      <c r="AP1048086"/>
      <c r="AQ1048086"/>
      <c r="AR1048086"/>
      <c r="AS1048086"/>
      <c r="AT1048086"/>
    </row>
    <row r="1048087" spans="1:46" ht="12.75" customHeight="1">
      <c r="A1048087"/>
      <c r="B1048087"/>
      <c r="C1048087"/>
      <c r="D1048087"/>
      <c r="E1048087"/>
      <c r="F1048087"/>
      <c r="G1048087"/>
      <c r="H1048087"/>
      <c r="I1048087"/>
      <c r="J1048087"/>
      <c r="K1048087"/>
      <c r="L1048087"/>
      <c r="M1048087"/>
      <c r="N1048087"/>
      <c r="O1048087"/>
      <c r="P1048087"/>
      <c r="Q1048087"/>
      <c r="R1048087"/>
      <c r="S1048087"/>
      <c r="T1048087"/>
      <c r="U1048087"/>
      <c r="V1048087"/>
      <c r="W1048087"/>
      <c r="X1048087"/>
      <c r="Y1048087"/>
      <c r="Z1048087"/>
      <c r="AA1048087"/>
      <c r="AB1048087"/>
      <c r="AC1048087"/>
      <c r="AD1048087"/>
      <c r="AE1048087"/>
      <c r="AF1048087"/>
      <c r="AG1048087"/>
      <c r="AH1048087"/>
      <c r="AI1048087"/>
      <c r="AJ1048087"/>
      <c r="AK1048087"/>
      <c r="AL1048087"/>
      <c r="AM1048087"/>
      <c r="AN1048087"/>
      <c r="AO1048087"/>
      <c r="AP1048087"/>
      <c r="AQ1048087"/>
      <c r="AR1048087"/>
      <c r="AS1048087"/>
      <c r="AT1048087"/>
    </row>
    <row r="1048088" spans="1:46" ht="12.75" customHeight="1">
      <c r="A1048088"/>
      <c r="B1048088"/>
      <c r="C1048088"/>
      <c r="D1048088"/>
      <c r="E1048088"/>
      <c r="F1048088"/>
      <c r="G1048088"/>
      <c r="H1048088"/>
      <c r="I1048088"/>
      <c r="J1048088"/>
      <c r="K1048088"/>
      <c r="L1048088"/>
      <c r="M1048088"/>
      <c r="N1048088"/>
      <c r="O1048088"/>
      <c r="P1048088"/>
      <c r="Q1048088"/>
      <c r="R1048088"/>
      <c r="S1048088"/>
      <c r="T1048088"/>
      <c r="U1048088"/>
      <c r="V1048088"/>
      <c r="W1048088"/>
      <c r="X1048088"/>
      <c r="Y1048088"/>
      <c r="Z1048088"/>
      <c r="AA1048088"/>
      <c r="AB1048088"/>
      <c r="AC1048088"/>
      <c r="AD1048088"/>
      <c r="AE1048088"/>
      <c r="AF1048088"/>
      <c r="AG1048088"/>
      <c r="AH1048088"/>
      <c r="AI1048088"/>
      <c r="AJ1048088"/>
      <c r="AK1048088"/>
      <c r="AL1048088"/>
      <c r="AM1048088"/>
      <c r="AN1048088"/>
      <c r="AO1048088"/>
      <c r="AP1048088"/>
      <c r="AQ1048088"/>
      <c r="AR1048088"/>
      <c r="AS1048088"/>
      <c r="AT1048088"/>
    </row>
    <row r="1048089" spans="1:46" ht="12.75" customHeight="1">
      <c r="A1048089"/>
      <c r="B1048089"/>
      <c r="C1048089"/>
      <c r="D1048089"/>
      <c r="E1048089"/>
      <c r="F1048089"/>
      <c r="G1048089"/>
      <c r="H1048089"/>
      <c r="I1048089"/>
      <c r="J1048089"/>
      <c r="K1048089"/>
      <c r="L1048089"/>
      <c r="M1048089"/>
      <c r="N1048089"/>
      <c r="O1048089"/>
      <c r="P1048089"/>
      <c r="Q1048089"/>
      <c r="R1048089"/>
      <c r="S1048089"/>
      <c r="T1048089"/>
      <c r="U1048089"/>
      <c r="V1048089"/>
      <c r="W1048089"/>
      <c r="X1048089"/>
      <c r="Y1048089"/>
      <c r="Z1048089"/>
      <c r="AA1048089"/>
      <c r="AB1048089"/>
      <c r="AC1048089"/>
      <c r="AD1048089"/>
      <c r="AE1048089"/>
      <c r="AF1048089"/>
      <c r="AG1048089"/>
      <c r="AH1048089"/>
      <c r="AI1048089"/>
      <c r="AJ1048089"/>
      <c r="AK1048089"/>
      <c r="AL1048089"/>
      <c r="AM1048089"/>
      <c r="AN1048089"/>
      <c r="AO1048089"/>
      <c r="AP1048089"/>
      <c r="AQ1048089"/>
      <c r="AR1048089"/>
      <c r="AS1048089"/>
      <c r="AT1048089"/>
    </row>
    <row r="1048090" spans="1:46" ht="12.75" customHeight="1">
      <c r="A1048090"/>
      <c r="B1048090"/>
      <c r="C1048090"/>
      <c r="D1048090"/>
      <c r="E1048090"/>
      <c r="F1048090"/>
      <c r="G1048090"/>
      <c r="H1048090"/>
      <c r="I1048090"/>
      <c r="J1048090"/>
      <c r="K1048090"/>
      <c r="L1048090"/>
      <c r="M1048090"/>
      <c r="N1048090"/>
      <c r="O1048090"/>
      <c r="P1048090"/>
      <c r="Q1048090"/>
      <c r="R1048090"/>
      <c r="S1048090"/>
      <c r="T1048090"/>
      <c r="U1048090"/>
      <c r="V1048090"/>
      <c r="W1048090"/>
      <c r="X1048090"/>
      <c r="Y1048090"/>
      <c r="Z1048090"/>
      <c r="AA1048090"/>
      <c r="AB1048090"/>
      <c r="AC1048090"/>
      <c r="AD1048090"/>
      <c r="AE1048090"/>
      <c r="AF1048090"/>
      <c r="AG1048090"/>
      <c r="AH1048090"/>
      <c r="AI1048090"/>
      <c r="AJ1048090"/>
      <c r="AK1048090"/>
      <c r="AL1048090"/>
      <c r="AM1048090"/>
      <c r="AN1048090"/>
      <c r="AO1048090"/>
      <c r="AP1048090"/>
      <c r="AQ1048090"/>
      <c r="AR1048090"/>
      <c r="AS1048090"/>
      <c r="AT1048090"/>
    </row>
    <row r="1048091" spans="1:46" ht="12.75" customHeight="1">
      <c r="A1048091"/>
      <c r="B1048091"/>
      <c r="C1048091"/>
      <c r="D1048091"/>
      <c r="E1048091"/>
      <c r="F1048091"/>
      <c r="G1048091"/>
      <c r="H1048091"/>
      <c r="I1048091"/>
      <c r="J1048091"/>
      <c r="K1048091"/>
      <c r="L1048091"/>
      <c r="M1048091"/>
      <c r="N1048091"/>
      <c r="O1048091"/>
      <c r="P1048091"/>
      <c r="Q1048091"/>
      <c r="R1048091"/>
      <c r="S1048091"/>
      <c r="T1048091"/>
      <c r="U1048091"/>
      <c r="V1048091"/>
      <c r="W1048091"/>
      <c r="X1048091"/>
      <c r="Y1048091"/>
      <c r="Z1048091"/>
      <c r="AA1048091"/>
      <c r="AB1048091"/>
      <c r="AC1048091"/>
      <c r="AD1048091"/>
      <c r="AE1048091"/>
      <c r="AF1048091"/>
      <c r="AG1048091"/>
      <c r="AH1048091"/>
      <c r="AI1048091"/>
      <c r="AJ1048091"/>
      <c r="AK1048091"/>
      <c r="AL1048091"/>
      <c r="AM1048091"/>
      <c r="AN1048091"/>
      <c r="AO1048091"/>
      <c r="AP1048091"/>
      <c r="AQ1048091"/>
      <c r="AR1048091"/>
      <c r="AS1048091"/>
      <c r="AT1048091"/>
    </row>
    <row r="1048092" spans="1:46" ht="12.75" customHeight="1">
      <c r="A1048092"/>
      <c r="B1048092"/>
      <c r="C1048092"/>
      <c r="D1048092"/>
      <c r="E1048092"/>
      <c r="F1048092"/>
      <c r="G1048092"/>
      <c r="H1048092"/>
      <c r="I1048092"/>
      <c r="J1048092"/>
      <c r="K1048092"/>
      <c r="L1048092"/>
      <c r="M1048092"/>
      <c r="N1048092"/>
      <c r="O1048092"/>
      <c r="P1048092"/>
      <c r="Q1048092"/>
      <c r="R1048092"/>
      <c r="S1048092"/>
      <c r="T1048092"/>
      <c r="U1048092"/>
      <c r="V1048092"/>
      <c r="W1048092"/>
      <c r="X1048092"/>
      <c r="Y1048092"/>
      <c r="Z1048092"/>
      <c r="AA1048092"/>
      <c r="AB1048092"/>
      <c r="AC1048092"/>
      <c r="AD1048092"/>
      <c r="AE1048092"/>
      <c r="AF1048092"/>
      <c r="AG1048092"/>
      <c r="AH1048092"/>
      <c r="AI1048092"/>
      <c r="AJ1048092"/>
      <c r="AK1048092"/>
      <c r="AL1048092"/>
      <c r="AM1048092"/>
      <c r="AN1048092"/>
      <c r="AO1048092"/>
      <c r="AP1048092"/>
      <c r="AQ1048092"/>
      <c r="AR1048092"/>
      <c r="AS1048092"/>
      <c r="AT1048092"/>
    </row>
    <row r="1048093" spans="1:46" ht="12.75" customHeight="1">
      <c r="A1048093"/>
      <c r="B1048093"/>
      <c r="C1048093"/>
      <c r="D1048093"/>
      <c r="E1048093"/>
      <c r="F1048093"/>
      <c r="G1048093"/>
      <c r="H1048093"/>
      <c r="I1048093"/>
      <c r="J1048093"/>
      <c r="K1048093"/>
      <c r="L1048093"/>
      <c r="M1048093"/>
      <c r="N1048093"/>
      <c r="O1048093"/>
      <c r="P1048093"/>
      <c r="Q1048093"/>
      <c r="R1048093"/>
      <c r="S1048093"/>
      <c r="T1048093"/>
      <c r="U1048093"/>
      <c r="V1048093"/>
      <c r="W1048093"/>
      <c r="X1048093"/>
      <c r="Y1048093"/>
      <c r="Z1048093"/>
      <c r="AA1048093"/>
      <c r="AB1048093"/>
      <c r="AC1048093"/>
      <c r="AD1048093"/>
      <c r="AE1048093"/>
      <c r="AF1048093"/>
      <c r="AG1048093"/>
      <c r="AH1048093"/>
      <c r="AI1048093"/>
      <c r="AJ1048093"/>
      <c r="AK1048093"/>
      <c r="AL1048093"/>
      <c r="AM1048093"/>
      <c r="AN1048093"/>
      <c r="AO1048093"/>
      <c r="AP1048093"/>
      <c r="AQ1048093"/>
      <c r="AR1048093"/>
      <c r="AS1048093"/>
      <c r="AT1048093"/>
    </row>
    <row r="1048094" spans="1:46" ht="12.75" customHeight="1">
      <c r="A1048094"/>
      <c r="B1048094"/>
      <c r="C1048094"/>
      <c r="D1048094"/>
      <c r="E1048094"/>
      <c r="F1048094"/>
      <c r="G1048094"/>
      <c r="H1048094"/>
      <c r="I1048094"/>
      <c r="J1048094"/>
      <c r="K1048094"/>
      <c r="L1048094"/>
      <c r="M1048094"/>
      <c r="N1048094"/>
      <c r="O1048094"/>
      <c r="P1048094"/>
      <c r="Q1048094"/>
      <c r="R1048094"/>
      <c r="S1048094"/>
      <c r="T1048094"/>
      <c r="U1048094"/>
      <c r="V1048094"/>
      <c r="W1048094"/>
      <c r="X1048094"/>
      <c r="Y1048094"/>
      <c r="Z1048094"/>
      <c r="AA1048094"/>
      <c r="AB1048094"/>
      <c r="AC1048094"/>
      <c r="AD1048094"/>
      <c r="AE1048094"/>
      <c r="AF1048094"/>
      <c r="AG1048094"/>
      <c r="AH1048094"/>
      <c r="AI1048094"/>
      <c r="AJ1048094"/>
      <c r="AK1048094"/>
      <c r="AL1048094"/>
      <c r="AM1048094"/>
      <c r="AN1048094"/>
      <c r="AO1048094"/>
      <c r="AP1048094"/>
      <c r="AQ1048094"/>
      <c r="AR1048094"/>
      <c r="AS1048094"/>
      <c r="AT1048094"/>
    </row>
    <row r="1048095" spans="1:46" ht="12.75" customHeight="1">
      <c r="A1048095"/>
      <c r="B1048095"/>
      <c r="C1048095"/>
      <c r="D1048095"/>
      <c r="E1048095"/>
      <c r="F1048095"/>
      <c r="G1048095"/>
      <c r="H1048095"/>
      <c r="I1048095"/>
      <c r="J1048095"/>
      <c r="K1048095"/>
      <c r="L1048095"/>
      <c r="M1048095"/>
      <c r="N1048095"/>
      <c r="O1048095"/>
      <c r="P1048095"/>
      <c r="Q1048095"/>
      <c r="R1048095"/>
      <c r="S1048095"/>
      <c r="T1048095"/>
      <c r="U1048095"/>
      <c r="V1048095"/>
      <c r="W1048095"/>
      <c r="X1048095"/>
      <c r="Y1048095"/>
      <c r="Z1048095"/>
      <c r="AA1048095"/>
      <c r="AB1048095"/>
      <c r="AC1048095"/>
      <c r="AD1048095"/>
      <c r="AE1048095"/>
      <c r="AF1048095"/>
      <c r="AG1048095"/>
      <c r="AH1048095"/>
      <c r="AI1048095"/>
      <c r="AJ1048095"/>
      <c r="AK1048095"/>
      <c r="AL1048095"/>
      <c r="AM1048095"/>
      <c r="AN1048095"/>
      <c r="AO1048095"/>
      <c r="AP1048095"/>
      <c r="AQ1048095"/>
      <c r="AR1048095"/>
      <c r="AS1048095"/>
      <c r="AT1048095"/>
    </row>
    <row r="1048096" spans="1:46" ht="12.75" customHeight="1">
      <c r="A1048096"/>
      <c r="B1048096"/>
      <c r="C1048096"/>
      <c r="D1048096"/>
      <c r="E1048096"/>
      <c r="F1048096"/>
      <c r="G1048096"/>
      <c r="H1048096"/>
      <c r="I1048096"/>
      <c r="J1048096"/>
      <c r="K1048096"/>
      <c r="L1048096"/>
      <c r="M1048096"/>
      <c r="N1048096"/>
      <c r="O1048096"/>
      <c r="P1048096"/>
      <c r="Q1048096"/>
      <c r="R1048096"/>
      <c r="S1048096"/>
      <c r="T1048096"/>
      <c r="U1048096"/>
      <c r="V1048096"/>
      <c r="W1048096"/>
      <c r="X1048096"/>
      <c r="Y1048096"/>
      <c r="Z1048096"/>
      <c r="AA1048096"/>
      <c r="AB1048096"/>
      <c r="AC1048096"/>
      <c r="AD1048096"/>
      <c r="AE1048096"/>
      <c r="AF1048096"/>
      <c r="AG1048096"/>
      <c r="AH1048096"/>
      <c r="AI1048096"/>
      <c r="AJ1048096"/>
      <c r="AK1048096"/>
      <c r="AL1048096"/>
      <c r="AM1048096"/>
      <c r="AN1048096"/>
      <c r="AO1048096"/>
      <c r="AP1048096"/>
      <c r="AQ1048096"/>
      <c r="AR1048096"/>
      <c r="AS1048096"/>
      <c r="AT1048096"/>
    </row>
    <row r="1048097" spans="1:46" ht="12.75" customHeight="1">
      <c r="A1048097"/>
      <c r="B1048097"/>
      <c r="C1048097"/>
      <c r="D1048097"/>
      <c r="E1048097"/>
      <c r="F1048097"/>
      <c r="G1048097"/>
      <c r="H1048097"/>
      <c r="I1048097"/>
      <c r="J1048097"/>
      <c r="K1048097"/>
      <c r="L1048097"/>
      <c r="M1048097"/>
      <c r="N1048097"/>
      <c r="O1048097"/>
      <c r="P1048097"/>
      <c r="Q1048097"/>
      <c r="R1048097"/>
      <c r="S1048097"/>
      <c r="T1048097"/>
      <c r="U1048097"/>
      <c r="V1048097"/>
      <c r="W1048097"/>
      <c r="X1048097"/>
      <c r="Y1048097"/>
      <c r="Z1048097"/>
      <c r="AA1048097"/>
      <c r="AB1048097"/>
      <c r="AC1048097"/>
      <c r="AD1048097"/>
      <c r="AE1048097"/>
      <c r="AF1048097"/>
      <c r="AG1048097"/>
      <c r="AH1048097"/>
      <c r="AI1048097"/>
      <c r="AJ1048097"/>
      <c r="AK1048097"/>
      <c r="AL1048097"/>
      <c r="AM1048097"/>
      <c r="AN1048097"/>
      <c r="AO1048097"/>
      <c r="AP1048097"/>
      <c r="AQ1048097"/>
      <c r="AR1048097"/>
      <c r="AS1048097"/>
      <c r="AT1048097"/>
    </row>
    <row r="1048098" spans="1:46" ht="12.75" customHeight="1">
      <c r="A1048098"/>
      <c r="B1048098"/>
      <c r="C1048098"/>
      <c r="D1048098"/>
      <c r="E1048098"/>
      <c r="F1048098"/>
      <c r="G1048098"/>
      <c r="H1048098"/>
      <c r="I1048098"/>
      <c r="J1048098"/>
      <c r="K1048098"/>
      <c r="L1048098"/>
      <c r="M1048098"/>
      <c r="N1048098"/>
      <c r="O1048098"/>
      <c r="P1048098"/>
      <c r="Q1048098"/>
      <c r="R1048098"/>
      <c r="S1048098"/>
      <c r="T1048098"/>
      <c r="U1048098"/>
      <c r="V1048098"/>
      <c r="W1048098"/>
      <c r="X1048098"/>
      <c r="Y1048098"/>
      <c r="Z1048098"/>
      <c r="AA1048098"/>
      <c r="AB1048098"/>
      <c r="AC1048098"/>
      <c r="AD1048098"/>
      <c r="AE1048098"/>
      <c r="AF1048098"/>
      <c r="AG1048098"/>
      <c r="AH1048098"/>
      <c r="AI1048098"/>
      <c r="AJ1048098"/>
      <c r="AK1048098"/>
      <c r="AL1048098"/>
      <c r="AM1048098"/>
      <c r="AN1048098"/>
      <c r="AO1048098"/>
      <c r="AP1048098"/>
      <c r="AQ1048098"/>
      <c r="AR1048098"/>
      <c r="AS1048098"/>
      <c r="AT1048098"/>
    </row>
    <row r="1048099" spans="1:46" ht="12.75" customHeight="1">
      <c r="A1048099"/>
      <c r="B1048099"/>
      <c r="C1048099"/>
      <c r="D1048099"/>
      <c r="E1048099"/>
      <c r="F1048099"/>
      <c r="G1048099"/>
      <c r="H1048099"/>
      <c r="I1048099"/>
      <c r="J1048099"/>
      <c r="K1048099"/>
      <c r="L1048099"/>
      <c r="M1048099"/>
      <c r="N1048099"/>
      <c r="O1048099"/>
      <c r="P1048099"/>
      <c r="Q1048099"/>
      <c r="R1048099"/>
      <c r="S1048099"/>
      <c r="T1048099"/>
      <c r="U1048099"/>
      <c r="V1048099"/>
      <c r="W1048099"/>
      <c r="X1048099"/>
      <c r="Y1048099"/>
      <c r="Z1048099"/>
      <c r="AA1048099"/>
      <c r="AB1048099"/>
      <c r="AC1048099"/>
      <c r="AD1048099"/>
      <c r="AE1048099"/>
      <c r="AF1048099"/>
      <c r="AG1048099"/>
      <c r="AH1048099"/>
      <c r="AI1048099"/>
      <c r="AJ1048099"/>
      <c r="AK1048099"/>
      <c r="AL1048099"/>
      <c r="AM1048099"/>
      <c r="AN1048099"/>
      <c r="AO1048099"/>
      <c r="AP1048099"/>
      <c r="AQ1048099"/>
      <c r="AR1048099"/>
      <c r="AS1048099"/>
      <c r="AT1048099"/>
    </row>
    <row r="1048100" spans="1:46" ht="12.75" customHeight="1">
      <c r="A1048100"/>
      <c r="B1048100"/>
      <c r="C1048100"/>
      <c r="D1048100"/>
      <c r="E1048100"/>
      <c r="F1048100"/>
      <c r="G1048100"/>
      <c r="H1048100"/>
      <c r="I1048100"/>
      <c r="J1048100"/>
      <c r="K1048100"/>
      <c r="L1048100"/>
      <c r="M1048100"/>
      <c r="N1048100"/>
      <c r="O1048100"/>
      <c r="P1048100"/>
      <c r="Q1048100"/>
      <c r="R1048100"/>
      <c r="S1048100"/>
      <c r="T1048100"/>
      <c r="U1048100"/>
      <c r="V1048100"/>
      <c r="W1048100"/>
      <c r="X1048100"/>
      <c r="Y1048100"/>
      <c r="Z1048100"/>
      <c r="AA1048100"/>
      <c r="AB1048100"/>
      <c r="AC1048100"/>
      <c r="AD1048100"/>
      <c r="AE1048100"/>
      <c r="AF1048100"/>
      <c r="AG1048100"/>
      <c r="AH1048100"/>
      <c r="AI1048100"/>
      <c r="AJ1048100"/>
      <c r="AK1048100"/>
      <c r="AL1048100"/>
      <c r="AM1048100"/>
      <c r="AN1048100"/>
      <c r="AO1048100"/>
      <c r="AP1048100"/>
      <c r="AQ1048100"/>
      <c r="AR1048100"/>
      <c r="AS1048100"/>
      <c r="AT1048100"/>
    </row>
    <row r="1048101" spans="1:46" ht="12.75" customHeight="1">
      <c r="A1048101"/>
      <c r="B1048101"/>
      <c r="C1048101"/>
      <c r="D1048101"/>
      <c r="E1048101"/>
      <c r="F1048101"/>
      <c r="G1048101"/>
      <c r="H1048101"/>
      <c r="I1048101"/>
      <c r="J1048101"/>
      <c r="K1048101"/>
      <c r="L1048101"/>
      <c r="M1048101"/>
      <c r="N1048101"/>
      <c r="O1048101"/>
      <c r="P1048101"/>
      <c r="Q1048101"/>
      <c r="R1048101"/>
      <c r="S1048101"/>
      <c r="T1048101"/>
      <c r="U1048101"/>
      <c r="V1048101"/>
      <c r="W1048101"/>
      <c r="X1048101"/>
      <c r="Y1048101"/>
      <c r="Z1048101"/>
      <c r="AA1048101"/>
      <c r="AB1048101"/>
      <c r="AC1048101"/>
      <c r="AD1048101"/>
      <c r="AE1048101"/>
      <c r="AF1048101"/>
      <c r="AG1048101"/>
      <c r="AH1048101"/>
      <c r="AI1048101"/>
      <c r="AJ1048101"/>
      <c r="AK1048101"/>
      <c r="AL1048101"/>
      <c r="AM1048101"/>
      <c r="AN1048101"/>
      <c r="AO1048101"/>
      <c r="AP1048101"/>
      <c r="AQ1048101"/>
      <c r="AR1048101"/>
      <c r="AS1048101"/>
      <c r="AT1048101"/>
    </row>
    <row r="1048102" spans="1:46" ht="12.75" customHeight="1">
      <c r="A1048102"/>
      <c r="B1048102"/>
      <c r="C1048102"/>
      <c r="D1048102"/>
      <c r="E1048102"/>
      <c r="F1048102"/>
      <c r="G1048102"/>
      <c r="H1048102"/>
      <c r="I1048102"/>
      <c r="J1048102"/>
      <c r="K1048102"/>
      <c r="L1048102"/>
      <c r="M1048102"/>
      <c r="N1048102"/>
      <c r="O1048102"/>
      <c r="P1048102"/>
      <c r="Q1048102"/>
      <c r="R1048102"/>
      <c r="S1048102"/>
      <c r="T1048102"/>
      <c r="U1048102"/>
      <c r="V1048102"/>
      <c r="W1048102"/>
      <c r="X1048102"/>
      <c r="Y1048102"/>
      <c r="Z1048102"/>
      <c r="AA1048102"/>
      <c r="AB1048102"/>
      <c r="AC1048102"/>
      <c r="AD1048102"/>
      <c r="AE1048102"/>
      <c r="AF1048102"/>
      <c r="AG1048102"/>
      <c r="AH1048102"/>
      <c r="AI1048102"/>
      <c r="AJ1048102"/>
      <c r="AK1048102"/>
      <c r="AL1048102"/>
      <c r="AM1048102"/>
      <c r="AN1048102"/>
      <c r="AO1048102"/>
      <c r="AP1048102"/>
      <c r="AQ1048102"/>
      <c r="AR1048102"/>
      <c r="AS1048102"/>
      <c r="AT1048102"/>
    </row>
    <row r="1048103" spans="1:46" ht="12.75" customHeight="1">
      <c r="A1048103"/>
      <c r="B1048103"/>
      <c r="C1048103"/>
      <c r="D1048103"/>
      <c r="E1048103"/>
      <c r="F1048103"/>
      <c r="G1048103"/>
      <c r="H1048103"/>
      <c r="I1048103"/>
      <c r="J1048103"/>
      <c r="K1048103"/>
      <c r="L1048103"/>
      <c r="M1048103"/>
      <c r="N1048103"/>
      <c r="O1048103"/>
      <c r="P1048103"/>
      <c r="Q1048103"/>
      <c r="R1048103"/>
      <c r="S1048103"/>
      <c r="T1048103"/>
      <c r="U1048103"/>
      <c r="V1048103"/>
      <c r="W1048103"/>
      <c r="X1048103"/>
      <c r="Y1048103"/>
      <c r="Z1048103"/>
      <c r="AA1048103"/>
      <c r="AB1048103"/>
      <c r="AC1048103"/>
      <c r="AD1048103"/>
      <c r="AE1048103"/>
      <c r="AF1048103"/>
      <c r="AG1048103"/>
      <c r="AH1048103"/>
      <c r="AI1048103"/>
      <c r="AJ1048103"/>
      <c r="AK1048103"/>
      <c r="AL1048103"/>
      <c r="AM1048103"/>
      <c r="AN1048103"/>
      <c r="AO1048103"/>
      <c r="AP1048103"/>
      <c r="AQ1048103"/>
      <c r="AR1048103"/>
      <c r="AS1048103"/>
      <c r="AT1048103"/>
    </row>
    <row r="1048104" spans="1:46" ht="12.75" customHeight="1">
      <c r="A1048104"/>
      <c r="B1048104"/>
      <c r="C1048104"/>
      <c r="D1048104"/>
      <c r="E1048104"/>
      <c r="F1048104"/>
      <c r="G1048104"/>
      <c r="H1048104"/>
      <c r="I1048104"/>
      <c r="J1048104"/>
      <c r="K1048104"/>
      <c r="L1048104"/>
      <c r="M1048104"/>
      <c r="N1048104"/>
      <c r="O1048104"/>
      <c r="P1048104"/>
      <c r="Q1048104"/>
      <c r="R1048104"/>
      <c r="S1048104"/>
      <c r="T1048104"/>
      <c r="U1048104"/>
      <c r="V1048104"/>
      <c r="W1048104"/>
      <c r="X1048104"/>
      <c r="Y1048104"/>
      <c r="Z1048104"/>
      <c r="AA1048104"/>
      <c r="AB1048104"/>
      <c r="AC1048104"/>
      <c r="AD1048104"/>
      <c r="AE1048104"/>
      <c r="AF1048104"/>
      <c r="AG1048104"/>
      <c r="AH1048104"/>
      <c r="AI1048104"/>
      <c r="AJ1048104"/>
      <c r="AK1048104"/>
      <c r="AL1048104"/>
      <c r="AM1048104"/>
      <c r="AN1048104"/>
      <c r="AO1048104"/>
      <c r="AP1048104"/>
      <c r="AQ1048104"/>
      <c r="AR1048104"/>
      <c r="AS1048104"/>
      <c r="AT1048104"/>
    </row>
    <row r="1048105" spans="1:46" ht="12.75" customHeight="1">
      <c r="A1048105"/>
      <c r="B1048105"/>
      <c r="C1048105"/>
      <c r="D1048105"/>
      <c r="E1048105"/>
      <c r="F1048105"/>
      <c r="G1048105"/>
      <c r="H1048105"/>
      <c r="I1048105"/>
      <c r="J1048105"/>
      <c r="K1048105"/>
      <c r="L1048105"/>
      <c r="M1048105"/>
      <c r="N1048105"/>
      <c r="O1048105"/>
      <c r="P1048105"/>
      <c r="Q1048105"/>
      <c r="R1048105"/>
      <c r="S1048105"/>
      <c r="T1048105"/>
      <c r="U1048105"/>
      <c r="V1048105"/>
      <c r="W1048105"/>
      <c r="X1048105"/>
      <c r="Y1048105"/>
      <c r="Z1048105"/>
      <c r="AA1048105"/>
      <c r="AB1048105"/>
      <c r="AC1048105"/>
      <c r="AD1048105"/>
      <c r="AE1048105"/>
      <c r="AF1048105"/>
      <c r="AG1048105"/>
      <c r="AH1048105"/>
      <c r="AI1048105"/>
      <c r="AJ1048105"/>
      <c r="AK1048105"/>
      <c r="AL1048105"/>
      <c r="AM1048105"/>
      <c r="AN1048105"/>
      <c r="AO1048105"/>
      <c r="AP1048105"/>
      <c r="AQ1048105"/>
      <c r="AR1048105"/>
      <c r="AS1048105"/>
      <c r="AT1048105"/>
    </row>
    <row r="1048106" spans="1:46" ht="12.75" customHeight="1">
      <c r="A1048106"/>
      <c r="B1048106"/>
      <c r="C1048106"/>
      <c r="D1048106"/>
      <c r="E1048106"/>
      <c r="F1048106"/>
      <c r="G1048106"/>
      <c r="H1048106"/>
      <c r="I1048106"/>
      <c r="J1048106"/>
      <c r="K1048106"/>
      <c r="L1048106"/>
      <c r="M1048106"/>
      <c r="N1048106"/>
      <c r="O1048106"/>
      <c r="P1048106"/>
      <c r="Q1048106"/>
      <c r="R1048106"/>
      <c r="S1048106"/>
      <c r="T1048106"/>
      <c r="U1048106"/>
      <c r="V1048106"/>
      <c r="W1048106"/>
      <c r="X1048106"/>
      <c r="Y1048106"/>
      <c r="Z1048106"/>
      <c r="AA1048106"/>
      <c r="AB1048106"/>
      <c r="AC1048106"/>
      <c r="AD1048106"/>
      <c r="AE1048106"/>
      <c r="AF1048106"/>
      <c r="AG1048106"/>
      <c r="AH1048106"/>
      <c r="AI1048106"/>
      <c r="AJ1048106"/>
      <c r="AK1048106"/>
      <c r="AL1048106"/>
      <c r="AM1048106"/>
      <c r="AN1048106"/>
      <c r="AO1048106"/>
      <c r="AP1048106"/>
      <c r="AQ1048106"/>
      <c r="AR1048106"/>
      <c r="AS1048106"/>
      <c r="AT1048106"/>
    </row>
    <row r="1048107" spans="1:46" ht="12.75" customHeight="1">
      <c r="A1048107"/>
      <c r="B1048107"/>
      <c r="C1048107"/>
      <c r="D1048107"/>
      <c r="E1048107"/>
      <c r="F1048107"/>
      <c r="G1048107"/>
      <c r="H1048107"/>
      <c r="I1048107"/>
      <c r="J1048107"/>
      <c r="K1048107"/>
      <c r="L1048107"/>
      <c r="M1048107"/>
      <c r="N1048107"/>
      <c r="O1048107"/>
      <c r="P1048107"/>
      <c r="Q1048107"/>
      <c r="R1048107"/>
      <c r="S1048107"/>
      <c r="T1048107"/>
      <c r="U1048107"/>
      <c r="V1048107"/>
      <c r="W1048107"/>
      <c r="X1048107"/>
      <c r="Y1048107"/>
      <c r="Z1048107"/>
      <c r="AA1048107"/>
      <c r="AB1048107"/>
      <c r="AC1048107"/>
      <c r="AD1048107"/>
      <c r="AE1048107"/>
      <c r="AF1048107"/>
      <c r="AG1048107"/>
      <c r="AH1048107"/>
      <c r="AI1048107"/>
      <c r="AJ1048107"/>
      <c r="AK1048107"/>
      <c r="AL1048107"/>
      <c r="AM1048107"/>
      <c r="AN1048107"/>
      <c r="AO1048107"/>
      <c r="AP1048107"/>
      <c r="AQ1048107"/>
      <c r="AR1048107"/>
      <c r="AS1048107"/>
      <c r="AT1048107"/>
    </row>
    <row r="1048108" spans="1:46" ht="12.75" customHeight="1">
      <c r="A1048108"/>
      <c r="B1048108"/>
      <c r="C1048108"/>
      <c r="D1048108"/>
      <c r="E1048108"/>
      <c r="F1048108"/>
      <c r="G1048108"/>
      <c r="H1048108"/>
      <c r="I1048108"/>
      <c r="J1048108"/>
      <c r="K1048108"/>
      <c r="L1048108"/>
      <c r="M1048108"/>
      <c r="N1048108"/>
      <c r="O1048108"/>
      <c r="P1048108"/>
      <c r="Q1048108"/>
      <c r="R1048108"/>
      <c r="S1048108"/>
      <c r="T1048108"/>
      <c r="U1048108"/>
      <c r="V1048108"/>
      <c r="W1048108"/>
      <c r="X1048108"/>
      <c r="Y1048108"/>
      <c r="Z1048108"/>
      <c r="AA1048108"/>
      <c r="AB1048108"/>
      <c r="AC1048108"/>
      <c r="AD1048108"/>
      <c r="AE1048108"/>
      <c r="AF1048108"/>
      <c r="AG1048108"/>
      <c r="AH1048108"/>
      <c r="AI1048108"/>
      <c r="AJ1048108"/>
      <c r="AK1048108"/>
      <c r="AL1048108"/>
      <c r="AM1048108"/>
      <c r="AN1048108"/>
      <c r="AO1048108"/>
      <c r="AP1048108"/>
      <c r="AQ1048108"/>
      <c r="AR1048108"/>
      <c r="AS1048108"/>
      <c r="AT1048108"/>
    </row>
    <row r="1048109" spans="1:46" ht="12.75" customHeight="1">
      <c r="A1048109"/>
      <c r="B1048109"/>
      <c r="C1048109"/>
      <c r="D1048109"/>
      <c r="E1048109"/>
      <c r="F1048109"/>
      <c r="G1048109"/>
      <c r="H1048109"/>
      <c r="I1048109"/>
      <c r="J1048109"/>
      <c r="K1048109"/>
      <c r="L1048109"/>
      <c r="M1048109"/>
      <c r="N1048109"/>
      <c r="O1048109"/>
      <c r="P1048109"/>
      <c r="Q1048109"/>
      <c r="R1048109"/>
      <c r="S1048109"/>
      <c r="T1048109"/>
      <c r="U1048109"/>
      <c r="V1048109"/>
      <c r="W1048109"/>
      <c r="X1048109"/>
      <c r="Y1048109"/>
      <c r="Z1048109"/>
      <c r="AA1048109"/>
      <c r="AB1048109"/>
      <c r="AC1048109"/>
      <c r="AD1048109"/>
      <c r="AE1048109"/>
      <c r="AF1048109"/>
      <c r="AG1048109"/>
      <c r="AH1048109"/>
      <c r="AI1048109"/>
      <c r="AJ1048109"/>
      <c r="AK1048109"/>
      <c r="AL1048109"/>
      <c r="AM1048109"/>
      <c r="AN1048109"/>
      <c r="AO1048109"/>
      <c r="AP1048109"/>
      <c r="AQ1048109"/>
      <c r="AR1048109"/>
      <c r="AS1048109"/>
      <c r="AT1048109"/>
    </row>
    <row r="1048110" spans="1:46" ht="12.75" customHeight="1">
      <c r="A1048110"/>
      <c r="B1048110"/>
      <c r="C1048110"/>
      <c r="D1048110"/>
      <c r="E1048110"/>
      <c r="F1048110"/>
      <c r="G1048110"/>
      <c r="H1048110"/>
      <c r="I1048110"/>
      <c r="J1048110"/>
      <c r="K1048110"/>
      <c r="L1048110"/>
      <c r="M1048110"/>
      <c r="N1048110"/>
      <c r="O1048110"/>
      <c r="P1048110"/>
      <c r="Q1048110"/>
      <c r="R1048110"/>
      <c r="S1048110"/>
      <c r="T1048110"/>
      <c r="U1048110"/>
      <c r="V1048110"/>
      <c r="W1048110"/>
      <c r="X1048110"/>
      <c r="Y1048110"/>
      <c r="Z1048110"/>
      <c r="AA1048110"/>
      <c r="AB1048110"/>
      <c r="AC1048110"/>
      <c r="AD1048110"/>
      <c r="AE1048110"/>
      <c r="AF1048110"/>
      <c r="AG1048110"/>
      <c r="AH1048110"/>
      <c r="AI1048110"/>
      <c r="AJ1048110"/>
      <c r="AK1048110"/>
      <c r="AL1048110"/>
      <c r="AM1048110"/>
      <c r="AN1048110"/>
      <c r="AO1048110"/>
      <c r="AP1048110"/>
      <c r="AQ1048110"/>
      <c r="AR1048110"/>
      <c r="AS1048110"/>
      <c r="AT1048110"/>
    </row>
    <row r="1048111" spans="1:46" ht="12.75" customHeight="1">
      <c r="A1048111"/>
      <c r="B1048111"/>
      <c r="C1048111"/>
      <c r="D1048111"/>
      <c r="E1048111"/>
      <c r="F1048111"/>
      <c r="G1048111"/>
      <c r="H1048111"/>
      <c r="I1048111"/>
      <c r="J1048111"/>
      <c r="K1048111"/>
      <c r="L1048111"/>
      <c r="M1048111"/>
      <c r="N1048111"/>
      <c r="O1048111"/>
      <c r="P1048111"/>
      <c r="Q1048111"/>
      <c r="R1048111"/>
      <c r="S1048111"/>
      <c r="T1048111"/>
      <c r="U1048111"/>
      <c r="V1048111"/>
      <c r="W1048111"/>
      <c r="X1048111"/>
      <c r="Y1048111"/>
      <c r="Z1048111"/>
      <c r="AA1048111"/>
      <c r="AB1048111"/>
      <c r="AC1048111"/>
      <c r="AD1048111"/>
      <c r="AE1048111"/>
      <c r="AF1048111"/>
      <c r="AG1048111"/>
      <c r="AH1048111"/>
      <c r="AI1048111"/>
      <c r="AJ1048111"/>
      <c r="AK1048111"/>
      <c r="AL1048111"/>
      <c r="AM1048111"/>
      <c r="AN1048111"/>
      <c r="AO1048111"/>
      <c r="AP1048111"/>
      <c r="AQ1048111"/>
      <c r="AR1048111"/>
      <c r="AS1048111"/>
      <c r="AT1048111"/>
    </row>
    <row r="1048112" spans="1:46" ht="12.75" customHeight="1">
      <c r="A1048112"/>
      <c r="B1048112"/>
      <c r="C1048112"/>
      <c r="D1048112"/>
      <c r="E1048112"/>
      <c r="F1048112"/>
      <c r="G1048112"/>
      <c r="H1048112"/>
      <c r="I1048112"/>
      <c r="J1048112"/>
      <c r="K1048112"/>
      <c r="L1048112"/>
      <c r="M1048112"/>
      <c r="N1048112"/>
      <c r="O1048112"/>
      <c r="P1048112"/>
      <c r="Q1048112"/>
      <c r="R1048112"/>
      <c r="S1048112"/>
      <c r="T1048112"/>
      <c r="U1048112"/>
      <c r="V1048112"/>
      <c r="W1048112"/>
      <c r="X1048112"/>
      <c r="Y1048112"/>
      <c r="Z1048112"/>
      <c r="AA1048112"/>
      <c r="AB1048112"/>
      <c r="AC1048112"/>
      <c r="AD1048112"/>
      <c r="AE1048112"/>
      <c r="AF1048112"/>
      <c r="AG1048112"/>
      <c r="AH1048112"/>
      <c r="AI1048112"/>
      <c r="AJ1048112"/>
      <c r="AK1048112"/>
      <c r="AL1048112"/>
      <c r="AM1048112"/>
      <c r="AN1048112"/>
      <c r="AO1048112"/>
      <c r="AP1048112"/>
      <c r="AQ1048112"/>
      <c r="AR1048112"/>
      <c r="AS1048112"/>
      <c r="AT1048112"/>
    </row>
    <row r="1048113" spans="1:46" ht="12.75" customHeight="1">
      <c r="A1048113"/>
      <c r="B1048113"/>
      <c r="C1048113"/>
      <c r="D1048113"/>
      <c r="E1048113"/>
      <c r="F1048113"/>
      <c r="G1048113"/>
      <c r="H1048113"/>
      <c r="I1048113"/>
      <c r="J1048113"/>
      <c r="K1048113"/>
      <c r="L1048113"/>
      <c r="M1048113"/>
      <c r="N1048113"/>
      <c r="O1048113"/>
      <c r="P1048113"/>
      <c r="Q1048113"/>
      <c r="R1048113"/>
      <c r="S1048113"/>
      <c r="T1048113"/>
      <c r="U1048113"/>
      <c r="V1048113"/>
      <c r="W1048113"/>
      <c r="X1048113"/>
      <c r="Y1048113"/>
      <c r="Z1048113"/>
      <c r="AA1048113"/>
      <c r="AB1048113"/>
      <c r="AC1048113"/>
      <c r="AD1048113"/>
      <c r="AE1048113"/>
      <c r="AF1048113"/>
      <c r="AG1048113"/>
      <c r="AH1048113"/>
      <c r="AI1048113"/>
      <c r="AJ1048113"/>
      <c r="AK1048113"/>
      <c r="AL1048113"/>
      <c r="AM1048113"/>
      <c r="AN1048113"/>
      <c r="AO1048113"/>
      <c r="AP1048113"/>
      <c r="AQ1048113"/>
      <c r="AR1048113"/>
      <c r="AS1048113"/>
      <c r="AT1048113"/>
    </row>
    <row r="1048114" spans="1:46" ht="12.75" customHeight="1">
      <c r="A1048114"/>
      <c r="B1048114"/>
      <c r="C1048114"/>
      <c r="D1048114"/>
      <c r="E1048114"/>
      <c r="F1048114"/>
      <c r="G1048114"/>
      <c r="H1048114"/>
      <c r="I1048114"/>
      <c r="J1048114"/>
      <c r="K1048114"/>
      <c r="L1048114"/>
      <c r="M1048114"/>
      <c r="N1048114"/>
      <c r="O1048114"/>
      <c r="P1048114"/>
      <c r="Q1048114"/>
      <c r="R1048114"/>
      <c r="S1048114"/>
      <c r="T1048114"/>
      <c r="U1048114"/>
      <c r="V1048114"/>
      <c r="W1048114"/>
      <c r="X1048114"/>
      <c r="Y1048114"/>
      <c r="Z1048114"/>
      <c r="AA1048114"/>
      <c r="AB1048114"/>
      <c r="AC1048114"/>
      <c r="AD1048114"/>
      <c r="AE1048114"/>
      <c r="AF1048114"/>
      <c r="AG1048114"/>
      <c r="AH1048114"/>
      <c r="AI1048114"/>
      <c r="AJ1048114"/>
      <c r="AK1048114"/>
      <c r="AL1048114"/>
      <c r="AM1048114"/>
      <c r="AN1048114"/>
      <c r="AO1048114"/>
      <c r="AP1048114"/>
      <c r="AQ1048114"/>
      <c r="AR1048114"/>
      <c r="AS1048114"/>
      <c r="AT1048114"/>
    </row>
    <row r="1048115" spans="1:46" ht="12.75" customHeight="1">
      <c r="A1048115"/>
      <c r="B1048115"/>
      <c r="C1048115"/>
      <c r="D1048115"/>
      <c r="E1048115"/>
      <c r="F1048115"/>
      <c r="G1048115"/>
      <c r="H1048115"/>
      <c r="I1048115"/>
      <c r="J1048115"/>
      <c r="K1048115"/>
      <c r="L1048115"/>
      <c r="M1048115"/>
      <c r="N1048115"/>
      <c r="O1048115"/>
      <c r="P1048115"/>
      <c r="Q1048115"/>
      <c r="R1048115"/>
      <c r="S1048115"/>
      <c r="T1048115"/>
      <c r="U1048115"/>
      <c r="V1048115"/>
      <c r="W1048115"/>
      <c r="X1048115"/>
      <c r="Y1048115"/>
      <c r="Z1048115"/>
      <c r="AA1048115"/>
      <c r="AB1048115"/>
      <c r="AC1048115"/>
      <c r="AD1048115"/>
      <c r="AE1048115"/>
      <c r="AF1048115"/>
      <c r="AG1048115"/>
      <c r="AH1048115"/>
      <c r="AI1048115"/>
      <c r="AJ1048115"/>
      <c r="AK1048115"/>
      <c r="AL1048115"/>
      <c r="AM1048115"/>
      <c r="AN1048115"/>
      <c r="AO1048115"/>
      <c r="AP1048115"/>
      <c r="AQ1048115"/>
      <c r="AR1048115"/>
      <c r="AS1048115"/>
      <c r="AT1048115"/>
    </row>
    <row r="1048116" spans="1:46" ht="12.75" customHeight="1">
      <c r="A1048116"/>
      <c r="B1048116"/>
      <c r="C1048116"/>
      <c r="D1048116"/>
      <c r="E1048116"/>
      <c r="F1048116"/>
      <c r="G1048116"/>
      <c r="H1048116"/>
      <c r="I1048116"/>
      <c r="J1048116"/>
      <c r="K1048116"/>
      <c r="L1048116"/>
      <c r="M1048116"/>
      <c r="N1048116"/>
      <c r="O1048116"/>
      <c r="P1048116"/>
      <c r="Q1048116"/>
      <c r="R1048116"/>
      <c r="S1048116"/>
      <c r="T1048116"/>
      <c r="U1048116"/>
      <c r="V1048116"/>
      <c r="W1048116"/>
      <c r="X1048116"/>
      <c r="Y1048116"/>
      <c r="Z1048116"/>
      <c r="AA1048116"/>
      <c r="AB1048116"/>
      <c r="AC1048116"/>
      <c r="AD1048116"/>
      <c r="AE1048116"/>
      <c r="AF1048116"/>
      <c r="AG1048116"/>
      <c r="AH1048116"/>
      <c r="AI1048116"/>
      <c r="AJ1048116"/>
      <c r="AK1048116"/>
      <c r="AL1048116"/>
      <c r="AM1048116"/>
      <c r="AN1048116"/>
      <c r="AO1048116"/>
      <c r="AP1048116"/>
      <c r="AQ1048116"/>
      <c r="AR1048116"/>
      <c r="AS1048116"/>
      <c r="AT1048116"/>
    </row>
    <row r="1048117" spans="1:46" ht="12.75" customHeight="1">
      <c r="A1048117"/>
      <c r="B1048117"/>
      <c r="C1048117"/>
      <c r="D1048117"/>
      <c r="E1048117"/>
      <c r="F1048117"/>
      <c r="G1048117"/>
      <c r="H1048117"/>
      <c r="I1048117"/>
      <c r="J1048117"/>
      <c r="K1048117"/>
      <c r="L1048117"/>
      <c r="M1048117"/>
      <c r="N1048117"/>
      <c r="O1048117"/>
      <c r="P1048117"/>
      <c r="Q1048117"/>
      <c r="R1048117"/>
      <c r="S1048117"/>
      <c r="T1048117"/>
      <c r="U1048117"/>
      <c r="V1048117"/>
      <c r="W1048117"/>
      <c r="X1048117"/>
      <c r="Y1048117"/>
      <c r="Z1048117"/>
      <c r="AA1048117"/>
      <c r="AB1048117"/>
      <c r="AC1048117"/>
      <c r="AD1048117"/>
      <c r="AE1048117"/>
      <c r="AF1048117"/>
      <c r="AG1048117"/>
      <c r="AH1048117"/>
      <c r="AI1048117"/>
      <c r="AJ1048117"/>
      <c r="AK1048117"/>
      <c r="AL1048117"/>
      <c r="AM1048117"/>
      <c r="AN1048117"/>
      <c r="AO1048117"/>
      <c r="AP1048117"/>
      <c r="AQ1048117"/>
      <c r="AR1048117"/>
      <c r="AS1048117"/>
      <c r="AT1048117"/>
    </row>
    <row r="1048118" spans="1:46" ht="12.75" customHeight="1">
      <c r="A1048118"/>
      <c r="B1048118"/>
      <c r="C1048118"/>
      <c r="D1048118"/>
      <c r="E1048118"/>
      <c r="F1048118"/>
      <c r="G1048118"/>
      <c r="H1048118"/>
      <c r="I1048118"/>
      <c r="J1048118"/>
      <c r="K1048118"/>
      <c r="L1048118"/>
      <c r="M1048118"/>
      <c r="N1048118"/>
      <c r="O1048118"/>
      <c r="P1048118"/>
      <c r="Q1048118"/>
      <c r="R1048118"/>
      <c r="S1048118"/>
      <c r="T1048118"/>
      <c r="U1048118"/>
      <c r="V1048118"/>
      <c r="W1048118"/>
      <c r="X1048118"/>
      <c r="Y1048118"/>
      <c r="Z1048118"/>
      <c r="AA1048118"/>
      <c r="AB1048118"/>
      <c r="AC1048118"/>
      <c r="AD1048118"/>
      <c r="AE1048118"/>
      <c r="AF1048118"/>
      <c r="AG1048118"/>
      <c r="AH1048118"/>
      <c r="AI1048118"/>
      <c r="AJ1048118"/>
      <c r="AK1048118"/>
      <c r="AL1048118"/>
      <c r="AM1048118"/>
      <c r="AN1048118"/>
      <c r="AO1048118"/>
      <c r="AP1048118"/>
      <c r="AQ1048118"/>
      <c r="AR1048118"/>
      <c r="AS1048118"/>
      <c r="AT1048118"/>
    </row>
    <row r="1048119" spans="1:46" ht="12.75" customHeight="1">
      <c r="A1048119"/>
      <c r="B1048119"/>
      <c r="C1048119"/>
      <c r="D1048119"/>
      <c r="E1048119"/>
      <c r="F1048119"/>
      <c r="G1048119"/>
      <c r="H1048119"/>
      <c r="I1048119"/>
      <c r="J1048119"/>
      <c r="K1048119"/>
      <c r="L1048119"/>
      <c r="M1048119"/>
      <c r="N1048119"/>
      <c r="O1048119"/>
      <c r="P1048119"/>
      <c r="Q1048119"/>
      <c r="R1048119"/>
      <c r="S1048119"/>
      <c r="T1048119"/>
      <c r="U1048119"/>
      <c r="V1048119"/>
      <c r="W1048119"/>
      <c r="X1048119"/>
      <c r="Y1048119"/>
      <c r="Z1048119"/>
      <c r="AA1048119"/>
      <c r="AB1048119"/>
      <c r="AC1048119"/>
      <c r="AD1048119"/>
      <c r="AE1048119"/>
      <c r="AF1048119"/>
      <c r="AG1048119"/>
      <c r="AH1048119"/>
      <c r="AI1048119"/>
      <c r="AJ1048119"/>
      <c r="AK1048119"/>
      <c r="AL1048119"/>
      <c r="AM1048119"/>
      <c r="AN1048119"/>
      <c r="AO1048119"/>
      <c r="AP1048119"/>
      <c r="AQ1048119"/>
      <c r="AR1048119"/>
      <c r="AS1048119"/>
      <c r="AT1048119"/>
    </row>
    <row r="1048120" spans="1:46" ht="12.75" customHeight="1">
      <c r="A1048120"/>
      <c r="B1048120"/>
      <c r="C1048120"/>
      <c r="D1048120"/>
      <c r="E1048120"/>
      <c r="F1048120"/>
      <c r="G1048120"/>
      <c r="H1048120"/>
      <c r="I1048120"/>
      <c r="J1048120"/>
      <c r="K1048120"/>
      <c r="L1048120"/>
      <c r="M1048120"/>
      <c r="N1048120"/>
      <c r="O1048120"/>
      <c r="P1048120"/>
      <c r="Q1048120"/>
      <c r="R1048120"/>
      <c r="S1048120"/>
      <c r="T1048120"/>
      <c r="U1048120"/>
      <c r="V1048120"/>
      <c r="W1048120"/>
      <c r="X1048120"/>
      <c r="Y1048120"/>
      <c r="Z1048120"/>
      <c r="AA1048120"/>
      <c r="AB1048120"/>
      <c r="AC1048120"/>
      <c r="AD1048120"/>
      <c r="AE1048120"/>
      <c r="AF1048120"/>
      <c r="AG1048120"/>
      <c r="AH1048120"/>
      <c r="AI1048120"/>
      <c r="AJ1048120"/>
      <c r="AK1048120"/>
      <c r="AL1048120"/>
      <c r="AM1048120"/>
      <c r="AN1048120"/>
      <c r="AO1048120"/>
      <c r="AP1048120"/>
      <c r="AQ1048120"/>
      <c r="AR1048120"/>
      <c r="AS1048120"/>
      <c r="AT1048120"/>
    </row>
    <row r="1048121" spans="1:46" ht="12.75" customHeight="1">
      <c r="A1048121"/>
      <c r="B1048121"/>
      <c r="C1048121"/>
      <c r="D1048121"/>
      <c r="E1048121"/>
      <c r="F1048121"/>
      <c r="G1048121"/>
      <c r="H1048121"/>
      <c r="I1048121"/>
      <c r="J1048121"/>
      <c r="K1048121"/>
      <c r="L1048121"/>
      <c r="M1048121"/>
      <c r="N1048121"/>
      <c r="O1048121"/>
      <c r="P1048121"/>
      <c r="Q1048121"/>
      <c r="R1048121"/>
      <c r="S1048121"/>
      <c r="T1048121"/>
      <c r="U1048121"/>
      <c r="V1048121"/>
      <c r="W1048121"/>
      <c r="X1048121"/>
      <c r="Y1048121"/>
      <c r="Z1048121"/>
      <c r="AA1048121"/>
      <c r="AB1048121"/>
      <c r="AC1048121"/>
      <c r="AD1048121"/>
      <c r="AE1048121"/>
      <c r="AF1048121"/>
      <c r="AG1048121"/>
      <c r="AH1048121"/>
      <c r="AI1048121"/>
      <c r="AJ1048121"/>
      <c r="AK1048121"/>
      <c r="AL1048121"/>
      <c r="AM1048121"/>
      <c r="AN1048121"/>
      <c r="AO1048121"/>
      <c r="AP1048121"/>
      <c r="AQ1048121"/>
      <c r="AR1048121"/>
      <c r="AS1048121"/>
      <c r="AT1048121"/>
    </row>
    <row r="1048122" spans="1:46" ht="12.75" customHeight="1">
      <c r="A1048122"/>
      <c r="B1048122"/>
      <c r="C1048122"/>
      <c r="D1048122"/>
      <c r="E1048122"/>
      <c r="F1048122"/>
      <c r="G1048122"/>
      <c r="H1048122"/>
      <c r="I1048122"/>
      <c r="J1048122"/>
      <c r="K1048122"/>
      <c r="L1048122"/>
      <c r="M1048122"/>
      <c r="N1048122"/>
      <c r="O1048122"/>
      <c r="P1048122"/>
      <c r="Q1048122"/>
      <c r="R1048122"/>
      <c r="S1048122"/>
      <c r="T1048122"/>
      <c r="U1048122"/>
      <c r="V1048122"/>
      <c r="W1048122"/>
      <c r="X1048122"/>
      <c r="Y1048122"/>
      <c r="Z1048122"/>
      <c r="AA1048122"/>
      <c r="AB1048122"/>
      <c r="AC1048122"/>
      <c r="AD1048122"/>
      <c r="AE1048122"/>
      <c r="AF1048122"/>
      <c r="AG1048122"/>
      <c r="AH1048122"/>
      <c r="AI1048122"/>
      <c r="AJ1048122"/>
      <c r="AK1048122"/>
      <c r="AL1048122"/>
      <c r="AM1048122"/>
      <c r="AN1048122"/>
      <c r="AO1048122"/>
      <c r="AP1048122"/>
      <c r="AQ1048122"/>
      <c r="AR1048122"/>
      <c r="AS1048122"/>
      <c r="AT1048122"/>
    </row>
    <row r="1048123" spans="1:46" ht="12.75" customHeight="1">
      <c r="A1048123"/>
      <c r="B1048123"/>
      <c r="C1048123"/>
      <c r="D1048123"/>
      <c r="E1048123"/>
      <c r="F1048123"/>
      <c r="G1048123"/>
      <c r="H1048123"/>
      <c r="I1048123"/>
      <c r="J1048123"/>
      <c r="K1048123"/>
      <c r="L1048123"/>
      <c r="M1048123"/>
      <c r="N1048123"/>
      <c r="O1048123"/>
      <c r="P1048123"/>
      <c r="Q1048123"/>
      <c r="R1048123"/>
      <c r="S1048123"/>
      <c r="T1048123"/>
      <c r="U1048123"/>
      <c r="V1048123"/>
      <c r="W1048123"/>
      <c r="X1048123"/>
      <c r="Y1048123"/>
      <c r="Z1048123"/>
      <c r="AA1048123"/>
      <c r="AB1048123"/>
      <c r="AC1048123"/>
      <c r="AD1048123"/>
      <c r="AE1048123"/>
      <c r="AF1048123"/>
      <c r="AG1048123"/>
      <c r="AH1048123"/>
      <c r="AI1048123"/>
      <c r="AJ1048123"/>
      <c r="AK1048123"/>
      <c r="AL1048123"/>
      <c r="AM1048123"/>
      <c r="AN1048123"/>
      <c r="AO1048123"/>
      <c r="AP1048123"/>
      <c r="AQ1048123"/>
      <c r="AR1048123"/>
      <c r="AS1048123"/>
      <c r="AT1048123"/>
    </row>
    <row r="1048124" spans="1:46" ht="12.75" customHeight="1">
      <c r="A1048124"/>
      <c r="B1048124"/>
      <c r="C1048124"/>
      <c r="D1048124"/>
      <c r="E1048124"/>
      <c r="F1048124"/>
      <c r="G1048124"/>
      <c r="H1048124"/>
      <c r="I1048124"/>
      <c r="J1048124"/>
      <c r="K1048124"/>
      <c r="L1048124"/>
      <c r="M1048124"/>
      <c r="N1048124"/>
      <c r="O1048124"/>
      <c r="P1048124"/>
      <c r="Q1048124"/>
      <c r="R1048124"/>
      <c r="S1048124"/>
      <c r="T1048124"/>
      <c r="U1048124"/>
      <c r="V1048124"/>
      <c r="W1048124"/>
      <c r="X1048124"/>
      <c r="Y1048124"/>
      <c r="Z1048124"/>
      <c r="AA1048124"/>
      <c r="AB1048124"/>
      <c r="AC1048124"/>
      <c r="AD1048124"/>
      <c r="AE1048124"/>
      <c r="AF1048124"/>
      <c r="AG1048124"/>
      <c r="AH1048124"/>
      <c r="AI1048124"/>
      <c r="AJ1048124"/>
      <c r="AK1048124"/>
      <c r="AL1048124"/>
      <c r="AM1048124"/>
      <c r="AN1048124"/>
      <c r="AO1048124"/>
      <c r="AP1048124"/>
      <c r="AQ1048124"/>
      <c r="AR1048124"/>
      <c r="AS1048124"/>
      <c r="AT1048124"/>
    </row>
    <row r="1048125" spans="1:46" ht="12.75" customHeight="1">
      <c r="A1048125"/>
      <c r="B1048125"/>
      <c r="C1048125"/>
      <c r="D1048125"/>
      <c r="E1048125"/>
      <c r="F1048125"/>
      <c r="G1048125"/>
      <c r="H1048125"/>
      <c r="I1048125"/>
      <c r="J1048125"/>
      <c r="K1048125"/>
      <c r="L1048125"/>
      <c r="M1048125"/>
      <c r="N1048125"/>
      <c r="O1048125"/>
      <c r="P1048125"/>
      <c r="Q1048125"/>
      <c r="R1048125"/>
      <c r="S1048125"/>
      <c r="T1048125"/>
      <c r="U1048125"/>
      <c r="V1048125"/>
      <c r="W1048125"/>
      <c r="X1048125"/>
      <c r="Y1048125"/>
      <c r="Z1048125"/>
      <c r="AA1048125"/>
      <c r="AB1048125"/>
      <c r="AC1048125"/>
      <c r="AD1048125"/>
      <c r="AE1048125"/>
      <c r="AF1048125"/>
      <c r="AG1048125"/>
      <c r="AH1048125"/>
      <c r="AI1048125"/>
      <c r="AJ1048125"/>
      <c r="AK1048125"/>
      <c r="AL1048125"/>
      <c r="AM1048125"/>
      <c r="AN1048125"/>
      <c r="AO1048125"/>
      <c r="AP1048125"/>
      <c r="AQ1048125"/>
      <c r="AR1048125"/>
      <c r="AS1048125"/>
      <c r="AT1048125"/>
    </row>
    <row r="1048126" spans="1:46" ht="12.75" customHeight="1">
      <c r="A1048126"/>
      <c r="B1048126"/>
      <c r="C1048126"/>
      <c r="D1048126"/>
      <c r="E1048126"/>
      <c r="F1048126"/>
      <c r="G1048126"/>
      <c r="H1048126"/>
      <c r="I1048126"/>
      <c r="J1048126"/>
      <c r="K1048126"/>
      <c r="L1048126"/>
      <c r="M1048126"/>
      <c r="N1048126"/>
      <c r="O1048126"/>
      <c r="P1048126"/>
      <c r="Q1048126"/>
      <c r="R1048126"/>
      <c r="S1048126"/>
      <c r="T1048126"/>
      <c r="U1048126"/>
      <c r="V1048126"/>
      <c r="W1048126"/>
      <c r="X1048126"/>
      <c r="Y1048126"/>
      <c r="Z1048126"/>
      <c r="AA1048126"/>
      <c r="AB1048126"/>
      <c r="AC1048126"/>
      <c r="AD1048126"/>
      <c r="AE1048126"/>
      <c r="AF1048126"/>
      <c r="AG1048126"/>
      <c r="AH1048126"/>
      <c r="AI1048126"/>
      <c r="AJ1048126"/>
      <c r="AK1048126"/>
      <c r="AL1048126"/>
      <c r="AM1048126"/>
      <c r="AN1048126"/>
      <c r="AO1048126"/>
      <c r="AP1048126"/>
      <c r="AQ1048126"/>
      <c r="AR1048126"/>
      <c r="AS1048126"/>
      <c r="AT1048126"/>
    </row>
    <row r="1048127" spans="1:46" ht="12.75" customHeight="1">
      <c r="A1048127"/>
      <c r="B1048127"/>
      <c r="C1048127"/>
      <c r="D1048127"/>
      <c r="E1048127"/>
      <c r="F1048127"/>
      <c r="G1048127"/>
      <c r="H1048127"/>
      <c r="I1048127"/>
      <c r="J1048127"/>
      <c r="K1048127"/>
      <c r="L1048127"/>
      <c r="M1048127"/>
      <c r="N1048127"/>
      <c r="O1048127"/>
      <c r="P1048127"/>
      <c r="Q1048127"/>
      <c r="R1048127"/>
      <c r="S1048127"/>
      <c r="T1048127"/>
      <c r="U1048127"/>
      <c r="V1048127"/>
      <c r="W1048127"/>
      <c r="X1048127"/>
      <c r="Y1048127"/>
      <c r="Z1048127"/>
      <c r="AA1048127"/>
      <c r="AB1048127"/>
      <c r="AC1048127"/>
      <c r="AD1048127"/>
      <c r="AE1048127"/>
      <c r="AF1048127"/>
      <c r="AG1048127"/>
      <c r="AH1048127"/>
      <c r="AI1048127"/>
      <c r="AJ1048127"/>
      <c r="AK1048127"/>
      <c r="AL1048127"/>
      <c r="AM1048127"/>
      <c r="AN1048127"/>
      <c r="AO1048127"/>
      <c r="AP1048127"/>
      <c r="AQ1048127"/>
      <c r="AR1048127"/>
      <c r="AS1048127"/>
      <c r="AT1048127"/>
    </row>
    <row r="1048128" spans="1:46" ht="12.75" customHeight="1">
      <c r="A1048128"/>
      <c r="B1048128"/>
      <c r="C1048128"/>
      <c r="D1048128"/>
      <c r="E1048128"/>
      <c r="F1048128"/>
      <c r="G1048128"/>
      <c r="H1048128"/>
      <c r="I1048128"/>
      <c r="J1048128"/>
      <c r="K1048128"/>
      <c r="L1048128"/>
      <c r="M1048128"/>
      <c r="N1048128"/>
      <c r="O1048128"/>
      <c r="P1048128"/>
      <c r="Q1048128"/>
      <c r="R1048128"/>
      <c r="S1048128"/>
      <c r="T1048128"/>
      <c r="U1048128"/>
      <c r="V1048128"/>
      <c r="W1048128"/>
      <c r="X1048128"/>
      <c r="Y1048128"/>
      <c r="Z1048128"/>
      <c r="AA1048128"/>
      <c r="AB1048128"/>
      <c r="AC1048128"/>
      <c r="AD1048128"/>
      <c r="AE1048128"/>
      <c r="AF1048128"/>
      <c r="AG1048128"/>
      <c r="AH1048128"/>
      <c r="AI1048128"/>
      <c r="AJ1048128"/>
      <c r="AK1048128"/>
      <c r="AL1048128"/>
      <c r="AM1048128"/>
      <c r="AN1048128"/>
      <c r="AO1048128"/>
      <c r="AP1048128"/>
      <c r="AQ1048128"/>
      <c r="AR1048128"/>
      <c r="AS1048128"/>
      <c r="AT1048128"/>
    </row>
    <row r="1048129" spans="1:46" ht="12.75" customHeight="1">
      <c r="A1048129"/>
      <c r="B1048129"/>
      <c r="C1048129"/>
      <c r="D1048129"/>
      <c r="E1048129"/>
      <c r="F1048129"/>
      <c r="G1048129"/>
      <c r="H1048129"/>
      <c r="I1048129"/>
      <c r="J1048129"/>
      <c r="K1048129"/>
      <c r="L1048129"/>
      <c r="M1048129"/>
      <c r="N1048129"/>
      <c r="O1048129"/>
      <c r="P1048129"/>
      <c r="Q1048129"/>
      <c r="R1048129"/>
      <c r="S1048129"/>
      <c r="T1048129"/>
      <c r="U1048129"/>
      <c r="V1048129"/>
      <c r="W1048129"/>
      <c r="X1048129"/>
      <c r="Y1048129"/>
      <c r="Z1048129"/>
      <c r="AA1048129"/>
      <c r="AB1048129"/>
      <c r="AC1048129"/>
      <c r="AD1048129"/>
      <c r="AE1048129"/>
      <c r="AF1048129"/>
      <c r="AG1048129"/>
      <c r="AH1048129"/>
      <c r="AI1048129"/>
      <c r="AJ1048129"/>
      <c r="AK1048129"/>
      <c r="AL1048129"/>
      <c r="AM1048129"/>
      <c r="AN1048129"/>
      <c r="AO1048129"/>
      <c r="AP1048129"/>
      <c r="AQ1048129"/>
      <c r="AR1048129"/>
      <c r="AS1048129"/>
      <c r="AT1048129"/>
    </row>
    <row r="1048130" spans="1:46" ht="12.75" customHeight="1">
      <c r="A1048130"/>
      <c r="B1048130"/>
      <c r="C1048130"/>
      <c r="D1048130"/>
      <c r="E1048130"/>
      <c r="F1048130"/>
      <c r="G1048130"/>
      <c r="H1048130"/>
      <c r="I1048130"/>
      <c r="J1048130"/>
      <c r="K1048130"/>
      <c r="L1048130"/>
      <c r="M1048130"/>
      <c r="N1048130"/>
      <c r="O1048130"/>
      <c r="P1048130"/>
      <c r="Q1048130"/>
      <c r="R1048130"/>
      <c r="S1048130"/>
      <c r="T1048130"/>
      <c r="U1048130"/>
      <c r="V1048130"/>
      <c r="W1048130"/>
      <c r="X1048130"/>
      <c r="Y1048130"/>
      <c r="Z1048130"/>
      <c r="AA1048130"/>
      <c r="AB1048130"/>
      <c r="AC1048130"/>
      <c r="AD1048130"/>
      <c r="AE1048130"/>
      <c r="AF1048130"/>
      <c r="AG1048130"/>
      <c r="AH1048130"/>
      <c r="AI1048130"/>
      <c r="AJ1048130"/>
      <c r="AK1048130"/>
      <c r="AL1048130"/>
      <c r="AM1048130"/>
      <c r="AN1048130"/>
      <c r="AO1048130"/>
      <c r="AP1048130"/>
      <c r="AQ1048130"/>
      <c r="AR1048130"/>
      <c r="AS1048130"/>
      <c r="AT1048130"/>
    </row>
    <row r="1048131" spans="1:46" ht="12.75" customHeight="1">
      <c r="A1048131"/>
      <c r="B1048131"/>
      <c r="C1048131"/>
      <c r="D1048131"/>
      <c r="E1048131"/>
      <c r="F1048131"/>
      <c r="G1048131"/>
      <c r="H1048131"/>
      <c r="I1048131"/>
      <c r="J1048131"/>
      <c r="K1048131"/>
      <c r="L1048131"/>
      <c r="M1048131"/>
      <c r="N1048131"/>
      <c r="O1048131"/>
      <c r="P1048131"/>
      <c r="Q1048131"/>
      <c r="R1048131"/>
      <c r="S1048131"/>
      <c r="T1048131"/>
      <c r="U1048131"/>
      <c r="V1048131"/>
      <c r="W1048131"/>
      <c r="X1048131"/>
      <c r="Y1048131"/>
      <c r="Z1048131"/>
      <c r="AA1048131"/>
      <c r="AB1048131"/>
      <c r="AC1048131"/>
      <c r="AD1048131"/>
      <c r="AE1048131"/>
      <c r="AF1048131"/>
      <c r="AG1048131"/>
      <c r="AH1048131"/>
      <c r="AI1048131"/>
      <c r="AJ1048131"/>
      <c r="AK1048131"/>
      <c r="AL1048131"/>
      <c r="AM1048131"/>
      <c r="AN1048131"/>
      <c r="AO1048131"/>
      <c r="AP1048131"/>
      <c r="AQ1048131"/>
      <c r="AR1048131"/>
      <c r="AS1048131"/>
      <c r="AT1048131"/>
    </row>
    <row r="1048132" spans="1:46" ht="12.75" customHeight="1">
      <c r="A1048132"/>
      <c r="B1048132"/>
      <c r="C1048132"/>
      <c r="D1048132"/>
      <c r="E1048132"/>
      <c r="F1048132"/>
      <c r="G1048132"/>
      <c r="H1048132"/>
      <c r="I1048132"/>
      <c r="J1048132"/>
      <c r="K1048132"/>
      <c r="L1048132"/>
      <c r="M1048132"/>
      <c r="N1048132"/>
      <c r="O1048132"/>
      <c r="P1048132"/>
      <c r="Q1048132"/>
      <c r="R1048132"/>
      <c r="S1048132"/>
      <c r="T1048132"/>
      <c r="U1048132"/>
      <c r="V1048132"/>
      <c r="W1048132"/>
      <c r="X1048132"/>
      <c r="Y1048132"/>
      <c r="Z1048132"/>
      <c r="AA1048132"/>
      <c r="AB1048132"/>
      <c r="AC1048132"/>
      <c r="AD1048132"/>
      <c r="AE1048132"/>
      <c r="AF1048132"/>
      <c r="AG1048132"/>
      <c r="AH1048132"/>
      <c r="AI1048132"/>
      <c r="AJ1048132"/>
      <c r="AK1048132"/>
      <c r="AL1048132"/>
      <c r="AM1048132"/>
      <c r="AN1048132"/>
      <c r="AO1048132"/>
      <c r="AP1048132"/>
      <c r="AQ1048132"/>
      <c r="AR1048132"/>
      <c r="AS1048132"/>
      <c r="AT1048132"/>
    </row>
    <row r="1048133" spans="1:46" ht="12.75" customHeight="1">
      <c r="A1048133"/>
      <c r="B1048133"/>
      <c r="C1048133"/>
      <c r="D1048133"/>
      <c r="E1048133"/>
      <c r="F1048133"/>
      <c r="G1048133"/>
      <c r="H1048133"/>
      <c r="I1048133"/>
      <c r="J1048133"/>
      <c r="K1048133"/>
      <c r="L1048133"/>
      <c r="M1048133"/>
      <c r="N1048133"/>
      <c r="O1048133"/>
      <c r="P1048133"/>
      <c r="Q1048133"/>
      <c r="R1048133"/>
      <c r="S1048133"/>
      <c r="T1048133"/>
      <c r="U1048133"/>
      <c r="V1048133"/>
      <c r="W1048133"/>
      <c r="X1048133"/>
      <c r="Y1048133"/>
      <c r="Z1048133"/>
      <c r="AA1048133"/>
      <c r="AB1048133"/>
      <c r="AC1048133"/>
      <c r="AD1048133"/>
      <c r="AE1048133"/>
      <c r="AF1048133"/>
      <c r="AG1048133"/>
      <c r="AH1048133"/>
      <c r="AI1048133"/>
      <c r="AJ1048133"/>
      <c r="AK1048133"/>
      <c r="AL1048133"/>
      <c r="AM1048133"/>
      <c r="AN1048133"/>
      <c r="AO1048133"/>
      <c r="AP1048133"/>
      <c r="AQ1048133"/>
      <c r="AR1048133"/>
      <c r="AS1048133"/>
      <c r="AT1048133"/>
    </row>
    <row r="1048134" spans="1:46" ht="12.75" customHeight="1">
      <c r="A1048134"/>
      <c r="B1048134"/>
      <c r="C1048134"/>
      <c r="D1048134"/>
      <c r="E1048134"/>
      <c r="F1048134"/>
      <c r="G1048134"/>
      <c r="H1048134"/>
      <c r="I1048134"/>
      <c r="J1048134"/>
      <c r="K1048134"/>
      <c r="L1048134"/>
      <c r="M1048134"/>
      <c r="N1048134"/>
      <c r="O1048134"/>
      <c r="P1048134"/>
      <c r="Q1048134"/>
      <c r="R1048134"/>
      <c r="S1048134"/>
      <c r="T1048134"/>
      <c r="U1048134"/>
      <c r="V1048134"/>
      <c r="W1048134"/>
      <c r="X1048134"/>
      <c r="Y1048134"/>
      <c r="Z1048134"/>
      <c r="AA1048134"/>
      <c r="AB1048134"/>
      <c r="AC1048134"/>
      <c r="AD1048134"/>
      <c r="AE1048134"/>
      <c r="AF1048134"/>
      <c r="AG1048134"/>
      <c r="AH1048134"/>
      <c r="AI1048134"/>
      <c r="AJ1048134"/>
      <c r="AK1048134"/>
      <c r="AL1048134"/>
      <c r="AM1048134"/>
      <c r="AN1048134"/>
      <c r="AO1048134"/>
      <c r="AP1048134"/>
      <c r="AQ1048134"/>
      <c r="AR1048134"/>
      <c r="AS1048134"/>
      <c r="AT1048134"/>
    </row>
    <row r="1048135" spans="1:46" ht="12.75" customHeight="1">
      <c r="A1048135"/>
      <c r="B1048135"/>
      <c r="C1048135"/>
      <c r="D1048135"/>
      <c r="E1048135"/>
      <c r="F1048135"/>
      <c r="G1048135"/>
      <c r="H1048135"/>
      <c r="I1048135"/>
      <c r="J1048135"/>
      <c r="K1048135"/>
      <c r="L1048135"/>
      <c r="M1048135"/>
      <c r="N1048135"/>
      <c r="O1048135"/>
      <c r="P1048135"/>
      <c r="Q1048135"/>
      <c r="R1048135"/>
      <c r="S1048135"/>
      <c r="T1048135"/>
      <c r="U1048135"/>
      <c r="V1048135"/>
      <c r="W1048135"/>
      <c r="X1048135"/>
      <c r="Y1048135"/>
      <c r="Z1048135"/>
      <c r="AA1048135"/>
      <c r="AB1048135"/>
      <c r="AC1048135"/>
      <c r="AD1048135"/>
      <c r="AE1048135"/>
      <c r="AF1048135"/>
      <c r="AG1048135"/>
      <c r="AH1048135"/>
      <c r="AI1048135"/>
      <c r="AJ1048135"/>
      <c r="AK1048135"/>
      <c r="AL1048135"/>
      <c r="AM1048135"/>
      <c r="AN1048135"/>
      <c r="AO1048135"/>
      <c r="AP1048135"/>
      <c r="AQ1048135"/>
      <c r="AR1048135"/>
      <c r="AS1048135"/>
      <c r="AT1048135"/>
    </row>
    <row r="1048136" spans="1:46" ht="12.75" customHeight="1">
      <c r="A1048136"/>
      <c r="B1048136"/>
      <c r="C1048136"/>
      <c r="D1048136"/>
      <c r="E1048136"/>
      <c r="F1048136"/>
      <c r="G1048136"/>
      <c r="H1048136"/>
      <c r="I1048136"/>
      <c r="J1048136"/>
      <c r="K1048136"/>
      <c r="L1048136"/>
      <c r="M1048136"/>
      <c r="N1048136"/>
      <c r="O1048136"/>
      <c r="P1048136"/>
      <c r="Q1048136"/>
      <c r="R1048136"/>
      <c r="S1048136"/>
      <c r="T1048136"/>
      <c r="U1048136"/>
      <c r="V1048136"/>
      <c r="W1048136"/>
      <c r="X1048136"/>
      <c r="Y1048136"/>
      <c r="Z1048136"/>
      <c r="AA1048136"/>
      <c r="AB1048136"/>
      <c r="AC1048136"/>
      <c r="AD1048136"/>
      <c r="AE1048136"/>
      <c r="AF1048136"/>
      <c r="AG1048136"/>
      <c r="AH1048136"/>
      <c r="AI1048136"/>
      <c r="AJ1048136"/>
      <c r="AK1048136"/>
      <c r="AL1048136"/>
      <c r="AM1048136"/>
      <c r="AN1048136"/>
      <c r="AO1048136"/>
      <c r="AP1048136"/>
      <c r="AQ1048136"/>
      <c r="AR1048136"/>
      <c r="AS1048136"/>
      <c r="AT1048136"/>
    </row>
    <row r="1048137" spans="1:46" ht="12.75" customHeight="1">
      <c r="A1048137"/>
      <c r="B1048137"/>
      <c r="C1048137"/>
      <c r="D1048137"/>
      <c r="E1048137"/>
      <c r="F1048137"/>
      <c r="G1048137"/>
      <c r="H1048137"/>
      <c r="I1048137"/>
      <c r="J1048137"/>
      <c r="K1048137"/>
      <c r="L1048137"/>
      <c r="M1048137"/>
      <c r="N1048137"/>
      <c r="O1048137"/>
      <c r="P1048137"/>
      <c r="Q1048137"/>
      <c r="R1048137"/>
      <c r="S1048137"/>
      <c r="T1048137"/>
      <c r="U1048137"/>
      <c r="V1048137"/>
      <c r="W1048137"/>
      <c r="X1048137"/>
      <c r="Y1048137"/>
      <c r="Z1048137"/>
      <c r="AA1048137"/>
      <c r="AB1048137"/>
      <c r="AC1048137"/>
      <c r="AD1048137"/>
      <c r="AE1048137"/>
      <c r="AF1048137"/>
      <c r="AG1048137"/>
      <c r="AH1048137"/>
      <c r="AI1048137"/>
      <c r="AJ1048137"/>
      <c r="AK1048137"/>
      <c r="AL1048137"/>
      <c r="AM1048137"/>
      <c r="AN1048137"/>
      <c r="AO1048137"/>
      <c r="AP1048137"/>
      <c r="AQ1048137"/>
      <c r="AR1048137"/>
      <c r="AS1048137"/>
      <c r="AT1048137"/>
    </row>
    <row r="1048138" spans="1:46" ht="12.75" customHeight="1">
      <c r="A1048138"/>
      <c r="B1048138"/>
      <c r="C1048138"/>
      <c r="D1048138"/>
      <c r="E1048138"/>
      <c r="F1048138"/>
      <c r="G1048138"/>
      <c r="H1048138"/>
      <c r="I1048138"/>
      <c r="J1048138"/>
      <c r="K1048138"/>
      <c r="L1048138"/>
      <c r="M1048138"/>
      <c r="N1048138"/>
      <c r="O1048138"/>
      <c r="P1048138"/>
      <c r="Q1048138"/>
      <c r="R1048138"/>
      <c r="S1048138"/>
      <c r="T1048138"/>
      <c r="U1048138"/>
      <c r="V1048138"/>
      <c r="W1048138"/>
      <c r="X1048138"/>
      <c r="Y1048138"/>
      <c r="Z1048138"/>
      <c r="AA1048138"/>
      <c r="AB1048138"/>
      <c r="AC1048138"/>
      <c r="AD1048138"/>
      <c r="AE1048138"/>
      <c r="AF1048138"/>
      <c r="AG1048138"/>
      <c r="AH1048138"/>
      <c r="AI1048138"/>
      <c r="AJ1048138"/>
      <c r="AK1048138"/>
      <c r="AL1048138"/>
      <c r="AM1048138"/>
      <c r="AN1048138"/>
      <c r="AO1048138"/>
      <c r="AP1048138"/>
      <c r="AQ1048138"/>
      <c r="AR1048138"/>
      <c r="AS1048138"/>
      <c r="AT1048138"/>
    </row>
    <row r="1048139" spans="1:46" ht="12.75" customHeight="1">
      <c r="A1048139"/>
      <c r="B1048139"/>
      <c r="C1048139"/>
      <c r="D1048139"/>
      <c r="E1048139"/>
      <c r="F1048139"/>
      <c r="G1048139"/>
      <c r="H1048139"/>
      <c r="I1048139"/>
      <c r="J1048139"/>
      <c r="K1048139"/>
      <c r="L1048139"/>
      <c r="M1048139"/>
      <c r="N1048139"/>
      <c r="O1048139"/>
      <c r="P1048139"/>
      <c r="Q1048139"/>
      <c r="R1048139"/>
      <c r="S1048139"/>
      <c r="T1048139"/>
      <c r="U1048139"/>
      <c r="V1048139"/>
      <c r="W1048139"/>
      <c r="X1048139"/>
      <c r="Y1048139"/>
      <c r="Z1048139"/>
      <c r="AA1048139"/>
      <c r="AB1048139"/>
      <c r="AC1048139"/>
      <c r="AD1048139"/>
      <c r="AE1048139"/>
      <c r="AF1048139"/>
      <c r="AG1048139"/>
      <c r="AH1048139"/>
      <c r="AI1048139"/>
      <c r="AJ1048139"/>
      <c r="AK1048139"/>
      <c r="AL1048139"/>
      <c r="AM1048139"/>
      <c r="AN1048139"/>
      <c r="AO1048139"/>
      <c r="AP1048139"/>
      <c r="AQ1048139"/>
      <c r="AR1048139"/>
      <c r="AS1048139"/>
      <c r="AT1048139"/>
    </row>
    <row r="1048140" spans="1:46" ht="12.75" customHeight="1">
      <c r="A1048140"/>
      <c r="B1048140"/>
      <c r="C1048140"/>
      <c r="D1048140"/>
      <c r="E1048140"/>
      <c r="F1048140"/>
      <c r="G1048140"/>
      <c r="H1048140"/>
      <c r="I1048140"/>
      <c r="J1048140"/>
      <c r="K1048140"/>
      <c r="L1048140"/>
      <c r="M1048140"/>
      <c r="N1048140"/>
      <c r="O1048140"/>
      <c r="P1048140"/>
      <c r="Q1048140"/>
      <c r="R1048140"/>
      <c r="S1048140"/>
      <c r="T1048140"/>
      <c r="U1048140"/>
      <c r="V1048140"/>
      <c r="W1048140"/>
      <c r="X1048140"/>
      <c r="Y1048140"/>
      <c r="Z1048140"/>
      <c r="AA1048140"/>
      <c r="AB1048140"/>
      <c r="AC1048140"/>
      <c r="AD1048140"/>
      <c r="AE1048140"/>
      <c r="AF1048140"/>
      <c r="AG1048140"/>
      <c r="AH1048140"/>
      <c r="AI1048140"/>
      <c r="AJ1048140"/>
      <c r="AK1048140"/>
      <c r="AL1048140"/>
      <c r="AM1048140"/>
      <c r="AN1048140"/>
      <c r="AO1048140"/>
      <c r="AP1048140"/>
      <c r="AQ1048140"/>
      <c r="AR1048140"/>
      <c r="AS1048140"/>
      <c r="AT1048140"/>
    </row>
    <row r="1048141" spans="1:46" ht="12.75" customHeight="1">
      <c r="A1048141"/>
      <c r="B1048141"/>
      <c r="C1048141"/>
      <c r="D1048141"/>
      <c r="E1048141"/>
      <c r="F1048141"/>
      <c r="G1048141"/>
      <c r="H1048141"/>
      <c r="I1048141"/>
      <c r="J1048141"/>
      <c r="K1048141"/>
      <c r="L1048141"/>
      <c r="M1048141"/>
      <c r="N1048141"/>
      <c r="O1048141"/>
      <c r="P1048141"/>
      <c r="Q1048141"/>
      <c r="R1048141"/>
      <c r="S1048141"/>
      <c r="T1048141"/>
      <c r="U1048141"/>
      <c r="V1048141"/>
      <c r="W1048141"/>
      <c r="X1048141"/>
      <c r="Y1048141"/>
      <c r="Z1048141"/>
      <c r="AA1048141"/>
      <c r="AB1048141"/>
      <c r="AC1048141"/>
      <c r="AD1048141"/>
      <c r="AE1048141"/>
      <c r="AF1048141"/>
      <c r="AG1048141"/>
      <c r="AH1048141"/>
      <c r="AI1048141"/>
      <c r="AJ1048141"/>
      <c r="AK1048141"/>
      <c r="AL1048141"/>
      <c r="AM1048141"/>
      <c r="AN1048141"/>
      <c r="AO1048141"/>
      <c r="AP1048141"/>
      <c r="AQ1048141"/>
      <c r="AR1048141"/>
      <c r="AS1048141"/>
      <c r="AT1048141"/>
    </row>
    <row r="1048142" spans="1:46" ht="12.75" customHeight="1">
      <c r="A1048142"/>
      <c r="B1048142"/>
      <c r="C1048142"/>
      <c r="D1048142"/>
      <c r="E1048142"/>
      <c r="F1048142"/>
      <c r="G1048142"/>
      <c r="H1048142"/>
      <c r="I1048142"/>
      <c r="J1048142"/>
      <c r="K1048142"/>
      <c r="L1048142"/>
      <c r="M1048142"/>
      <c r="N1048142"/>
      <c r="O1048142"/>
      <c r="P1048142"/>
      <c r="Q1048142"/>
      <c r="R1048142"/>
      <c r="S1048142"/>
      <c r="T1048142"/>
      <c r="U1048142"/>
      <c r="V1048142"/>
      <c r="W1048142"/>
      <c r="X1048142"/>
      <c r="Y1048142"/>
      <c r="Z1048142"/>
      <c r="AA1048142"/>
      <c r="AB1048142"/>
      <c r="AC1048142"/>
      <c r="AD1048142"/>
      <c r="AE1048142"/>
      <c r="AF1048142"/>
      <c r="AG1048142"/>
      <c r="AH1048142"/>
      <c r="AI1048142"/>
      <c r="AJ1048142"/>
      <c r="AK1048142"/>
      <c r="AL1048142"/>
      <c r="AM1048142"/>
      <c r="AN1048142"/>
      <c r="AO1048142"/>
      <c r="AP1048142"/>
      <c r="AQ1048142"/>
      <c r="AR1048142"/>
      <c r="AS1048142"/>
      <c r="AT1048142"/>
    </row>
    <row r="1048143" spans="1:46" ht="12.75" customHeight="1">
      <c r="A1048143"/>
      <c r="B1048143"/>
      <c r="C1048143"/>
      <c r="D1048143"/>
      <c r="E1048143"/>
      <c r="F1048143"/>
      <c r="G1048143"/>
      <c r="H1048143"/>
      <c r="I1048143"/>
      <c r="J1048143"/>
      <c r="K1048143"/>
      <c r="L1048143"/>
      <c r="M1048143"/>
      <c r="N1048143"/>
      <c r="O1048143"/>
      <c r="P1048143"/>
      <c r="Q1048143"/>
      <c r="R1048143"/>
      <c r="S1048143"/>
      <c r="T1048143"/>
      <c r="U1048143"/>
      <c r="V1048143"/>
      <c r="W1048143"/>
      <c r="X1048143"/>
      <c r="Y1048143"/>
      <c r="Z1048143"/>
      <c r="AA1048143"/>
      <c r="AB1048143"/>
      <c r="AC1048143"/>
      <c r="AD1048143"/>
      <c r="AE1048143"/>
      <c r="AF1048143"/>
      <c r="AG1048143"/>
      <c r="AH1048143"/>
      <c r="AI1048143"/>
      <c r="AJ1048143"/>
      <c r="AK1048143"/>
      <c r="AL1048143"/>
      <c r="AM1048143"/>
      <c r="AN1048143"/>
      <c r="AO1048143"/>
      <c r="AP1048143"/>
      <c r="AQ1048143"/>
      <c r="AR1048143"/>
      <c r="AS1048143"/>
      <c r="AT1048143"/>
    </row>
    <row r="1048144" spans="1:46" ht="12.75" customHeight="1">
      <c r="A1048144"/>
      <c r="B1048144"/>
      <c r="C1048144"/>
      <c r="D1048144"/>
      <c r="E1048144"/>
      <c r="F1048144"/>
      <c r="G1048144"/>
      <c r="H1048144"/>
      <c r="I1048144"/>
      <c r="J1048144"/>
      <c r="K1048144"/>
      <c r="L1048144"/>
      <c r="M1048144"/>
      <c r="N1048144"/>
      <c r="O1048144"/>
      <c r="P1048144"/>
      <c r="Q1048144"/>
      <c r="R1048144"/>
      <c r="S1048144"/>
      <c r="T1048144"/>
      <c r="U1048144"/>
      <c r="V1048144"/>
      <c r="W1048144"/>
      <c r="X1048144"/>
      <c r="Y1048144"/>
      <c r="Z1048144"/>
      <c r="AA1048144"/>
      <c r="AB1048144"/>
      <c r="AC1048144"/>
      <c r="AD1048144"/>
      <c r="AE1048144"/>
      <c r="AF1048144"/>
      <c r="AG1048144"/>
      <c r="AH1048144"/>
      <c r="AI1048144"/>
      <c r="AJ1048144"/>
      <c r="AK1048144"/>
      <c r="AL1048144"/>
      <c r="AM1048144"/>
      <c r="AN1048144"/>
      <c r="AO1048144"/>
      <c r="AP1048144"/>
      <c r="AQ1048144"/>
      <c r="AR1048144"/>
      <c r="AS1048144"/>
      <c r="AT1048144"/>
    </row>
    <row r="1048145" spans="1:46" ht="12.75" customHeight="1">
      <c r="A1048145"/>
      <c r="B1048145"/>
      <c r="C1048145"/>
      <c r="D1048145"/>
      <c r="E1048145"/>
      <c r="F1048145"/>
      <c r="G1048145"/>
      <c r="H1048145"/>
      <c r="I1048145"/>
      <c r="J1048145"/>
      <c r="K1048145"/>
      <c r="L1048145"/>
      <c r="M1048145"/>
      <c r="N1048145"/>
      <c r="O1048145"/>
      <c r="P1048145"/>
      <c r="Q1048145"/>
      <c r="R1048145"/>
      <c r="S1048145"/>
      <c r="T1048145"/>
      <c r="U1048145"/>
      <c r="V1048145"/>
      <c r="W1048145"/>
      <c r="X1048145"/>
      <c r="Y1048145"/>
      <c r="Z1048145"/>
      <c r="AA1048145"/>
      <c r="AB1048145"/>
      <c r="AC1048145"/>
      <c r="AD1048145"/>
      <c r="AE1048145"/>
      <c r="AF1048145"/>
      <c r="AG1048145"/>
      <c r="AH1048145"/>
      <c r="AI1048145"/>
      <c r="AJ1048145"/>
      <c r="AK1048145"/>
      <c r="AL1048145"/>
      <c r="AM1048145"/>
      <c r="AN1048145"/>
      <c r="AO1048145"/>
      <c r="AP1048145"/>
      <c r="AQ1048145"/>
      <c r="AR1048145"/>
      <c r="AS1048145"/>
      <c r="AT1048145"/>
    </row>
    <row r="1048146" spans="1:46" ht="12.75" customHeight="1">
      <c r="A1048146"/>
      <c r="B1048146"/>
      <c r="C1048146"/>
      <c r="D1048146"/>
      <c r="E1048146"/>
      <c r="F1048146"/>
      <c r="G1048146"/>
      <c r="H1048146"/>
      <c r="I1048146"/>
      <c r="J1048146"/>
      <c r="K1048146"/>
      <c r="L1048146"/>
      <c r="M1048146"/>
      <c r="N1048146"/>
      <c r="O1048146"/>
      <c r="P1048146"/>
      <c r="Q1048146"/>
      <c r="R1048146"/>
      <c r="S1048146"/>
      <c r="T1048146"/>
      <c r="U1048146"/>
      <c r="V1048146"/>
      <c r="W1048146"/>
      <c r="X1048146"/>
      <c r="Y1048146"/>
      <c r="Z1048146"/>
      <c r="AA1048146"/>
      <c r="AB1048146"/>
      <c r="AC1048146"/>
      <c r="AD1048146"/>
      <c r="AE1048146"/>
      <c r="AF1048146"/>
      <c r="AG1048146"/>
      <c r="AH1048146"/>
      <c r="AI1048146"/>
      <c r="AJ1048146"/>
      <c r="AK1048146"/>
      <c r="AL1048146"/>
      <c r="AM1048146"/>
      <c r="AN1048146"/>
      <c r="AO1048146"/>
      <c r="AP1048146"/>
      <c r="AQ1048146"/>
      <c r="AR1048146"/>
      <c r="AS1048146"/>
      <c r="AT1048146"/>
    </row>
    <row r="1048147" spans="1:46" ht="12.75" customHeight="1">
      <c r="A1048147"/>
      <c r="B1048147"/>
      <c r="C1048147"/>
      <c r="D1048147"/>
      <c r="E1048147"/>
      <c r="F1048147"/>
      <c r="G1048147"/>
      <c r="H1048147"/>
      <c r="I1048147"/>
      <c r="J1048147"/>
      <c r="K1048147"/>
      <c r="L1048147"/>
      <c r="M1048147"/>
      <c r="N1048147"/>
      <c r="O1048147"/>
      <c r="P1048147"/>
      <c r="Q1048147"/>
      <c r="R1048147"/>
      <c r="S1048147"/>
      <c r="T1048147"/>
      <c r="U1048147"/>
      <c r="V1048147"/>
      <c r="W1048147"/>
      <c r="X1048147"/>
      <c r="Y1048147"/>
      <c r="Z1048147"/>
      <c r="AA1048147"/>
      <c r="AB1048147"/>
      <c r="AC1048147"/>
      <c r="AD1048147"/>
      <c r="AE1048147"/>
      <c r="AF1048147"/>
      <c r="AG1048147"/>
      <c r="AH1048147"/>
      <c r="AI1048147"/>
      <c r="AJ1048147"/>
      <c r="AK1048147"/>
      <c r="AL1048147"/>
      <c r="AM1048147"/>
      <c r="AN1048147"/>
      <c r="AO1048147"/>
      <c r="AP1048147"/>
      <c r="AQ1048147"/>
      <c r="AR1048147"/>
      <c r="AS1048147"/>
      <c r="AT1048147"/>
    </row>
    <row r="1048148" spans="1:46" ht="12.75" customHeight="1">
      <c r="A1048148"/>
      <c r="B1048148"/>
      <c r="C1048148"/>
      <c r="D1048148"/>
      <c r="E1048148"/>
      <c r="F1048148"/>
      <c r="G1048148"/>
      <c r="H1048148"/>
      <c r="I1048148"/>
      <c r="J1048148"/>
      <c r="K1048148"/>
      <c r="L1048148"/>
      <c r="M1048148"/>
      <c r="N1048148"/>
      <c r="O1048148"/>
      <c r="P1048148"/>
      <c r="Q1048148"/>
      <c r="R1048148"/>
      <c r="S1048148"/>
      <c r="T1048148"/>
      <c r="U1048148"/>
      <c r="V1048148"/>
      <c r="W1048148"/>
      <c r="X1048148"/>
      <c r="Y1048148"/>
      <c r="Z1048148"/>
      <c r="AA1048148"/>
      <c r="AB1048148"/>
      <c r="AC1048148"/>
      <c r="AD1048148"/>
      <c r="AE1048148"/>
      <c r="AF1048148"/>
      <c r="AG1048148"/>
      <c r="AH1048148"/>
      <c r="AI1048148"/>
      <c r="AJ1048148"/>
      <c r="AK1048148"/>
      <c r="AL1048148"/>
      <c r="AM1048148"/>
      <c r="AN1048148"/>
      <c r="AO1048148"/>
      <c r="AP1048148"/>
      <c r="AQ1048148"/>
      <c r="AR1048148"/>
      <c r="AS1048148"/>
      <c r="AT1048148"/>
    </row>
    <row r="1048149" spans="1:46" ht="12.75" customHeight="1">
      <c r="A1048149"/>
      <c r="B1048149"/>
      <c r="C1048149"/>
      <c r="D1048149"/>
      <c r="E1048149"/>
      <c r="F1048149"/>
      <c r="G1048149"/>
      <c r="H1048149"/>
      <c r="I1048149"/>
      <c r="J1048149"/>
      <c r="K1048149"/>
      <c r="L1048149"/>
      <c r="M1048149"/>
      <c r="N1048149"/>
      <c r="O1048149"/>
      <c r="P1048149"/>
      <c r="Q1048149"/>
      <c r="R1048149"/>
      <c r="S1048149"/>
      <c r="T1048149"/>
      <c r="U1048149"/>
      <c r="V1048149"/>
      <c r="W1048149"/>
      <c r="X1048149"/>
      <c r="Y1048149"/>
      <c r="Z1048149"/>
      <c r="AA1048149"/>
      <c r="AB1048149"/>
      <c r="AC1048149"/>
      <c r="AD1048149"/>
      <c r="AE1048149"/>
      <c r="AF1048149"/>
      <c r="AG1048149"/>
      <c r="AH1048149"/>
      <c r="AI1048149"/>
      <c r="AJ1048149"/>
      <c r="AK1048149"/>
      <c r="AL1048149"/>
      <c r="AM1048149"/>
      <c r="AN1048149"/>
      <c r="AO1048149"/>
      <c r="AP1048149"/>
      <c r="AQ1048149"/>
      <c r="AR1048149"/>
      <c r="AS1048149"/>
      <c r="AT1048149"/>
    </row>
    <row r="1048150" spans="1:46" ht="12.75" customHeight="1">
      <c r="A1048150"/>
      <c r="B1048150"/>
      <c r="C1048150"/>
      <c r="D1048150"/>
      <c r="E1048150"/>
      <c r="F1048150"/>
      <c r="G1048150"/>
      <c r="H1048150"/>
      <c r="I1048150"/>
      <c r="J1048150"/>
      <c r="K1048150"/>
      <c r="L1048150"/>
      <c r="M1048150"/>
      <c r="N1048150"/>
      <c r="O1048150"/>
      <c r="P1048150"/>
      <c r="Q1048150"/>
      <c r="R1048150"/>
      <c r="S1048150"/>
      <c r="T1048150"/>
      <c r="U1048150"/>
      <c r="V1048150"/>
      <c r="W1048150"/>
      <c r="X1048150"/>
      <c r="Y1048150"/>
      <c r="Z1048150"/>
      <c r="AA1048150"/>
      <c r="AB1048150"/>
      <c r="AC1048150"/>
      <c r="AD1048150"/>
      <c r="AE1048150"/>
      <c r="AF1048150"/>
      <c r="AG1048150"/>
      <c r="AH1048150"/>
      <c r="AI1048150"/>
      <c r="AJ1048150"/>
      <c r="AK1048150"/>
      <c r="AL1048150"/>
      <c r="AM1048150"/>
      <c r="AN1048150"/>
      <c r="AO1048150"/>
      <c r="AP1048150"/>
      <c r="AQ1048150"/>
      <c r="AR1048150"/>
      <c r="AS1048150"/>
      <c r="AT1048150"/>
    </row>
    <row r="1048151" spans="1:46" ht="12.75" customHeight="1">
      <c r="A1048151"/>
      <c r="B1048151"/>
      <c r="C1048151"/>
      <c r="D1048151"/>
      <c r="E1048151"/>
      <c r="F1048151"/>
      <c r="G1048151"/>
      <c r="H1048151"/>
      <c r="I1048151"/>
      <c r="J1048151"/>
      <c r="K1048151"/>
      <c r="L1048151"/>
      <c r="M1048151"/>
      <c r="N1048151"/>
      <c r="O1048151"/>
      <c r="P1048151"/>
      <c r="Q1048151"/>
      <c r="R1048151"/>
      <c r="S1048151"/>
      <c r="T1048151"/>
      <c r="U1048151"/>
      <c r="V1048151"/>
      <c r="W1048151"/>
      <c r="X1048151"/>
      <c r="Y1048151"/>
      <c r="Z1048151"/>
      <c r="AA1048151"/>
      <c r="AB1048151"/>
      <c r="AC1048151"/>
      <c r="AD1048151"/>
      <c r="AE1048151"/>
      <c r="AF1048151"/>
      <c r="AG1048151"/>
      <c r="AH1048151"/>
      <c r="AI1048151"/>
      <c r="AJ1048151"/>
      <c r="AK1048151"/>
      <c r="AL1048151"/>
      <c r="AM1048151"/>
      <c r="AN1048151"/>
      <c r="AO1048151"/>
      <c r="AP1048151"/>
      <c r="AQ1048151"/>
      <c r="AR1048151"/>
      <c r="AS1048151"/>
      <c r="AT1048151"/>
    </row>
    <row r="1048152" spans="1:46" ht="12.75" customHeight="1">
      <c r="A1048152"/>
      <c r="B1048152"/>
      <c r="C1048152"/>
      <c r="D1048152"/>
      <c r="E1048152"/>
      <c r="F1048152"/>
      <c r="G1048152"/>
      <c r="H1048152"/>
      <c r="I1048152"/>
      <c r="J1048152"/>
      <c r="K1048152"/>
      <c r="L1048152"/>
      <c r="M1048152"/>
      <c r="N1048152"/>
      <c r="O1048152"/>
      <c r="P1048152"/>
      <c r="Q1048152"/>
      <c r="R1048152"/>
      <c r="S1048152"/>
      <c r="T1048152"/>
      <c r="U1048152"/>
      <c r="V1048152"/>
      <c r="W1048152"/>
      <c r="X1048152"/>
      <c r="Y1048152"/>
      <c r="Z1048152"/>
      <c r="AA1048152"/>
      <c r="AB1048152"/>
      <c r="AC1048152"/>
      <c r="AD1048152"/>
      <c r="AE1048152"/>
      <c r="AF1048152"/>
      <c r="AG1048152"/>
      <c r="AH1048152"/>
      <c r="AI1048152"/>
      <c r="AJ1048152"/>
      <c r="AK1048152"/>
      <c r="AL1048152"/>
      <c r="AM1048152"/>
      <c r="AN1048152"/>
      <c r="AO1048152"/>
      <c r="AP1048152"/>
      <c r="AQ1048152"/>
      <c r="AR1048152"/>
      <c r="AS1048152"/>
      <c r="AT1048152"/>
    </row>
    <row r="1048153" spans="1:46" ht="12.75" customHeight="1">
      <c r="A1048153"/>
      <c r="B1048153"/>
      <c r="C1048153"/>
      <c r="D1048153"/>
      <c r="E1048153"/>
      <c r="F1048153"/>
      <c r="G1048153"/>
      <c r="H1048153"/>
      <c r="I1048153"/>
      <c r="J1048153"/>
      <c r="K1048153"/>
      <c r="L1048153"/>
      <c r="M1048153"/>
      <c r="N1048153"/>
      <c r="O1048153"/>
      <c r="P1048153"/>
      <c r="Q1048153"/>
      <c r="R1048153"/>
      <c r="S1048153"/>
      <c r="T1048153"/>
      <c r="U1048153"/>
      <c r="V1048153"/>
      <c r="W1048153"/>
      <c r="X1048153"/>
      <c r="Y1048153"/>
      <c r="Z1048153"/>
      <c r="AA1048153"/>
      <c r="AB1048153"/>
      <c r="AC1048153"/>
      <c r="AD1048153"/>
      <c r="AE1048153"/>
      <c r="AF1048153"/>
      <c r="AG1048153"/>
      <c r="AH1048153"/>
      <c r="AI1048153"/>
      <c r="AJ1048153"/>
      <c r="AK1048153"/>
      <c r="AL1048153"/>
      <c r="AM1048153"/>
      <c r="AN1048153"/>
      <c r="AO1048153"/>
      <c r="AP1048153"/>
      <c r="AQ1048153"/>
      <c r="AR1048153"/>
      <c r="AS1048153"/>
      <c r="AT1048153"/>
    </row>
    <row r="1048154" spans="1:46" ht="12.75" customHeight="1">
      <c r="A1048154"/>
      <c r="B1048154"/>
      <c r="C1048154"/>
      <c r="D1048154"/>
      <c r="E1048154"/>
      <c r="F1048154"/>
      <c r="G1048154"/>
      <c r="H1048154"/>
      <c r="I1048154"/>
      <c r="J1048154"/>
      <c r="K1048154"/>
      <c r="L1048154"/>
      <c r="M1048154"/>
      <c r="N1048154"/>
      <c r="O1048154"/>
      <c r="P1048154"/>
      <c r="Q1048154"/>
      <c r="R1048154"/>
      <c r="S1048154"/>
      <c r="T1048154"/>
      <c r="U1048154"/>
      <c r="V1048154"/>
      <c r="W1048154"/>
      <c r="X1048154"/>
      <c r="Y1048154"/>
      <c r="Z1048154"/>
      <c r="AA1048154"/>
      <c r="AB1048154"/>
      <c r="AC1048154"/>
      <c r="AD1048154"/>
      <c r="AE1048154"/>
      <c r="AF1048154"/>
      <c r="AG1048154"/>
      <c r="AH1048154"/>
      <c r="AI1048154"/>
      <c r="AJ1048154"/>
      <c r="AK1048154"/>
      <c r="AL1048154"/>
      <c r="AM1048154"/>
      <c r="AN1048154"/>
      <c r="AO1048154"/>
      <c r="AP1048154"/>
      <c r="AQ1048154"/>
      <c r="AR1048154"/>
      <c r="AS1048154"/>
      <c r="AT1048154"/>
    </row>
    <row r="1048155" spans="1:46" ht="12.75" customHeight="1">
      <c r="A1048155"/>
      <c r="B1048155"/>
      <c r="C1048155"/>
      <c r="D1048155"/>
      <c r="E1048155"/>
      <c r="F1048155"/>
      <c r="G1048155"/>
      <c r="H1048155"/>
      <c r="I1048155"/>
      <c r="J1048155"/>
      <c r="K1048155"/>
      <c r="L1048155"/>
      <c r="M1048155"/>
      <c r="N1048155"/>
      <c r="O1048155"/>
      <c r="P1048155"/>
      <c r="Q1048155"/>
      <c r="R1048155"/>
      <c r="S1048155"/>
      <c r="T1048155"/>
      <c r="U1048155"/>
      <c r="V1048155"/>
      <c r="W1048155"/>
      <c r="X1048155"/>
      <c r="Y1048155"/>
      <c r="Z1048155"/>
      <c r="AA1048155"/>
      <c r="AB1048155"/>
      <c r="AC1048155"/>
      <c r="AD1048155"/>
      <c r="AE1048155"/>
      <c r="AF1048155"/>
      <c r="AG1048155"/>
      <c r="AH1048155"/>
      <c r="AI1048155"/>
      <c r="AJ1048155"/>
      <c r="AK1048155"/>
      <c r="AL1048155"/>
      <c r="AM1048155"/>
      <c r="AN1048155"/>
      <c r="AO1048155"/>
      <c r="AP1048155"/>
      <c r="AQ1048155"/>
      <c r="AR1048155"/>
      <c r="AS1048155"/>
      <c r="AT1048155"/>
    </row>
    <row r="1048156" spans="1:46" ht="12.75" customHeight="1">
      <c r="A1048156"/>
      <c r="B1048156"/>
      <c r="C1048156"/>
      <c r="D1048156"/>
      <c r="E1048156"/>
      <c r="F1048156"/>
      <c r="G1048156"/>
      <c r="H1048156"/>
      <c r="I1048156"/>
      <c r="J1048156"/>
      <c r="K1048156"/>
      <c r="L1048156"/>
      <c r="M1048156"/>
      <c r="N1048156"/>
      <c r="O1048156"/>
      <c r="P1048156"/>
      <c r="Q1048156"/>
      <c r="R1048156"/>
      <c r="S1048156"/>
      <c r="T1048156"/>
      <c r="U1048156"/>
      <c r="V1048156"/>
      <c r="W1048156"/>
      <c r="X1048156"/>
      <c r="Y1048156"/>
      <c r="Z1048156"/>
      <c r="AA1048156"/>
      <c r="AB1048156"/>
      <c r="AC1048156"/>
      <c r="AD1048156"/>
      <c r="AE1048156"/>
      <c r="AF1048156"/>
      <c r="AG1048156"/>
      <c r="AH1048156"/>
      <c r="AI1048156"/>
      <c r="AJ1048156"/>
      <c r="AK1048156"/>
      <c r="AL1048156"/>
      <c r="AM1048156"/>
      <c r="AN1048156"/>
      <c r="AO1048156"/>
      <c r="AP1048156"/>
      <c r="AQ1048156"/>
      <c r="AR1048156"/>
      <c r="AS1048156"/>
      <c r="AT1048156"/>
    </row>
    <row r="1048157" spans="1:46" ht="12.75" customHeight="1">
      <c r="A1048157"/>
      <c r="B1048157"/>
      <c r="C1048157"/>
      <c r="D1048157"/>
      <c r="E1048157"/>
      <c r="F1048157"/>
      <c r="G1048157"/>
      <c r="H1048157"/>
      <c r="I1048157"/>
      <c r="J1048157"/>
      <c r="K1048157"/>
      <c r="L1048157"/>
      <c r="M1048157"/>
      <c r="N1048157"/>
      <c r="O1048157"/>
      <c r="P1048157"/>
      <c r="Q1048157"/>
      <c r="R1048157"/>
      <c r="S1048157"/>
      <c r="T1048157"/>
      <c r="U1048157"/>
      <c r="V1048157"/>
      <c r="W1048157"/>
      <c r="X1048157"/>
      <c r="Y1048157"/>
      <c r="Z1048157"/>
      <c r="AA1048157"/>
      <c r="AB1048157"/>
      <c r="AC1048157"/>
      <c r="AD1048157"/>
      <c r="AE1048157"/>
      <c r="AF1048157"/>
      <c r="AG1048157"/>
      <c r="AH1048157"/>
      <c r="AI1048157"/>
      <c r="AJ1048157"/>
      <c r="AK1048157"/>
      <c r="AL1048157"/>
      <c r="AM1048157"/>
      <c r="AN1048157"/>
      <c r="AO1048157"/>
      <c r="AP1048157"/>
      <c r="AQ1048157"/>
      <c r="AR1048157"/>
      <c r="AS1048157"/>
      <c r="AT1048157"/>
    </row>
    <row r="1048158" spans="1:46" ht="12.75" customHeight="1">
      <c r="A1048158"/>
      <c r="B1048158"/>
      <c r="C1048158"/>
      <c r="D1048158"/>
      <c r="E1048158"/>
      <c r="F1048158"/>
      <c r="G1048158"/>
      <c r="H1048158"/>
      <c r="I1048158"/>
      <c r="J1048158"/>
      <c r="K1048158"/>
      <c r="L1048158"/>
      <c r="M1048158"/>
      <c r="N1048158"/>
      <c r="O1048158"/>
      <c r="P1048158"/>
      <c r="Q1048158"/>
      <c r="R1048158"/>
      <c r="S1048158"/>
      <c r="T1048158"/>
      <c r="U1048158"/>
      <c r="V1048158"/>
      <c r="W1048158"/>
      <c r="X1048158"/>
      <c r="Y1048158"/>
      <c r="Z1048158"/>
      <c r="AA1048158"/>
      <c r="AB1048158"/>
      <c r="AC1048158"/>
      <c r="AD1048158"/>
      <c r="AE1048158"/>
      <c r="AF1048158"/>
      <c r="AG1048158"/>
      <c r="AH1048158"/>
      <c r="AI1048158"/>
      <c r="AJ1048158"/>
      <c r="AK1048158"/>
      <c r="AL1048158"/>
      <c r="AM1048158"/>
      <c r="AN1048158"/>
      <c r="AO1048158"/>
      <c r="AP1048158"/>
      <c r="AQ1048158"/>
      <c r="AR1048158"/>
      <c r="AS1048158"/>
      <c r="AT1048158"/>
    </row>
    <row r="1048159" spans="1:46" ht="12.75" customHeight="1">
      <c r="A1048159"/>
      <c r="B1048159"/>
      <c r="C1048159"/>
      <c r="D1048159"/>
      <c r="E1048159"/>
      <c r="F1048159"/>
      <c r="G1048159"/>
      <c r="H1048159"/>
      <c r="I1048159"/>
      <c r="J1048159"/>
      <c r="K1048159"/>
      <c r="L1048159"/>
      <c r="M1048159"/>
      <c r="N1048159"/>
      <c r="O1048159"/>
      <c r="P1048159"/>
      <c r="Q1048159"/>
      <c r="R1048159"/>
      <c r="S1048159"/>
      <c r="T1048159"/>
      <c r="U1048159"/>
      <c r="V1048159"/>
      <c r="W1048159"/>
      <c r="X1048159"/>
      <c r="Y1048159"/>
      <c r="Z1048159"/>
      <c r="AA1048159"/>
      <c r="AB1048159"/>
      <c r="AC1048159"/>
      <c r="AD1048159"/>
      <c r="AE1048159"/>
      <c r="AF1048159"/>
      <c r="AG1048159"/>
      <c r="AH1048159"/>
      <c r="AI1048159"/>
      <c r="AJ1048159"/>
      <c r="AK1048159"/>
      <c r="AL1048159"/>
      <c r="AM1048159"/>
      <c r="AN1048159"/>
      <c r="AO1048159"/>
      <c r="AP1048159"/>
      <c r="AQ1048159"/>
      <c r="AR1048159"/>
      <c r="AS1048159"/>
      <c r="AT1048159"/>
    </row>
    <row r="1048160" spans="1:46" ht="12.75" customHeight="1">
      <c r="A1048160"/>
      <c r="B1048160"/>
      <c r="C1048160"/>
      <c r="D1048160"/>
      <c r="E1048160"/>
      <c r="F1048160"/>
      <c r="G1048160"/>
      <c r="H1048160"/>
      <c r="I1048160"/>
      <c r="J1048160"/>
      <c r="K1048160"/>
      <c r="L1048160"/>
      <c r="M1048160"/>
      <c r="N1048160"/>
      <c r="O1048160"/>
      <c r="P1048160"/>
      <c r="Q1048160"/>
      <c r="R1048160"/>
      <c r="S1048160"/>
      <c r="T1048160"/>
      <c r="U1048160"/>
      <c r="V1048160"/>
      <c r="W1048160"/>
      <c r="X1048160"/>
      <c r="Y1048160"/>
      <c r="Z1048160"/>
      <c r="AA1048160"/>
      <c r="AB1048160"/>
      <c r="AC1048160"/>
      <c r="AD1048160"/>
      <c r="AE1048160"/>
      <c r="AF1048160"/>
      <c r="AG1048160"/>
      <c r="AH1048160"/>
      <c r="AI1048160"/>
      <c r="AJ1048160"/>
      <c r="AK1048160"/>
      <c r="AL1048160"/>
      <c r="AM1048160"/>
      <c r="AN1048160"/>
      <c r="AO1048160"/>
      <c r="AP1048160"/>
      <c r="AQ1048160"/>
      <c r="AR1048160"/>
      <c r="AS1048160"/>
      <c r="AT1048160"/>
    </row>
    <row r="1048161" spans="1:46" ht="12.75" customHeight="1">
      <c r="A1048161"/>
      <c r="B1048161"/>
      <c r="C1048161"/>
      <c r="D1048161"/>
      <c r="E1048161"/>
      <c r="F1048161"/>
      <c r="G1048161"/>
      <c r="H1048161"/>
      <c r="I1048161"/>
      <c r="J1048161"/>
      <c r="K1048161"/>
      <c r="L1048161"/>
      <c r="M1048161"/>
      <c r="N1048161"/>
      <c r="O1048161"/>
      <c r="P1048161"/>
      <c r="Q1048161"/>
      <c r="R1048161"/>
      <c r="S1048161"/>
      <c r="T1048161"/>
      <c r="U1048161"/>
      <c r="V1048161"/>
      <c r="W1048161"/>
      <c r="X1048161"/>
      <c r="Y1048161"/>
      <c r="Z1048161"/>
      <c r="AA1048161"/>
      <c r="AB1048161"/>
      <c r="AC1048161"/>
      <c r="AD1048161"/>
      <c r="AE1048161"/>
      <c r="AF1048161"/>
      <c r="AG1048161"/>
      <c r="AH1048161"/>
      <c r="AI1048161"/>
      <c r="AJ1048161"/>
      <c r="AK1048161"/>
      <c r="AL1048161"/>
      <c r="AM1048161"/>
      <c r="AN1048161"/>
      <c r="AO1048161"/>
      <c r="AP1048161"/>
      <c r="AQ1048161"/>
      <c r="AR1048161"/>
      <c r="AS1048161"/>
      <c r="AT1048161"/>
    </row>
    <row r="1048162" spans="1:46" ht="12.75" customHeight="1">
      <c r="A1048162"/>
      <c r="B1048162"/>
      <c r="C1048162"/>
      <c r="D1048162"/>
      <c r="E1048162"/>
      <c r="F1048162"/>
      <c r="G1048162"/>
      <c r="H1048162"/>
      <c r="I1048162"/>
      <c r="J1048162"/>
      <c r="K1048162"/>
      <c r="L1048162"/>
      <c r="M1048162"/>
      <c r="N1048162"/>
      <c r="O1048162"/>
      <c r="P1048162"/>
      <c r="Q1048162"/>
      <c r="R1048162"/>
      <c r="S1048162"/>
      <c r="T1048162"/>
      <c r="U1048162"/>
      <c r="V1048162"/>
      <c r="W1048162"/>
      <c r="X1048162"/>
      <c r="Y1048162"/>
      <c r="Z1048162"/>
      <c r="AA1048162"/>
      <c r="AB1048162"/>
      <c r="AC1048162"/>
      <c r="AD1048162"/>
      <c r="AE1048162"/>
      <c r="AF1048162"/>
      <c r="AG1048162"/>
      <c r="AH1048162"/>
      <c r="AI1048162"/>
      <c r="AJ1048162"/>
      <c r="AK1048162"/>
      <c r="AL1048162"/>
      <c r="AM1048162"/>
      <c r="AN1048162"/>
      <c r="AO1048162"/>
      <c r="AP1048162"/>
      <c r="AQ1048162"/>
      <c r="AR1048162"/>
      <c r="AS1048162"/>
      <c r="AT1048162"/>
    </row>
    <row r="1048163" spans="1:46" ht="12.75" customHeight="1">
      <c r="A1048163"/>
      <c r="B1048163"/>
      <c r="C1048163"/>
      <c r="D1048163"/>
      <c r="E1048163"/>
      <c r="F1048163"/>
      <c r="G1048163"/>
      <c r="H1048163"/>
      <c r="I1048163"/>
      <c r="J1048163"/>
      <c r="K1048163"/>
      <c r="L1048163"/>
      <c r="M1048163"/>
      <c r="N1048163"/>
      <c r="O1048163"/>
      <c r="P1048163"/>
      <c r="Q1048163"/>
      <c r="R1048163"/>
      <c r="S1048163"/>
      <c r="T1048163"/>
      <c r="U1048163"/>
      <c r="V1048163"/>
      <c r="W1048163"/>
      <c r="X1048163"/>
      <c r="Y1048163"/>
      <c r="Z1048163"/>
      <c r="AA1048163"/>
      <c r="AB1048163"/>
      <c r="AC1048163"/>
      <c r="AD1048163"/>
      <c r="AE1048163"/>
      <c r="AF1048163"/>
      <c r="AG1048163"/>
      <c r="AH1048163"/>
      <c r="AI1048163"/>
      <c r="AJ1048163"/>
      <c r="AK1048163"/>
      <c r="AL1048163"/>
      <c r="AM1048163"/>
      <c r="AN1048163"/>
      <c r="AO1048163"/>
      <c r="AP1048163"/>
      <c r="AQ1048163"/>
      <c r="AR1048163"/>
      <c r="AS1048163"/>
      <c r="AT1048163"/>
    </row>
    <row r="1048164" spans="1:46" ht="12.75" customHeight="1">
      <c r="A1048164"/>
      <c r="B1048164"/>
      <c r="C1048164"/>
      <c r="D1048164"/>
      <c r="E1048164"/>
      <c r="F1048164"/>
      <c r="G1048164"/>
      <c r="H1048164"/>
      <c r="I1048164"/>
      <c r="J1048164"/>
      <c r="K1048164"/>
      <c r="L1048164"/>
      <c r="M1048164"/>
      <c r="N1048164"/>
      <c r="O1048164"/>
      <c r="P1048164"/>
      <c r="Q1048164"/>
      <c r="R1048164"/>
      <c r="S1048164"/>
      <c r="T1048164"/>
      <c r="U1048164"/>
      <c r="V1048164"/>
      <c r="W1048164"/>
      <c r="X1048164"/>
      <c r="Y1048164"/>
      <c r="Z1048164"/>
      <c r="AA1048164"/>
      <c r="AB1048164"/>
      <c r="AC1048164"/>
      <c r="AD1048164"/>
      <c r="AE1048164"/>
      <c r="AF1048164"/>
      <c r="AG1048164"/>
      <c r="AH1048164"/>
      <c r="AI1048164"/>
      <c r="AJ1048164"/>
      <c r="AK1048164"/>
      <c r="AL1048164"/>
      <c r="AM1048164"/>
      <c r="AN1048164"/>
      <c r="AO1048164"/>
      <c r="AP1048164"/>
      <c r="AQ1048164"/>
      <c r="AR1048164"/>
      <c r="AS1048164"/>
      <c r="AT1048164"/>
    </row>
    <row r="1048165" spans="1:46" ht="12.75" customHeight="1">
      <c r="A1048165"/>
      <c r="B1048165"/>
      <c r="C1048165"/>
      <c r="D1048165"/>
      <c r="E1048165"/>
      <c r="F1048165"/>
      <c r="G1048165"/>
      <c r="H1048165"/>
      <c r="I1048165"/>
      <c r="J1048165"/>
      <c r="K1048165"/>
      <c r="L1048165"/>
      <c r="M1048165"/>
      <c r="N1048165"/>
      <c r="O1048165"/>
      <c r="P1048165"/>
      <c r="Q1048165"/>
      <c r="R1048165"/>
      <c r="S1048165"/>
      <c r="T1048165"/>
      <c r="U1048165"/>
      <c r="V1048165"/>
      <c r="W1048165"/>
      <c r="X1048165"/>
      <c r="Y1048165"/>
      <c r="Z1048165"/>
      <c r="AA1048165"/>
      <c r="AB1048165"/>
      <c r="AC1048165"/>
      <c r="AD1048165"/>
      <c r="AE1048165"/>
      <c r="AF1048165"/>
      <c r="AG1048165"/>
      <c r="AH1048165"/>
      <c r="AI1048165"/>
      <c r="AJ1048165"/>
      <c r="AK1048165"/>
      <c r="AL1048165"/>
      <c r="AM1048165"/>
      <c r="AN1048165"/>
      <c r="AO1048165"/>
      <c r="AP1048165"/>
      <c r="AQ1048165"/>
      <c r="AR1048165"/>
      <c r="AS1048165"/>
      <c r="AT1048165"/>
    </row>
    <row r="1048166" spans="1:46" ht="12.75" customHeight="1">
      <c r="A1048166"/>
      <c r="B1048166"/>
      <c r="C1048166"/>
      <c r="D1048166"/>
      <c r="E1048166"/>
      <c r="F1048166"/>
      <c r="G1048166"/>
      <c r="H1048166"/>
      <c r="I1048166"/>
      <c r="J1048166"/>
      <c r="K1048166"/>
      <c r="L1048166"/>
      <c r="M1048166"/>
      <c r="N1048166"/>
      <c r="O1048166"/>
      <c r="P1048166"/>
      <c r="Q1048166"/>
      <c r="R1048166"/>
      <c r="S1048166"/>
      <c r="T1048166"/>
      <c r="U1048166"/>
      <c r="V1048166"/>
      <c r="W1048166"/>
      <c r="X1048166"/>
      <c r="Y1048166"/>
      <c r="Z1048166"/>
      <c r="AA1048166"/>
      <c r="AB1048166"/>
      <c r="AC1048166"/>
      <c r="AD1048166"/>
      <c r="AE1048166"/>
      <c r="AF1048166"/>
      <c r="AG1048166"/>
      <c r="AH1048166"/>
      <c r="AI1048166"/>
      <c r="AJ1048166"/>
      <c r="AK1048166"/>
      <c r="AL1048166"/>
      <c r="AM1048166"/>
      <c r="AN1048166"/>
      <c r="AO1048166"/>
      <c r="AP1048166"/>
      <c r="AQ1048166"/>
      <c r="AR1048166"/>
      <c r="AS1048166"/>
      <c r="AT1048166"/>
    </row>
    <row r="1048167" spans="1:46" ht="12.75" customHeight="1">
      <c r="A1048167"/>
      <c r="B1048167"/>
      <c r="C1048167"/>
      <c r="D1048167"/>
      <c r="E1048167"/>
      <c r="F1048167"/>
      <c r="G1048167"/>
      <c r="H1048167"/>
      <c r="I1048167"/>
      <c r="J1048167"/>
      <c r="K1048167"/>
      <c r="L1048167"/>
      <c r="M1048167"/>
      <c r="N1048167"/>
      <c r="O1048167"/>
      <c r="P1048167"/>
      <c r="Q1048167"/>
      <c r="R1048167"/>
      <c r="S1048167"/>
      <c r="T1048167"/>
      <c r="U1048167"/>
      <c r="V1048167"/>
      <c r="W1048167"/>
      <c r="X1048167"/>
      <c r="Y1048167"/>
      <c r="Z1048167"/>
      <c r="AA1048167"/>
      <c r="AB1048167"/>
      <c r="AC1048167"/>
      <c r="AD1048167"/>
      <c r="AE1048167"/>
      <c r="AF1048167"/>
      <c r="AG1048167"/>
      <c r="AH1048167"/>
      <c r="AI1048167"/>
      <c r="AJ1048167"/>
      <c r="AK1048167"/>
      <c r="AL1048167"/>
      <c r="AM1048167"/>
      <c r="AN1048167"/>
      <c r="AO1048167"/>
      <c r="AP1048167"/>
      <c r="AQ1048167"/>
      <c r="AR1048167"/>
      <c r="AS1048167"/>
      <c r="AT1048167"/>
    </row>
    <row r="1048168" spans="1:46" ht="12.75" customHeight="1">
      <c r="A1048168"/>
      <c r="B1048168"/>
      <c r="C1048168"/>
      <c r="D1048168"/>
      <c r="E1048168"/>
      <c r="F1048168"/>
      <c r="G1048168"/>
      <c r="H1048168"/>
      <c r="I1048168"/>
      <c r="J1048168"/>
      <c r="K1048168"/>
      <c r="L1048168"/>
      <c r="M1048168"/>
      <c r="N1048168"/>
      <c r="O1048168"/>
      <c r="P1048168"/>
      <c r="Q1048168"/>
      <c r="R1048168"/>
      <c r="S1048168"/>
      <c r="T1048168"/>
      <c r="U1048168"/>
      <c r="V1048168"/>
      <c r="W1048168"/>
      <c r="X1048168"/>
      <c r="Y1048168"/>
      <c r="Z1048168"/>
      <c r="AA1048168"/>
      <c r="AB1048168"/>
      <c r="AC1048168"/>
      <c r="AD1048168"/>
      <c r="AE1048168"/>
      <c r="AF1048168"/>
      <c r="AG1048168"/>
      <c r="AH1048168"/>
      <c r="AI1048168"/>
      <c r="AJ1048168"/>
      <c r="AK1048168"/>
      <c r="AL1048168"/>
      <c r="AM1048168"/>
      <c r="AN1048168"/>
      <c r="AO1048168"/>
      <c r="AP1048168"/>
      <c r="AQ1048168"/>
      <c r="AR1048168"/>
      <c r="AS1048168"/>
      <c r="AT1048168"/>
    </row>
    <row r="1048169" spans="1:46" ht="12.75" customHeight="1">
      <c r="A1048169"/>
      <c r="B1048169"/>
      <c r="C1048169"/>
      <c r="D1048169"/>
      <c r="E1048169"/>
      <c r="F1048169"/>
      <c r="G1048169"/>
      <c r="H1048169"/>
      <c r="I1048169"/>
      <c r="J1048169"/>
      <c r="K1048169"/>
      <c r="L1048169"/>
      <c r="M1048169"/>
      <c r="N1048169"/>
      <c r="O1048169"/>
      <c r="P1048169"/>
      <c r="Q1048169"/>
      <c r="R1048169"/>
      <c r="S1048169"/>
      <c r="T1048169"/>
      <c r="U1048169"/>
      <c r="V1048169"/>
      <c r="W1048169"/>
      <c r="X1048169"/>
      <c r="Y1048169"/>
      <c r="Z1048169"/>
      <c r="AA1048169"/>
      <c r="AB1048169"/>
      <c r="AC1048169"/>
      <c r="AD1048169"/>
      <c r="AE1048169"/>
      <c r="AF1048169"/>
      <c r="AG1048169"/>
      <c r="AH1048169"/>
      <c r="AI1048169"/>
      <c r="AJ1048169"/>
      <c r="AK1048169"/>
      <c r="AL1048169"/>
      <c r="AM1048169"/>
      <c r="AN1048169"/>
      <c r="AO1048169"/>
      <c r="AP1048169"/>
      <c r="AQ1048169"/>
      <c r="AR1048169"/>
      <c r="AS1048169"/>
      <c r="AT1048169"/>
    </row>
    <row r="1048170" spans="1:46" ht="12.75" customHeight="1">
      <c r="A1048170"/>
      <c r="B1048170"/>
      <c r="C1048170"/>
      <c r="D1048170"/>
      <c r="E1048170"/>
      <c r="F1048170"/>
      <c r="G1048170"/>
      <c r="H1048170"/>
      <c r="I1048170"/>
      <c r="J1048170"/>
      <c r="K1048170"/>
      <c r="L1048170"/>
      <c r="M1048170"/>
      <c r="N1048170"/>
      <c r="O1048170"/>
      <c r="P1048170"/>
      <c r="Q1048170"/>
      <c r="R1048170"/>
      <c r="S1048170"/>
      <c r="T1048170"/>
      <c r="U1048170"/>
      <c r="V1048170"/>
      <c r="W1048170"/>
      <c r="X1048170"/>
      <c r="Y1048170"/>
      <c r="Z1048170"/>
      <c r="AA1048170"/>
      <c r="AB1048170"/>
      <c r="AC1048170"/>
      <c r="AD1048170"/>
      <c r="AE1048170"/>
      <c r="AF1048170"/>
      <c r="AG1048170"/>
      <c r="AH1048170"/>
      <c r="AI1048170"/>
      <c r="AJ1048170"/>
      <c r="AK1048170"/>
      <c r="AL1048170"/>
      <c r="AM1048170"/>
      <c r="AN1048170"/>
      <c r="AO1048170"/>
      <c r="AP1048170"/>
      <c r="AQ1048170"/>
      <c r="AR1048170"/>
      <c r="AS1048170"/>
      <c r="AT1048170"/>
    </row>
    <row r="1048171" spans="1:46" ht="12.75" customHeight="1">
      <c r="A1048171"/>
      <c r="B1048171"/>
      <c r="C1048171"/>
      <c r="D1048171"/>
      <c r="E1048171"/>
      <c r="F1048171"/>
      <c r="G1048171"/>
      <c r="H1048171"/>
      <c r="I1048171"/>
      <c r="J1048171"/>
      <c r="K1048171"/>
      <c r="L1048171"/>
      <c r="M1048171"/>
      <c r="N1048171"/>
      <c r="O1048171"/>
      <c r="P1048171"/>
      <c r="Q1048171"/>
      <c r="R1048171"/>
      <c r="S1048171"/>
      <c r="T1048171"/>
      <c r="U1048171"/>
      <c r="V1048171"/>
      <c r="W1048171"/>
      <c r="X1048171"/>
      <c r="Y1048171"/>
      <c r="Z1048171"/>
      <c r="AA1048171"/>
      <c r="AB1048171"/>
      <c r="AC1048171"/>
      <c r="AD1048171"/>
      <c r="AE1048171"/>
      <c r="AF1048171"/>
      <c r="AG1048171"/>
      <c r="AH1048171"/>
      <c r="AI1048171"/>
      <c r="AJ1048171"/>
      <c r="AK1048171"/>
      <c r="AL1048171"/>
      <c r="AM1048171"/>
      <c r="AN1048171"/>
      <c r="AO1048171"/>
      <c r="AP1048171"/>
      <c r="AQ1048171"/>
      <c r="AR1048171"/>
      <c r="AS1048171"/>
      <c r="AT1048171"/>
    </row>
    <row r="1048172" spans="1:46" ht="12.75" customHeight="1">
      <c r="A1048172"/>
      <c r="B1048172"/>
      <c r="C1048172"/>
      <c r="D1048172"/>
      <c r="E1048172"/>
      <c r="F1048172"/>
      <c r="G1048172"/>
      <c r="H1048172"/>
      <c r="I1048172"/>
      <c r="J1048172"/>
      <c r="K1048172"/>
      <c r="L1048172"/>
      <c r="M1048172"/>
      <c r="N1048172"/>
      <c r="O1048172"/>
      <c r="P1048172"/>
      <c r="Q1048172"/>
      <c r="R1048172"/>
      <c r="S1048172"/>
      <c r="T1048172"/>
      <c r="U1048172"/>
      <c r="V1048172"/>
      <c r="W1048172"/>
      <c r="X1048172"/>
      <c r="Y1048172"/>
      <c r="Z1048172"/>
      <c r="AA1048172"/>
      <c r="AB1048172"/>
      <c r="AC1048172"/>
      <c r="AD1048172"/>
      <c r="AE1048172"/>
      <c r="AF1048172"/>
      <c r="AG1048172"/>
      <c r="AH1048172"/>
      <c r="AI1048172"/>
      <c r="AJ1048172"/>
      <c r="AK1048172"/>
      <c r="AL1048172"/>
      <c r="AM1048172"/>
      <c r="AN1048172"/>
      <c r="AO1048172"/>
      <c r="AP1048172"/>
      <c r="AQ1048172"/>
      <c r="AR1048172"/>
      <c r="AS1048172"/>
      <c r="AT1048172"/>
    </row>
    <row r="1048173" spans="1:46" ht="12.75" customHeight="1">
      <c r="A1048173"/>
      <c r="B1048173"/>
      <c r="C1048173"/>
      <c r="D1048173"/>
      <c r="E1048173"/>
      <c r="F1048173"/>
      <c r="G1048173"/>
      <c r="H1048173"/>
      <c r="I1048173"/>
      <c r="J1048173"/>
      <c r="K1048173"/>
      <c r="L1048173"/>
      <c r="M1048173"/>
      <c r="N1048173"/>
      <c r="O1048173"/>
      <c r="P1048173"/>
      <c r="Q1048173"/>
      <c r="R1048173"/>
      <c r="S1048173"/>
      <c r="T1048173"/>
      <c r="U1048173"/>
      <c r="V1048173"/>
      <c r="W1048173"/>
      <c r="X1048173"/>
      <c r="Y1048173"/>
      <c r="Z1048173"/>
      <c r="AA1048173"/>
      <c r="AB1048173"/>
      <c r="AC1048173"/>
      <c r="AD1048173"/>
      <c r="AE1048173"/>
      <c r="AF1048173"/>
      <c r="AG1048173"/>
      <c r="AH1048173"/>
      <c r="AI1048173"/>
      <c r="AJ1048173"/>
      <c r="AK1048173"/>
      <c r="AL1048173"/>
      <c r="AM1048173"/>
      <c r="AN1048173"/>
      <c r="AO1048173"/>
      <c r="AP1048173"/>
      <c r="AQ1048173"/>
      <c r="AR1048173"/>
      <c r="AS1048173"/>
      <c r="AT1048173"/>
    </row>
    <row r="1048174" spans="1:46" ht="12.75" customHeight="1">
      <c r="A1048174"/>
      <c r="B1048174"/>
      <c r="C1048174"/>
      <c r="D1048174"/>
      <c r="E1048174"/>
      <c r="F1048174"/>
      <c r="G1048174"/>
      <c r="H1048174"/>
      <c r="I1048174"/>
      <c r="J1048174"/>
      <c r="K1048174"/>
      <c r="L1048174"/>
      <c r="M1048174"/>
      <c r="N1048174"/>
      <c r="O1048174"/>
      <c r="P1048174"/>
      <c r="Q1048174"/>
      <c r="R1048174"/>
      <c r="S1048174"/>
      <c r="T1048174"/>
      <c r="U1048174"/>
      <c r="V1048174"/>
      <c r="W1048174"/>
      <c r="X1048174"/>
      <c r="Y1048174"/>
      <c r="Z1048174"/>
      <c r="AA1048174"/>
      <c r="AB1048174"/>
      <c r="AC1048174"/>
      <c r="AD1048174"/>
      <c r="AE1048174"/>
      <c r="AF1048174"/>
      <c r="AG1048174"/>
      <c r="AH1048174"/>
      <c r="AI1048174"/>
      <c r="AJ1048174"/>
      <c r="AK1048174"/>
      <c r="AL1048174"/>
      <c r="AM1048174"/>
      <c r="AN1048174"/>
      <c r="AO1048174"/>
      <c r="AP1048174"/>
      <c r="AQ1048174"/>
      <c r="AR1048174"/>
      <c r="AS1048174"/>
      <c r="AT1048174"/>
    </row>
    <row r="1048175" spans="1:46" ht="12.75" customHeight="1">
      <c r="A1048175"/>
      <c r="B1048175"/>
      <c r="C1048175"/>
      <c r="D1048175"/>
      <c r="E1048175"/>
      <c r="F1048175"/>
      <c r="G1048175"/>
      <c r="H1048175"/>
      <c r="I1048175"/>
      <c r="J1048175"/>
      <c r="K1048175"/>
      <c r="L1048175"/>
      <c r="M1048175"/>
      <c r="N1048175"/>
      <c r="O1048175"/>
      <c r="P1048175"/>
      <c r="Q1048175"/>
      <c r="R1048175"/>
      <c r="S1048175"/>
      <c r="T1048175"/>
      <c r="U1048175"/>
      <c r="V1048175"/>
      <c r="W1048175"/>
      <c r="X1048175"/>
      <c r="Y1048175"/>
      <c r="Z1048175"/>
      <c r="AA1048175"/>
      <c r="AB1048175"/>
      <c r="AC1048175"/>
      <c r="AD1048175"/>
      <c r="AE1048175"/>
      <c r="AF1048175"/>
      <c r="AG1048175"/>
      <c r="AH1048175"/>
      <c r="AI1048175"/>
      <c r="AJ1048175"/>
      <c r="AK1048175"/>
      <c r="AL1048175"/>
      <c r="AM1048175"/>
      <c r="AN1048175"/>
      <c r="AO1048175"/>
      <c r="AP1048175"/>
      <c r="AQ1048175"/>
      <c r="AR1048175"/>
      <c r="AS1048175"/>
      <c r="AT1048175"/>
    </row>
    <row r="1048176" spans="1:46" ht="12.75" customHeight="1">
      <c r="A1048176"/>
      <c r="B1048176"/>
      <c r="C1048176"/>
      <c r="D1048176"/>
      <c r="E1048176"/>
      <c r="F1048176"/>
      <c r="G1048176"/>
      <c r="H1048176"/>
      <c r="I1048176"/>
      <c r="J1048176"/>
      <c r="K1048176"/>
      <c r="L1048176"/>
      <c r="M1048176"/>
      <c r="N1048176"/>
      <c r="O1048176"/>
      <c r="P1048176"/>
      <c r="Q1048176"/>
      <c r="R1048176"/>
      <c r="S1048176"/>
      <c r="T1048176"/>
      <c r="U1048176"/>
      <c r="V1048176"/>
      <c r="W1048176"/>
      <c r="X1048176"/>
      <c r="Y1048176"/>
      <c r="Z1048176"/>
      <c r="AA1048176"/>
      <c r="AB1048176"/>
      <c r="AC1048176"/>
      <c r="AD1048176"/>
      <c r="AE1048176"/>
      <c r="AF1048176"/>
      <c r="AG1048176"/>
      <c r="AH1048176"/>
      <c r="AI1048176"/>
      <c r="AJ1048176"/>
      <c r="AK1048176"/>
      <c r="AL1048176"/>
      <c r="AM1048176"/>
      <c r="AN1048176"/>
      <c r="AO1048176"/>
      <c r="AP1048176"/>
      <c r="AQ1048176"/>
      <c r="AR1048176"/>
      <c r="AS1048176"/>
      <c r="AT1048176"/>
    </row>
    <row r="1048177" spans="1:46" ht="12.75" customHeight="1">
      <c r="A1048177"/>
      <c r="B1048177"/>
      <c r="C1048177"/>
      <c r="D1048177"/>
      <c r="E1048177"/>
      <c r="F1048177"/>
      <c r="G1048177"/>
      <c r="H1048177"/>
      <c r="I1048177"/>
      <c r="J1048177"/>
      <c r="K1048177"/>
      <c r="L1048177"/>
      <c r="M1048177"/>
      <c r="N1048177"/>
      <c r="O1048177"/>
      <c r="P1048177"/>
      <c r="Q1048177"/>
      <c r="R1048177"/>
      <c r="S1048177"/>
      <c r="T1048177"/>
      <c r="U1048177"/>
      <c r="V1048177"/>
      <c r="W1048177"/>
      <c r="X1048177"/>
      <c r="Y1048177"/>
      <c r="Z1048177"/>
      <c r="AA1048177"/>
      <c r="AB1048177"/>
      <c r="AC1048177"/>
      <c r="AD1048177"/>
      <c r="AE1048177"/>
      <c r="AF1048177"/>
      <c r="AG1048177"/>
      <c r="AH1048177"/>
      <c r="AI1048177"/>
      <c r="AJ1048177"/>
      <c r="AK1048177"/>
      <c r="AL1048177"/>
      <c r="AM1048177"/>
      <c r="AN1048177"/>
      <c r="AO1048177"/>
      <c r="AP1048177"/>
      <c r="AQ1048177"/>
      <c r="AR1048177"/>
      <c r="AS1048177"/>
      <c r="AT1048177"/>
    </row>
    <row r="1048178" spans="1:46" ht="12.75" customHeight="1">
      <c r="A1048178"/>
      <c r="B1048178"/>
      <c r="C1048178"/>
      <c r="D1048178"/>
      <c r="E1048178"/>
      <c r="F1048178"/>
      <c r="G1048178"/>
      <c r="H1048178"/>
      <c r="I1048178"/>
      <c r="J1048178"/>
      <c r="K1048178"/>
      <c r="L1048178"/>
      <c r="M1048178"/>
      <c r="N1048178"/>
      <c r="O1048178"/>
      <c r="P1048178"/>
      <c r="Q1048178"/>
      <c r="R1048178"/>
      <c r="S1048178"/>
      <c r="T1048178"/>
      <c r="U1048178"/>
      <c r="V1048178"/>
      <c r="W1048178"/>
      <c r="X1048178"/>
      <c r="Y1048178"/>
      <c r="Z1048178"/>
      <c r="AA1048178"/>
      <c r="AB1048178"/>
      <c r="AC1048178"/>
      <c r="AD1048178"/>
      <c r="AE1048178"/>
      <c r="AF1048178"/>
      <c r="AG1048178"/>
      <c r="AH1048178"/>
      <c r="AI1048178"/>
      <c r="AJ1048178"/>
      <c r="AK1048178"/>
      <c r="AL1048178"/>
      <c r="AM1048178"/>
      <c r="AN1048178"/>
      <c r="AO1048178"/>
      <c r="AP1048178"/>
      <c r="AQ1048178"/>
      <c r="AR1048178"/>
      <c r="AS1048178"/>
      <c r="AT1048178"/>
    </row>
    <row r="1048179" spans="1:46" ht="12.75" customHeight="1">
      <c r="A1048179"/>
      <c r="B1048179"/>
      <c r="C1048179"/>
      <c r="D1048179"/>
      <c r="E1048179"/>
      <c r="F1048179"/>
      <c r="G1048179"/>
      <c r="H1048179"/>
      <c r="I1048179"/>
      <c r="J1048179"/>
      <c r="K1048179"/>
      <c r="L1048179"/>
      <c r="M1048179"/>
      <c r="N1048179"/>
      <c r="O1048179"/>
      <c r="P1048179"/>
      <c r="Q1048179"/>
      <c r="R1048179"/>
      <c r="S1048179"/>
      <c r="T1048179"/>
      <c r="U1048179"/>
      <c r="V1048179"/>
      <c r="W1048179"/>
      <c r="X1048179"/>
      <c r="Y1048179"/>
      <c r="Z1048179"/>
      <c r="AA1048179"/>
      <c r="AB1048179"/>
      <c r="AC1048179"/>
      <c r="AD1048179"/>
      <c r="AE1048179"/>
      <c r="AF1048179"/>
      <c r="AG1048179"/>
      <c r="AH1048179"/>
      <c r="AI1048179"/>
      <c r="AJ1048179"/>
      <c r="AK1048179"/>
      <c r="AL1048179"/>
      <c r="AM1048179"/>
      <c r="AN1048179"/>
      <c r="AO1048179"/>
      <c r="AP1048179"/>
      <c r="AQ1048179"/>
      <c r="AR1048179"/>
      <c r="AS1048179"/>
      <c r="AT1048179"/>
    </row>
    <row r="1048180" spans="1:46" ht="12.75" customHeight="1">
      <c r="A1048180"/>
      <c r="B1048180"/>
      <c r="C1048180"/>
      <c r="D1048180"/>
      <c r="E1048180"/>
      <c r="F1048180"/>
      <c r="G1048180"/>
      <c r="H1048180"/>
      <c r="I1048180"/>
      <c r="J1048180"/>
      <c r="K1048180"/>
      <c r="L1048180"/>
      <c r="M1048180"/>
      <c r="N1048180"/>
      <c r="O1048180"/>
      <c r="P1048180"/>
      <c r="Q1048180"/>
      <c r="R1048180"/>
      <c r="S1048180"/>
      <c r="T1048180"/>
      <c r="U1048180"/>
      <c r="V1048180"/>
      <c r="W1048180"/>
      <c r="X1048180"/>
      <c r="Y1048180"/>
      <c r="Z1048180"/>
      <c r="AA1048180"/>
      <c r="AB1048180"/>
      <c r="AC1048180"/>
      <c r="AD1048180"/>
      <c r="AE1048180"/>
      <c r="AF1048180"/>
      <c r="AG1048180"/>
      <c r="AH1048180"/>
      <c r="AI1048180"/>
      <c r="AJ1048180"/>
      <c r="AK1048180"/>
      <c r="AL1048180"/>
      <c r="AM1048180"/>
      <c r="AN1048180"/>
      <c r="AO1048180"/>
      <c r="AP1048180"/>
      <c r="AQ1048180"/>
      <c r="AR1048180"/>
      <c r="AS1048180"/>
      <c r="AT1048180"/>
    </row>
    <row r="1048181" spans="1:46" ht="12.75" customHeight="1">
      <c r="A1048181"/>
      <c r="B1048181"/>
      <c r="C1048181"/>
      <c r="D1048181"/>
      <c r="E1048181"/>
      <c r="F1048181"/>
      <c r="G1048181"/>
      <c r="H1048181"/>
      <c r="I1048181"/>
      <c r="J1048181"/>
      <c r="K1048181"/>
      <c r="L1048181"/>
      <c r="M1048181"/>
      <c r="N1048181"/>
      <c r="O1048181"/>
      <c r="P1048181"/>
      <c r="Q1048181"/>
      <c r="R1048181"/>
      <c r="S1048181"/>
      <c r="T1048181"/>
      <c r="U1048181"/>
      <c r="V1048181"/>
      <c r="W1048181"/>
      <c r="X1048181"/>
      <c r="Y1048181"/>
      <c r="Z1048181"/>
      <c r="AA1048181"/>
      <c r="AB1048181"/>
      <c r="AC1048181"/>
      <c r="AD1048181"/>
      <c r="AE1048181"/>
      <c r="AF1048181"/>
      <c r="AG1048181"/>
      <c r="AH1048181"/>
      <c r="AI1048181"/>
      <c r="AJ1048181"/>
      <c r="AK1048181"/>
      <c r="AL1048181"/>
      <c r="AM1048181"/>
      <c r="AN1048181"/>
      <c r="AO1048181"/>
      <c r="AP1048181"/>
      <c r="AQ1048181"/>
      <c r="AR1048181"/>
      <c r="AS1048181"/>
      <c r="AT1048181"/>
    </row>
    <row r="1048182" spans="1:46" ht="12.75" customHeight="1">
      <c r="A1048182"/>
      <c r="B1048182"/>
      <c r="C1048182"/>
      <c r="D1048182"/>
      <c r="E1048182"/>
      <c r="F1048182"/>
      <c r="G1048182"/>
      <c r="H1048182"/>
      <c r="I1048182"/>
      <c r="J1048182"/>
      <c r="K1048182"/>
      <c r="L1048182"/>
      <c r="M1048182"/>
      <c r="N1048182"/>
      <c r="O1048182"/>
      <c r="P1048182"/>
      <c r="Q1048182"/>
      <c r="R1048182"/>
      <c r="S1048182"/>
      <c r="T1048182"/>
      <c r="U1048182"/>
      <c r="V1048182"/>
      <c r="W1048182"/>
      <c r="X1048182"/>
      <c r="Y1048182"/>
      <c r="Z1048182"/>
      <c r="AA1048182"/>
      <c r="AB1048182"/>
      <c r="AC1048182"/>
      <c r="AD1048182"/>
      <c r="AE1048182"/>
      <c r="AF1048182"/>
      <c r="AG1048182"/>
      <c r="AH1048182"/>
      <c r="AI1048182"/>
      <c r="AJ1048182"/>
      <c r="AK1048182"/>
      <c r="AL1048182"/>
      <c r="AM1048182"/>
      <c r="AN1048182"/>
      <c r="AO1048182"/>
      <c r="AP1048182"/>
      <c r="AQ1048182"/>
      <c r="AR1048182"/>
      <c r="AS1048182"/>
      <c r="AT1048182"/>
    </row>
    <row r="1048183" spans="1:46" ht="12.75" customHeight="1">
      <c r="A1048183"/>
      <c r="B1048183"/>
      <c r="C1048183"/>
      <c r="D1048183"/>
      <c r="E1048183"/>
      <c r="F1048183"/>
      <c r="G1048183"/>
      <c r="H1048183"/>
      <c r="I1048183"/>
      <c r="J1048183"/>
      <c r="K1048183"/>
      <c r="L1048183"/>
      <c r="M1048183"/>
      <c r="N1048183"/>
      <c r="O1048183"/>
      <c r="P1048183"/>
      <c r="Q1048183"/>
      <c r="R1048183"/>
      <c r="S1048183"/>
      <c r="T1048183"/>
      <c r="U1048183"/>
      <c r="V1048183"/>
      <c r="W1048183"/>
      <c r="X1048183"/>
      <c r="Y1048183"/>
      <c r="Z1048183"/>
      <c r="AA1048183"/>
      <c r="AB1048183"/>
      <c r="AC1048183"/>
      <c r="AD1048183"/>
      <c r="AE1048183"/>
      <c r="AF1048183"/>
      <c r="AG1048183"/>
      <c r="AH1048183"/>
      <c r="AI1048183"/>
      <c r="AJ1048183"/>
      <c r="AK1048183"/>
      <c r="AL1048183"/>
      <c r="AM1048183"/>
      <c r="AN1048183"/>
      <c r="AO1048183"/>
      <c r="AP1048183"/>
      <c r="AQ1048183"/>
      <c r="AR1048183"/>
      <c r="AS1048183"/>
      <c r="AT1048183"/>
    </row>
    <row r="1048184" spans="1:46" ht="12.75" customHeight="1">
      <c r="A1048184"/>
      <c r="B1048184"/>
      <c r="C1048184"/>
      <c r="D1048184"/>
      <c r="E1048184"/>
      <c r="F1048184"/>
      <c r="G1048184"/>
      <c r="H1048184"/>
      <c r="I1048184"/>
      <c r="J1048184"/>
      <c r="K1048184"/>
      <c r="L1048184"/>
      <c r="M1048184"/>
      <c r="N1048184"/>
      <c r="O1048184"/>
      <c r="P1048184"/>
      <c r="Q1048184"/>
      <c r="R1048184"/>
      <c r="S1048184"/>
      <c r="T1048184"/>
      <c r="U1048184"/>
      <c r="V1048184"/>
      <c r="W1048184"/>
      <c r="X1048184"/>
      <c r="Y1048184"/>
      <c r="Z1048184"/>
      <c r="AA1048184"/>
      <c r="AB1048184"/>
      <c r="AC1048184"/>
      <c r="AD1048184"/>
      <c r="AE1048184"/>
      <c r="AF1048184"/>
      <c r="AG1048184"/>
      <c r="AH1048184"/>
      <c r="AI1048184"/>
      <c r="AJ1048184"/>
      <c r="AK1048184"/>
      <c r="AL1048184"/>
      <c r="AM1048184"/>
      <c r="AN1048184"/>
      <c r="AO1048184"/>
      <c r="AP1048184"/>
      <c r="AQ1048184"/>
      <c r="AR1048184"/>
      <c r="AS1048184"/>
      <c r="AT1048184"/>
    </row>
    <row r="1048185" spans="1:46" ht="12.75" customHeight="1">
      <c r="A1048185"/>
      <c r="B1048185"/>
      <c r="C1048185"/>
      <c r="D1048185"/>
      <c r="E1048185"/>
      <c r="F1048185"/>
      <c r="G1048185"/>
      <c r="H1048185"/>
      <c r="I1048185"/>
      <c r="J1048185"/>
      <c r="K1048185"/>
      <c r="L1048185"/>
      <c r="M1048185"/>
      <c r="N1048185"/>
      <c r="O1048185"/>
      <c r="P1048185"/>
      <c r="Q1048185"/>
      <c r="R1048185"/>
      <c r="S1048185"/>
      <c r="T1048185"/>
      <c r="U1048185"/>
      <c r="V1048185"/>
      <c r="W1048185"/>
      <c r="X1048185"/>
      <c r="Y1048185"/>
      <c r="Z1048185"/>
      <c r="AA1048185"/>
      <c r="AB1048185"/>
      <c r="AC1048185"/>
      <c r="AD1048185"/>
      <c r="AE1048185"/>
      <c r="AF1048185"/>
      <c r="AG1048185"/>
      <c r="AH1048185"/>
      <c r="AI1048185"/>
      <c r="AJ1048185"/>
      <c r="AK1048185"/>
      <c r="AL1048185"/>
      <c r="AM1048185"/>
      <c r="AN1048185"/>
      <c r="AO1048185"/>
      <c r="AP1048185"/>
      <c r="AQ1048185"/>
      <c r="AR1048185"/>
      <c r="AS1048185"/>
      <c r="AT1048185"/>
    </row>
    <row r="1048186" spans="1:46" ht="12.75" customHeight="1">
      <c r="A1048186"/>
      <c r="B1048186"/>
      <c r="C1048186"/>
      <c r="D1048186"/>
      <c r="E1048186"/>
      <c r="F1048186"/>
      <c r="G1048186"/>
      <c r="H1048186"/>
      <c r="I1048186"/>
      <c r="J1048186"/>
      <c r="K1048186"/>
      <c r="L1048186"/>
      <c r="M1048186"/>
      <c r="N1048186"/>
      <c r="O1048186"/>
      <c r="P1048186"/>
      <c r="Q1048186"/>
      <c r="R1048186"/>
      <c r="S1048186"/>
      <c r="T1048186"/>
      <c r="U1048186"/>
      <c r="V1048186"/>
      <c r="W1048186"/>
      <c r="X1048186"/>
      <c r="Y1048186"/>
      <c r="Z1048186"/>
      <c r="AA1048186"/>
      <c r="AB1048186"/>
      <c r="AC1048186"/>
      <c r="AD1048186"/>
      <c r="AE1048186"/>
      <c r="AF1048186"/>
      <c r="AG1048186"/>
      <c r="AH1048186"/>
      <c r="AI1048186"/>
      <c r="AJ1048186"/>
      <c r="AK1048186"/>
      <c r="AL1048186"/>
      <c r="AM1048186"/>
      <c r="AN1048186"/>
      <c r="AO1048186"/>
      <c r="AP1048186"/>
      <c r="AQ1048186"/>
      <c r="AR1048186"/>
      <c r="AS1048186"/>
      <c r="AT1048186"/>
    </row>
    <row r="1048187" spans="1:46" ht="12.75" customHeight="1">
      <c r="A1048187"/>
      <c r="B1048187"/>
      <c r="C1048187"/>
      <c r="D1048187"/>
      <c r="E1048187"/>
      <c r="F1048187"/>
      <c r="G1048187"/>
      <c r="H1048187"/>
      <c r="I1048187"/>
      <c r="J1048187"/>
      <c r="K1048187"/>
      <c r="L1048187"/>
      <c r="M1048187"/>
      <c r="N1048187"/>
      <c r="O1048187"/>
      <c r="P1048187"/>
      <c r="Q1048187"/>
      <c r="R1048187"/>
      <c r="S1048187"/>
      <c r="T1048187"/>
      <c r="U1048187"/>
      <c r="V1048187"/>
      <c r="W1048187"/>
      <c r="X1048187"/>
      <c r="Y1048187"/>
      <c r="Z1048187"/>
      <c r="AA1048187"/>
      <c r="AB1048187"/>
      <c r="AC1048187"/>
      <c r="AD1048187"/>
      <c r="AE1048187"/>
      <c r="AF1048187"/>
      <c r="AG1048187"/>
      <c r="AH1048187"/>
      <c r="AI1048187"/>
      <c r="AJ1048187"/>
      <c r="AK1048187"/>
      <c r="AL1048187"/>
      <c r="AM1048187"/>
      <c r="AN1048187"/>
      <c r="AO1048187"/>
      <c r="AP1048187"/>
      <c r="AQ1048187"/>
      <c r="AR1048187"/>
      <c r="AS1048187"/>
      <c r="AT1048187"/>
    </row>
    <row r="1048188" spans="1:46" ht="12.75" customHeight="1">
      <c r="A1048188"/>
      <c r="B1048188"/>
      <c r="C1048188"/>
      <c r="D1048188"/>
      <c r="E1048188"/>
      <c r="F1048188"/>
      <c r="G1048188"/>
      <c r="H1048188"/>
      <c r="I1048188"/>
      <c r="J1048188"/>
      <c r="K1048188"/>
      <c r="L1048188"/>
      <c r="M1048188"/>
      <c r="N1048188"/>
      <c r="O1048188"/>
      <c r="P1048188"/>
      <c r="Q1048188"/>
      <c r="R1048188"/>
      <c r="S1048188"/>
      <c r="T1048188"/>
      <c r="U1048188"/>
      <c r="V1048188"/>
      <c r="W1048188"/>
      <c r="X1048188"/>
      <c r="Y1048188"/>
      <c r="Z1048188"/>
      <c r="AA1048188"/>
      <c r="AB1048188"/>
      <c r="AC1048188"/>
      <c r="AD1048188"/>
      <c r="AE1048188"/>
      <c r="AF1048188"/>
      <c r="AG1048188"/>
      <c r="AH1048188"/>
      <c r="AI1048188"/>
      <c r="AJ1048188"/>
      <c r="AK1048188"/>
      <c r="AL1048188"/>
      <c r="AM1048188"/>
      <c r="AN1048188"/>
      <c r="AO1048188"/>
      <c r="AP1048188"/>
      <c r="AQ1048188"/>
      <c r="AR1048188"/>
      <c r="AS1048188"/>
      <c r="AT1048188"/>
    </row>
    <row r="1048189" spans="1:46" ht="12.75" customHeight="1">
      <c r="A1048189"/>
      <c r="B1048189"/>
      <c r="C1048189"/>
      <c r="D1048189"/>
      <c r="E1048189"/>
      <c r="F1048189"/>
      <c r="G1048189"/>
      <c r="H1048189"/>
      <c r="I1048189"/>
      <c r="J1048189"/>
      <c r="K1048189"/>
      <c r="L1048189"/>
      <c r="M1048189"/>
      <c r="N1048189"/>
      <c r="O1048189"/>
      <c r="P1048189"/>
      <c r="Q1048189"/>
      <c r="R1048189"/>
      <c r="S1048189"/>
      <c r="T1048189"/>
      <c r="U1048189"/>
      <c r="V1048189"/>
      <c r="W1048189"/>
      <c r="X1048189"/>
      <c r="Y1048189"/>
      <c r="Z1048189"/>
      <c r="AA1048189"/>
      <c r="AB1048189"/>
      <c r="AC1048189"/>
      <c r="AD1048189"/>
      <c r="AE1048189"/>
      <c r="AF1048189"/>
      <c r="AG1048189"/>
      <c r="AH1048189"/>
      <c r="AI1048189"/>
      <c r="AJ1048189"/>
      <c r="AK1048189"/>
      <c r="AL1048189"/>
      <c r="AM1048189"/>
      <c r="AN1048189"/>
      <c r="AO1048189"/>
      <c r="AP1048189"/>
      <c r="AQ1048189"/>
      <c r="AR1048189"/>
      <c r="AS1048189"/>
      <c r="AT1048189"/>
    </row>
    <row r="1048190" spans="1:46" ht="12.75" customHeight="1">
      <c r="A1048190"/>
      <c r="B1048190"/>
      <c r="C1048190"/>
      <c r="D1048190"/>
      <c r="E1048190"/>
      <c r="F1048190"/>
      <c r="G1048190"/>
      <c r="H1048190"/>
      <c r="I1048190"/>
      <c r="J1048190"/>
      <c r="K1048190"/>
      <c r="L1048190"/>
      <c r="M1048190"/>
      <c r="N1048190"/>
      <c r="O1048190"/>
      <c r="P1048190"/>
      <c r="Q1048190"/>
      <c r="R1048190"/>
      <c r="S1048190"/>
      <c r="T1048190"/>
      <c r="U1048190"/>
      <c r="V1048190"/>
      <c r="W1048190"/>
      <c r="X1048190"/>
      <c r="Y1048190"/>
      <c r="Z1048190"/>
      <c r="AA1048190"/>
      <c r="AB1048190"/>
      <c r="AC1048190"/>
      <c r="AD1048190"/>
      <c r="AE1048190"/>
      <c r="AF1048190"/>
      <c r="AG1048190"/>
      <c r="AH1048190"/>
      <c r="AI1048190"/>
      <c r="AJ1048190"/>
      <c r="AK1048190"/>
      <c r="AL1048190"/>
      <c r="AM1048190"/>
      <c r="AN1048190"/>
      <c r="AO1048190"/>
      <c r="AP1048190"/>
      <c r="AQ1048190"/>
      <c r="AR1048190"/>
      <c r="AS1048190"/>
      <c r="AT1048190"/>
    </row>
    <row r="1048191" spans="1:46" ht="12.75" customHeight="1">
      <c r="A1048191"/>
      <c r="B1048191"/>
      <c r="C1048191"/>
      <c r="D1048191"/>
      <c r="E1048191"/>
      <c r="F1048191"/>
      <c r="G1048191"/>
      <c r="H1048191"/>
      <c r="I1048191"/>
      <c r="J1048191"/>
      <c r="K1048191"/>
      <c r="L1048191"/>
      <c r="M1048191"/>
      <c r="N1048191"/>
      <c r="O1048191"/>
      <c r="P1048191"/>
      <c r="Q1048191"/>
      <c r="R1048191"/>
      <c r="S1048191"/>
      <c r="T1048191"/>
      <c r="U1048191"/>
      <c r="V1048191"/>
      <c r="W1048191"/>
      <c r="X1048191"/>
      <c r="Y1048191"/>
      <c r="Z1048191"/>
      <c r="AA1048191"/>
      <c r="AB1048191"/>
      <c r="AC1048191"/>
      <c r="AD1048191"/>
      <c r="AE1048191"/>
      <c r="AF1048191"/>
      <c r="AG1048191"/>
      <c r="AH1048191"/>
      <c r="AI1048191"/>
      <c r="AJ1048191"/>
      <c r="AK1048191"/>
      <c r="AL1048191"/>
      <c r="AM1048191"/>
      <c r="AN1048191"/>
      <c r="AO1048191"/>
      <c r="AP1048191"/>
      <c r="AQ1048191"/>
      <c r="AR1048191"/>
      <c r="AS1048191"/>
      <c r="AT1048191"/>
    </row>
    <row r="1048192" spans="1:46" ht="12.75" customHeight="1">
      <c r="A1048192"/>
      <c r="B1048192"/>
      <c r="C1048192"/>
      <c r="D1048192"/>
      <c r="E1048192"/>
      <c r="F1048192"/>
      <c r="G1048192"/>
      <c r="H1048192"/>
      <c r="I1048192"/>
      <c r="J1048192"/>
      <c r="K1048192"/>
      <c r="L1048192"/>
      <c r="M1048192"/>
      <c r="N1048192"/>
      <c r="O1048192"/>
      <c r="P1048192"/>
      <c r="Q1048192"/>
      <c r="R1048192"/>
      <c r="S1048192"/>
      <c r="T1048192"/>
      <c r="U1048192"/>
      <c r="V1048192"/>
      <c r="W1048192"/>
      <c r="X1048192"/>
      <c r="Y1048192"/>
      <c r="Z1048192"/>
      <c r="AA1048192"/>
      <c r="AB1048192"/>
      <c r="AC1048192"/>
      <c r="AD1048192"/>
      <c r="AE1048192"/>
      <c r="AF1048192"/>
      <c r="AG1048192"/>
      <c r="AH1048192"/>
      <c r="AI1048192"/>
      <c r="AJ1048192"/>
      <c r="AK1048192"/>
      <c r="AL1048192"/>
      <c r="AM1048192"/>
      <c r="AN1048192"/>
      <c r="AO1048192"/>
      <c r="AP1048192"/>
      <c r="AQ1048192"/>
      <c r="AR1048192"/>
      <c r="AS1048192"/>
      <c r="AT1048192"/>
    </row>
    <row r="1048193" spans="1:46" ht="12.75" customHeight="1">
      <c r="A1048193"/>
      <c r="B1048193"/>
      <c r="C1048193"/>
      <c r="D1048193"/>
      <c r="E1048193"/>
      <c r="F1048193"/>
      <c r="G1048193"/>
      <c r="H1048193"/>
      <c r="I1048193"/>
      <c r="J1048193"/>
      <c r="K1048193"/>
      <c r="L1048193"/>
      <c r="M1048193"/>
      <c r="N1048193"/>
      <c r="O1048193"/>
      <c r="P1048193"/>
      <c r="Q1048193"/>
      <c r="R1048193"/>
      <c r="S1048193"/>
      <c r="T1048193"/>
      <c r="U1048193"/>
      <c r="V1048193"/>
      <c r="W1048193"/>
      <c r="X1048193"/>
      <c r="Y1048193"/>
      <c r="Z1048193"/>
      <c r="AA1048193"/>
      <c r="AB1048193"/>
      <c r="AC1048193"/>
      <c r="AD1048193"/>
      <c r="AE1048193"/>
      <c r="AF1048193"/>
      <c r="AG1048193"/>
      <c r="AH1048193"/>
      <c r="AI1048193"/>
      <c r="AJ1048193"/>
      <c r="AK1048193"/>
      <c r="AL1048193"/>
      <c r="AM1048193"/>
      <c r="AN1048193"/>
      <c r="AO1048193"/>
      <c r="AP1048193"/>
      <c r="AQ1048193"/>
      <c r="AR1048193"/>
      <c r="AS1048193"/>
      <c r="AT1048193"/>
    </row>
    <row r="1048194" spans="1:46" ht="12.75" customHeight="1">
      <c r="A1048194"/>
      <c r="B1048194"/>
      <c r="C1048194"/>
      <c r="D1048194"/>
      <c r="E1048194"/>
      <c r="F1048194"/>
      <c r="G1048194"/>
      <c r="H1048194"/>
      <c r="I1048194"/>
      <c r="J1048194"/>
      <c r="K1048194"/>
      <c r="L1048194"/>
      <c r="M1048194"/>
      <c r="N1048194"/>
      <c r="O1048194"/>
      <c r="P1048194"/>
      <c r="Q1048194"/>
      <c r="R1048194"/>
      <c r="S1048194"/>
      <c r="T1048194"/>
      <c r="U1048194"/>
      <c r="V1048194"/>
      <c r="W1048194"/>
      <c r="X1048194"/>
      <c r="Y1048194"/>
      <c r="Z1048194"/>
      <c r="AA1048194"/>
      <c r="AB1048194"/>
      <c r="AC1048194"/>
      <c r="AD1048194"/>
      <c r="AE1048194"/>
      <c r="AF1048194"/>
      <c r="AG1048194"/>
      <c r="AH1048194"/>
      <c r="AI1048194"/>
      <c r="AJ1048194"/>
      <c r="AK1048194"/>
      <c r="AL1048194"/>
      <c r="AM1048194"/>
      <c r="AN1048194"/>
      <c r="AO1048194"/>
      <c r="AP1048194"/>
      <c r="AQ1048194"/>
      <c r="AR1048194"/>
      <c r="AS1048194"/>
      <c r="AT1048194"/>
    </row>
    <row r="1048195" spans="1:46" ht="12.75" customHeight="1">
      <c r="A1048195"/>
      <c r="B1048195"/>
      <c r="C1048195"/>
      <c r="D1048195"/>
      <c r="E1048195"/>
      <c r="F1048195"/>
      <c r="G1048195"/>
      <c r="H1048195"/>
      <c r="I1048195"/>
      <c r="J1048195"/>
      <c r="K1048195"/>
      <c r="L1048195"/>
      <c r="M1048195"/>
      <c r="N1048195"/>
      <c r="O1048195"/>
      <c r="P1048195"/>
      <c r="Q1048195"/>
      <c r="R1048195"/>
      <c r="S1048195"/>
      <c r="T1048195"/>
      <c r="U1048195"/>
      <c r="V1048195"/>
      <c r="W1048195"/>
      <c r="X1048195"/>
      <c r="Y1048195"/>
      <c r="Z1048195"/>
      <c r="AA1048195"/>
      <c r="AB1048195"/>
      <c r="AC1048195"/>
      <c r="AD1048195"/>
      <c r="AE1048195"/>
      <c r="AF1048195"/>
      <c r="AG1048195"/>
      <c r="AH1048195"/>
      <c r="AI1048195"/>
      <c r="AJ1048195"/>
      <c r="AK1048195"/>
      <c r="AL1048195"/>
      <c r="AM1048195"/>
      <c r="AN1048195"/>
      <c r="AO1048195"/>
      <c r="AP1048195"/>
      <c r="AQ1048195"/>
      <c r="AR1048195"/>
      <c r="AS1048195"/>
      <c r="AT1048195"/>
    </row>
    <row r="1048196" spans="1:46" ht="12.75" customHeight="1">
      <c r="A1048196"/>
      <c r="B1048196"/>
      <c r="C1048196"/>
      <c r="D1048196"/>
      <c r="E1048196"/>
      <c r="F1048196"/>
      <c r="G1048196"/>
      <c r="H1048196"/>
      <c r="I1048196"/>
      <c r="J1048196"/>
      <c r="K1048196"/>
      <c r="L1048196"/>
      <c r="M1048196"/>
      <c r="N1048196"/>
      <c r="O1048196"/>
      <c r="P1048196"/>
      <c r="Q1048196"/>
      <c r="R1048196"/>
      <c r="S1048196"/>
      <c r="T1048196"/>
      <c r="U1048196"/>
      <c r="V1048196"/>
      <c r="W1048196"/>
      <c r="X1048196"/>
      <c r="Y1048196"/>
      <c r="Z1048196"/>
      <c r="AA1048196"/>
      <c r="AB1048196"/>
      <c r="AC1048196"/>
      <c r="AD1048196"/>
      <c r="AE1048196"/>
      <c r="AF1048196"/>
      <c r="AG1048196"/>
      <c r="AH1048196"/>
      <c r="AI1048196"/>
      <c r="AJ1048196"/>
      <c r="AK1048196"/>
      <c r="AL1048196"/>
      <c r="AM1048196"/>
      <c r="AN1048196"/>
      <c r="AO1048196"/>
      <c r="AP1048196"/>
      <c r="AQ1048196"/>
      <c r="AR1048196"/>
      <c r="AS1048196"/>
      <c r="AT1048196"/>
    </row>
    <row r="1048197" spans="1:46" ht="12.75" customHeight="1">
      <c r="A1048197"/>
      <c r="B1048197"/>
      <c r="C1048197"/>
      <c r="D1048197"/>
      <c r="E1048197"/>
      <c r="F1048197"/>
      <c r="G1048197"/>
      <c r="H1048197"/>
      <c r="I1048197"/>
      <c r="J1048197"/>
      <c r="K1048197"/>
      <c r="L1048197"/>
      <c r="M1048197"/>
      <c r="N1048197"/>
      <c r="O1048197"/>
      <c r="P1048197"/>
      <c r="Q1048197"/>
      <c r="R1048197"/>
      <c r="S1048197"/>
      <c r="T1048197"/>
      <c r="U1048197"/>
      <c r="V1048197"/>
      <c r="W1048197"/>
      <c r="X1048197"/>
      <c r="Y1048197"/>
      <c r="Z1048197"/>
      <c r="AA1048197"/>
      <c r="AB1048197"/>
      <c r="AC1048197"/>
      <c r="AD1048197"/>
      <c r="AE1048197"/>
      <c r="AF1048197"/>
      <c r="AG1048197"/>
      <c r="AH1048197"/>
      <c r="AI1048197"/>
      <c r="AJ1048197"/>
      <c r="AK1048197"/>
      <c r="AL1048197"/>
      <c r="AM1048197"/>
      <c r="AN1048197"/>
      <c r="AO1048197"/>
      <c r="AP1048197"/>
      <c r="AQ1048197"/>
      <c r="AR1048197"/>
      <c r="AS1048197"/>
      <c r="AT1048197"/>
    </row>
    <row r="1048198" spans="1:46" ht="12.75" customHeight="1">
      <c r="A1048198"/>
      <c r="B1048198"/>
      <c r="C1048198"/>
      <c r="D1048198"/>
      <c r="E1048198"/>
      <c r="F1048198"/>
      <c r="G1048198"/>
      <c r="H1048198"/>
      <c r="I1048198"/>
      <c r="J1048198"/>
      <c r="K1048198"/>
      <c r="L1048198"/>
      <c r="M1048198"/>
      <c r="N1048198"/>
      <c r="O1048198"/>
      <c r="P1048198"/>
      <c r="Q1048198"/>
      <c r="R1048198"/>
      <c r="S1048198"/>
      <c r="T1048198"/>
      <c r="U1048198"/>
      <c r="V1048198"/>
      <c r="W1048198"/>
      <c r="X1048198"/>
      <c r="Y1048198"/>
      <c r="Z1048198"/>
      <c r="AA1048198"/>
      <c r="AB1048198"/>
      <c r="AC1048198"/>
      <c r="AD1048198"/>
      <c r="AE1048198"/>
      <c r="AF1048198"/>
      <c r="AG1048198"/>
      <c r="AH1048198"/>
      <c r="AI1048198"/>
      <c r="AJ1048198"/>
      <c r="AK1048198"/>
      <c r="AL1048198"/>
      <c r="AM1048198"/>
      <c r="AN1048198"/>
      <c r="AO1048198"/>
      <c r="AP1048198"/>
      <c r="AQ1048198"/>
      <c r="AR1048198"/>
      <c r="AS1048198"/>
      <c r="AT1048198"/>
    </row>
    <row r="1048199" spans="1:46" ht="12.75" customHeight="1">
      <c r="A1048199"/>
      <c r="B1048199"/>
      <c r="C1048199"/>
      <c r="D1048199"/>
      <c r="E1048199"/>
      <c r="F1048199"/>
      <c r="G1048199"/>
      <c r="H1048199"/>
      <c r="I1048199"/>
      <c r="J1048199"/>
      <c r="K1048199"/>
      <c r="L1048199"/>
      <c r="M1048199"/>
      <c r="N1048199"/>
      <c r="O1048199"/>
      <c r="P1048199"/>
      <c r="Q1048199"/>
      <c r="R1048199"/>
      <c r="S1048199"/>
      <c r="T1048199"/>
      <c r="U1048199"/>
      <c r="V1048199"/>
      <c r="W1048199"/>
      <c r="X1048199"/>
      <c r="Y1048199"/>
      <c r="Z1048199"/>
      <c r="AA1048199"/>
      <c r="AB1048199"/>
      <c r="AC1048199"/>
      <c r="AD1048199"/>
      <c r="AE1048199"/>
      <c r="AF1048199"/>
      <c r="AG1048199"/>
      <c r="AH1048199"/>
      <c r="AI1048199"/>
      <c r="AJ1048199"/>
      <c r="AK1048199"/>
      <c r="AL1048199"/>
      <c r="AM1048199"/>
      <c r="AN1048199"/>
      <c r="AO1048199"/>
      <c r="AP1048199"/>
      <c r="AQ1048199"/>
      <c r="AR1048199"/>
      <c r="AS1048199"/>
      <c r="AT1048199"/>
    </row>
    <row r="1048200" spans="1:46" ht="12.75" customHeight="1">
      <c r="A1048200"/>
      <c r="B1048200"/>
      <c r="C1048200"/>
      <c r="D1048200"/>
      <c r="E1048200"/>
      <c r="F1048200"/>
      <c r="G1048200"/>
      <c r="H1048200"/>
      <c r="I1048200"/>
      <c r="J1048200"/>
      <c r="K1048200"/>
      <c r="L1048200"/>
      <c r="M1048200"/>
      <c r="N1048200"/>
      <c r="O1048200"/>
      <c r="P1048200"/>
      <c r="Q1048200"/>
      <c r="R1048200"/>
      <c r="S1048200"/>
      <c r="T1048200"/>
      <c r="U1048200"/>
      <c r="V1048200"/>
      <c r="W1048200"/>
      <c r="X1048200"/>
      <c r="Y1048200"/>
      <c r="Z1048200"/>
      <c r="AA1048200"/>
      <c r="AB1048200"/>
      <c r="AC1048200"/>
      <c r="AD1048200"/>
      <c r="AE1048200"/>
      <c r="AF1048200"/>
      <c r="AG1048200"/>
      <c r="AH1048200"/>
      <c r="AI1048200"/>
      <c r="AJ1048200"/>
      <c r="AK1048200"/>
      <c r="AL1048200"/>
      <c r="AM1048200"/>
      <c r="AN1048200"/>
      <c r="AO1048200"/>
      <c r="AP1048200"/>
      <c r="AQ1048200"/>
      <c r="AR1048200"/>
      <c r="AS1048200"/>
      <c r="AT1048200"/>
    </row>
    <row r="1048201" spans="1:46" ht="12.75" customHeight="1">
      <c r="A1048201"/>
      <c r="B1048201"/>
      <c r="C1048201"/>
      <c r="D1048201"/>
      <c r="E1048201"/>
      <c r="F1048201"/>
      <c r="G1048201"/>
      <c r="H1048201"/>
      <c r="I1048201"/>
      <c r="J1048201"/>
      <c r="K1048201"/>
      <c r="L1048201"/>
      <c r="M1048201"/>
      <c r="N1048201"/>
      <c r="O1048201"/>
      <c r="P1048201"/>
      <c r="Q1048201"/>
      <c r="R1048201"/>
      <c r="S1048201"/>
      <c r="T1048201"/>
      <c r="U1048201"/>
      <c r="V1048201"/>
      <c r="W1048201"/>
      <c r="X1048201"/>
      <c r="Y1048201"/>
      <c r="Z1048201"/>
      <c r="AA1048201"/>
      <c r="AB1048201"/>
      <c r="AC1048201"/>
      <c r="AD1048201"/>
      <c r="AE1048201"/>
      <c r="AF1048201"/>
      <c r="AG1048201"/>
      <c r="AH1048201"/>
      <c r="AI1048201"/>
      <c r="AJ1048201"/>
      <c r="AK1048201"/>
      <c r="AL1048201"/>
      <c r="AM1048201"/>
      <c r="AN1048201"/>
      <c r="AO1048201"/>
      <c r="AP1048201"/>
      <c r="AQ1048201"/>
      <c r="AR1048201"/>
      <c r="AS1048201"/>
      <c r="AT1048201"/>
    </row>
    <row r="1048202" spans="1:46" ht="12.75" customHeight="1">
      <c r="A1048202"/>
      <c r="B1048202"/>
      <c r="C1048202"/>
      <c r="D1048202"/>
      <c r="E1048202"/>
      <c r="F1048202"/>
      <c r="G1048202"/>
      <c r="H1048202"/>
      <c r="I1048202"/>
      <c r="J1048202"/>
      <c r="K1048202"/>
      <c r="L1048202"/>
      <c r="M1048202"/>
      <c r="N1048202"/>
      <c r="O1048202"/>
      <c r="P1048202"/>
      <c r="Q1048202"/>
      <c r="R1048202"/>
      <c r="S1048202"/>
      <c r="T1048202"/>
      <c r="U1048202"/>
      <c r="V1048202"/>
      <c r="W1048202"/>
      <c r="X1048202"/>
      <c r="Y1048202"/>
      <c r="Z1048202"/>
      <c r="AA1048202"/>
      <c r="AB1048202"/>
      <c r="AC1048202"/>
      <c r="AD1048202"/>
      <c r="AE1048202"/>
      <c r="AF1048202"/>
      <c r="AG1048202"/>
      <c r="AH1048202"/>
      <c r="AI1048202"/>
      <c r="AJ1048202"/>
      <c r="AK1048202"/>
      <c r="AL1048202"/>
      <c r="AM1048202"/>
      <c r="AN1048202"/>
      <c r="AO1048202"/>
      <c r="AP1048202"/>
      <c r="AQ1048202"/>
      <c r="AR1048202"/>
      <c r="AS1048202"/>
      <c r="AT1048202"/>
    </row>
    <row r="1048203" spans="1:46" ht="12.75" customHeight="1">
      <c r="A1048203"/>
      <c r="B1048203"/>
      <c r="C1048203"/>
      <c r="D1048203"/>
      <c r="E1048203"/>
      <c r="F1048203"/>
      <c r="G1048203"/>
      <c r="H1048203"/>
      <c r="I1048203"/>
      <c r="J1048203"/>
      <c r="K1048203"/>
      <c r="L1048203"/>
      <c r="M1048203"/>
      <c r="N1048203"/>
      <c r="O1048203"/>
      <c r="P1048203"/>
      <c r="Q1048203"/>
      <c r="R1048203"/>
      <c r="S1048203"/>
      <c r="T1048203"/>
      <c r="U1048203"/>
      <c r="V1048203"/>
      <c r="W1048203"/>
      <c r="X1048203"/>
      <c r="Y1048203"/>
      <c r="Z1048203"/>
      <c r="AA1048203"/>
      <c r="AB1048203"/>
      <c r="AC1048203"/>
      <c r="AD1048203"/>
      <c r="AE1048203"/>
      <c r="AF1048203"/>
      <c r="AG1048203"/>
      <c r="AH1048203"/>
      <c r="AI1048203"/>
      <c r="AJ1048203"/>
      <c r="AK1048203"/>
      <c r="AL1048203"/>
      <c r="AM1048203"/>
      <c r="AN1048203"/>
      <c r="AO1048203"/>
      <c r="AP1048203"/>
      <c r="AQ1048203"/>
      <c r="AR1048203"/>
      <c r="AS1048203"/>
      <c r="AT1048203"/>
    </row>
    <row r="1048204" spans="1:46" ht="12.75" customHeight="1">
      <c r="A1048204"/>
      <c r="B1048204"/>
      <c r="C1048204"/>
      <c r="D1048204"/>
      <c r="E1048204"/>
      <c r="F1048204"/>
      <c r="G1048204"/>
      <c r="H1048204"/>
      <c r="I1048204"/>
      <c r="J1048204"/>
      <c r="K1048204"/>
      <c r="L1048204"/>
      <c r="M1048204"/>
      <c r="N1048204"/>
      <c r="O1048204"/>
      <c r="P1048204"/>
      <c r="Q1048204"/>
      <c r="R1048204"/>
      <c r="S1048204"/>
      <c r="T1048204"/>
      <c r="U1048204"/>
      <c r="V1048204"/>
      <c r="W1048204"/>
      <c r="X1048204"/>
      <c r="Y1048204"/>
      <c r="Z1048204"/>
      <c r="AA1048204"/>
      <c r="AB1048204"/>
      <c r="AC1048204"/>
      <c r="AD1048204"/>
      <c r="AE1048204"/>
      <c r="AF1048204"/>
      <c r="AG1048204"/>
      <c r="AH1048204"/>
      <c r="AI1048204"/>
      <c r="AJ1048204"/>
      <c r="AK1048204"/>
      <c r="AL1048204"/>
      <c r="AM1048204"/>
      <c r="AN1048204"/>
      <c r="AO1048204"/>
      <c r="AP1048204"/>
      <c r="AQ1048204"/>
      <c r="AR1048204"/>
      <c r="AS1048204"/>
      <c r="AT1048204"/>
    </row>
    <row r="1048205" spans="1:46" ht="12.75" customHeight="1">
      <c r="A1048205"/>
      <c r="B1048205"/>
      <c r="C1048205"/>
      <c r="D1048205"/>
      <c r="E1048205"/>
      <c r="F1048205"/>
      <c r="G1048205"/>
      <c r="H1048205"/>
      <c r="I1048205"/>
      <c r="J1048205"/>
      <c r="K1048205"/>
      <c r="L1048205"/>
      <c r="M1048205"/>
      <c r="N1048205"/>
      <c r="O1048205"/>
      <c r="P1048205"/>
      <c r="Q1048205"/>
      <c r="R1048205"/>
      <c r="S1048205"/>
      <c r="T1048205"/>
      <c r="U1048205"/>
      <c r="V1048205"/>
      <c r="W1048205"/>
      <c r="X1048205"/>
      <c r="Y1048205"/>
      <c r="Z1048205"/>
      <c r="AA1048205"/>
      <c r="AB1048205"/>
      <c r="AC1048205"/>
      <c r="AD1048205"/>
      <c r="AE1048205"/>
      <c r="AF1048205"/>
      <c r="AG1048205"/>
      <c r="AH1048205"/>
      <c r="AI1048205"/>
      <c r="AJ1048205"/>
      <c r="AK1048205"/>
      <c r="AL1048205"/>
      <c r="AM1048205"/>
      <c r="AN1048205"/>
      <c r="AO1048205"/>
      <c r="AP1048205"/>
      <c r="AQ1048205"/>
      <c r="AR1048205"/>
      <c r="AS1048205"/>
      <c r="AT1048205"/>
    </row>
    <row r="1048206" spans="1:46" ht="12.75" customHeight="1">
      <c r="A1048206"/>
      <c r="B1048206"/>
      <c r="C1048206"/>
      <c r="D1048206"/>
      <c r="E1048206"/>
      <c r="F1048206"/>
      <c r="G1048206"/>
      <c r="H1048206"/>
      <c r="I1048206"/>
      <c r="J1048206"/>
      <c r="K1048206"/>
      <c r="L1048206"/>
      <c r="M1048206"/>
      <c r="N1048206"/>
      <c r="O1048206"/>
      <c r="P1048206"/>
      <c r="Q1048206"/>
      <c r="R1048206"/>
      <c r="S1048206"/>
      <c r="T1048206"/>
      <c r="U1048206"/>
      <c r="V1048206"/>
      <c r="W1048206"/>
      <c r="X1048206"/>
      <c r="Y1048206"/>
      <c r="Z1048206"/>
      <c r="AA1048206"/>
      <c r="AB1048206"/>
      <c r="AC1048206"/>
      <c r="AD1048206"/>
      <c r="AE1048206"/>
      <c r="AF1048206"/>
      <c r="AG1048206"/>
      <c r="AH1048206"/>
      <c r="AI1048206"/>
      <c r="AJ1048206"/>
      <c r="AK1048206"/>
      <c r="AL1048206"/>
      <c r="AM1048206"/>
      <c r="AN1048206"/>
      <c r="AO1048206"/>
      <c r="AP1048206"/>
      <c r="AQ1048206"/>
      <c r="AR1048206"/>
      <c r="AS1048206"/>
      <c r="AT1048206"/>
    </row>
    <row r="1048207" spans="1:46" ht="12.75" customHeight="1">
      <c r="A1048207"/>
      <c r="B1048207"/>
      <c r="C1048207"/>
      <c r="D1048207"/>
      <c r="E1048207"/>
      <c r="F1048207"/>
      <c r="G1048207"/>
      <c r="H1048207"/>
      <c r="I1048207"/>
      <c r="J1048207"/>
      <c r="K1048207"/>
      <c r="L1048207"/>
      <c r="M1048207"/>
      <c r="N1048207"/>
      <c r="O1048207"/>
      <c r="P1048207"/>
      <c r="Q1048207"/>
      <c r="R1048207"/>
      <c r="S1048207"/>
      <c r="T1048207"/>
      <c r="U1048207"/>
      <c r="V1048207"/>
      <c r="W1048207"/>
      <c r="X1048207"/>
      <c r="Y1048207"/>
      <c r="Z1048207"/>
      <c r="AA1048207"/>
      <c r="AB1048207"/>
      <c r="AC1048207"/>
      <c r="AD1048207"/>
      <c r="AE1048207"/>
      <c r="AF1048207"/>
      <c r="AG1048207"/>
      <c r="AH1048207"/>
      <c r="AI1048207"/>
      <c r="AJ1048207"/>
      <c r="AK1048207"/>
      <c r="AL1048207"/>
      <c r="AM1048207"/>
      <c r="AN1048207"/>
      <c r="AO1048207"/>
      <c r="AP1048207"/>
      <c r="AQ1048207"/>
      <c r="AR1048207"/>
      <c r="AS1048207"/>
      <c r="AT1048207"/>
    </row>
    <row r="1048208" spans="1:46" ht="12.75" customHeight="1">
      <c r="A1048208"/>
      <c r="B1048208"/>
      <c r="C1048208"/>
      <c r="D1048208"/>
      <c r="E1048208"/>
      <c r="F1048208"/>
      <c r="G1048208"/>
      <c r="H1048208"/>
      <c r="I1048208"/>
      <c r="J1048208"/>
      <c r="K1048208"/>
      <c r="L1048208"/>
      <c r="M1048208"/>
      <c r="N1048208"/>
      <c r="O1048208"/>
      <c r="P1048208"/>
      <c r="Q1048208"/>
      <c r="R1048208"/>
      <c r="S1048208"/>
      <c r="T1048208"/>
      <c r="U1048208"/>
      <c r="V1048208"/>
      <c r="W1048208"/>
      <c r="X1048208"/>
      <c r="Y1048208"/>
      <c r="Z1048208"/>
      <c r="AA1048208"/>
      <c r="AB1048208"/>
      <c r="AC1048208"/>
      <c r="AD1048208"/>
      <c r="AE1048208"/>
      <c r="AF1048208"/>
      <c r="AG1048208"/>
      <c r="AH1048208"/>
      <c r="AI1048208"/>
      <c r="AJ1048208"/>
      <c r="AK1048208"/>
      <c r="AL1048208"/>
      <c r="AM1048208"/>
      <c r="AN1048208"/>
      <c r="AO1048208"/>
      <c r="AP1048208"/>
      <c r="AQ1048208"/>
      <c r="AR1048208"/>
      <c r="AS1048208"/>
      <c r="AT1048208"/>
    </row>
    <row r="1048209" spans="1:46" ht="12.75" customHeight="1">
      <c r="A1048209"/>
      <c r="B1048209"/>
      <c r="C1048209"/>
      <c r="D1048209"/>
      <c r="E1048209"/>
      <c r="F1048209"/>
      <c r="G1048209"/>
      <c r="H1048209"/>
      <c r="I1048209"/>
      <c r="J1048209"/>
      <c r="K1048209"/>
      <c r="L1048209"/>
      <c r="M1048209"/>
      <c r="N1048209"/>
      <c r="O1048209"/>
      <c r="P1048209"/>
      <c r="Q1048209"/>
      <c r="R1048209"/>
      <c r="S1048209"/>
      <c r="T1048209"/>
      <c r="U1048209"/>
      <c r="V1048209"/>
      <c r="W1048209"/>
      <c r="X1048209"/>
      <c r="Y1048209"/>
      <c r="Z1048209"/>
      <c r="AA1048209"/>
      <c r="AB1048209"/>
      <c r="AC1048209"/>
      <c r="AD1048209"/>
      <c r="AE1048209"/>
      <c r="AF1048209"/>
      <c r="AG1048209"/>
      <c r="AH1048209"/>
      <c r="AI1048209"/>
      <c r="AJ1048209"/>
      <c r="AK1048209"/>
      <c r="AL1048209"/>
      <c r="AM1048209"/>
      <c r="AN1048209"/>
      <c r="AO1048209"/>
      <c r="AP1048209"/>
      <c r="AQ1048209"/>
      <c r="AR1048209"/>
      <c r="AS1048209"/>
      <c r="AT1048209"/>
    </row>
    <row r="1048210" spans="1:46" ht="12.75" customHeight="1">
      <c r="A1048210"/>
      <c r="B1048210"/>
      <c r="C1048210"/>
      <c r="D1048210"/>
      <c r="E1048210"/>
      <c r="F1048210"/>
      <c r="G1048210"/>
      <c r="H1048210"/>
      <c r="I1048210"/>
      <c r="J1048210"/>
      <c r="K1048210"/>
      <c r="L1048210"/>
      <c r="M1048210"/>
      <c r="N1048210"/>
      <c r="O1048210"/>
      <c r="P1048210"/>
      <c r="Q1048210"/>
      <c r="R1048210"/>
      <c r="S1048210"/>
      <c r="T1048210"/>
      <c r="U1048210"/>
      <c r="V1048210"/>
      <c r="W1048210"/>
      <c r="X1048210"/>
      <c r="Y1048210"/>
      <c r="Z1048210"/>
      <c r="AA1048210"/>
      <c r="AB1048210"/>
      <c r="AC1048210"/>
      <c r="AD1048210"/>
      <c r="AE1048210"/>
      <c r="AF1048210"/>
      <c r="AG1048210"/>
      <c r="AH1048210"/>
      <c r="AI1048210"/>
      <c r="AJ1048210"/>
      <c r="AK1048210"/>
      <c r="AL1048210"/>
      <c r="AM1048210"/>
      <c r="AN1048210"/>
      <c r="AO1048210"/>
      <c r="AP1048210"/>
      <c r="AQ1048210"/>
      <c r="AR1048210"/>
      <c r="AS1048210"/>
      <c r="AT1048210"/>
    </row>
    <row r="1048211" spans="1:46" ht="12.75" customHeight="1">
      <c r="A1048211"/>
      <c r="B1048211"/>
      <c r="C1048211"/>
      <c r="D1048211"/>
      <c r="E1048211"/>
      <c r="F1048211"/>
      <c r="G1048211"/>
      <c r="H1048211"/>
      <c r="I1048211"/>
      <c r="J1048211"/>
      <c r="K1048211"/>
      <c r="L1048211"/>
      <c r="M1048211"/>
      <c r="N1048211"/>
      <c r="O1048211"/>
      <c r="P1048211"/>
      <c r="Q1048211"/>
      <c r="R1048211"/>
      <c r="S1048211"/>
      <c r="T1048211"/>
      <c r="U1048211"/>
      <c r="V1048211"/>
      <c r="W1048211"/>
      <c r="X1048211"/>
      <c r="Y1048211"/>
      <c r="Z1048211"/>
      <c r="AA1048211"/>
      <c r="AB1048211"/>
      <c r="AC1048211"/>
      <c r="AD1048211"/>
      <c r="AE1048211"/>
      <c r="AF1048211"/>
      <c r="AG1048211"/>
      <c r="AH1048211"/>
      <c r="AI1048211"/>
      <c r="AJ1048211"/>
      <c r="AK1048211"/>
      <c r="AL1048211"/>
      <c r="AM1048211"/>
      <c r="AN1048211"/>
      <c r="AO1048211"/>
      <c r="AP1048211"/>
      <c r="AQ1048211"/>
      <c r="AR1048211"/>
      <c r="AS1048211"/>
      <c r="AT1048211"/>
    </row>
    <row r="1048212" spans="1:46" ht="12.75" customHeight="1">
      <c r="A1048212"/>
      <c r="B1048212"/>
      <c r="C1048212"/>
      <c r="D1048212"/>
      <c r="E1048212"/>
      <c r="F1048212"/>
      <c r="G1048212"/>
      <c r="H1048212"/>
      <c r="I1048212"/>
      <c r="J1048212"/>
      <c r="K1048212"/>
      <c r="L1048212"/>
      <c r="M1048212"/>
      <c r="N1048212"/>
      <c r="O1048212"/>
      <c r="P1048212"/>
      <c r="Q1048212"/>
      <c r="R1048212"/>
      <c r="S1048212"/>
      <c r="T1048212"/>
      <c r="U1048212"/>
      <c r="V1048212"/>
      <c r="W1048212"/>
      <c r="X1048212"/>
      <c r="Y1048212"/>
      <c r="Z1048212"/>
      <c r="AA1048212"/>
      <c r="AB1048212"/>
      <c r="AC1048212"/>
      <c r="AD1048212"/>
      <c r="AE1048212"/>
      <c r="AF1048212"/>
      <c r="AG1048212"/>
      <c r="AH1048212"/>
      <c r="AI1048212"/>
      <c r="AJ1048212"/>
      <c r="AK1048212"/>
      <c r="AL1048212"/>
      <c r="AM1048212"/>
      <c r="AN1048212"/>
      <c r="AO1048212"/>
      <c r="AP1048212"/>
      <c r="AQ1048212"/>
      <c r="AR1048212"/>
      <c r="AS1048212"/>
      <c r="AT1048212"/>
    </row>
    <row r="1048213" spans="1:46" ht="12.75" customHeight="1">
      <c r="A1048213"/>
      <c r="B1048213"/>
      <c r="C1048213"/>
      <c r="D1048213"/>
      <c r="E1048213"/>
      <c r="F1048213"/>
      <c r="G1048213"/>
      <c r="H1048213"/>
      <c r="I1048213"/>
      <c r="J1048213"/>
      <c r="K1048213"/>
      <c r="L1048213"/>
      <c r="M1048213"/>
      <c r="N1048213"/>
      <c r="O1048213"/>
      <c r="P1048213"/>
      <c r="Q1048213"/>
      <c r="R1048213"/>
      <c r="S1048213"/>
      <c r="T1048213"/>
      <c r="U1048213"/>
      <c r="V1048213"/>
      <c r="W1048213"/>
      <c r="X1048213"/>
      <c r="Y1048213"/>
      <c r="Z1048213"/>
      <c r="AA1048213"/>
      <c r="AB1048213"/>
      <c r="AC1048213"/>
      <c r="AD1048213"/>
      <c r="AE1048213"/>
      <c r="AF1048213"/>
      <c r="AG1048213"/>
      <c r="AH1048213"/>
      <c r="AI1048213"/>
      <c r="AJ1048213"/>
      <c r="AK1048213"/>
      <c r="AL1048213"/>
      <c r="AM1048213"/>
      <c r="AN1048213"/>
      <c r="AO1048213"/>
      <c r="AP1048213"/>
      <c r="AQ1048213"/>
      <c r="AR1048213"/>
      <c r="AS1048213"/>
      <c r="AT1048213"/>
    </row>
    <row r="1048214" spans="1:46" ht="12.75" customHeight="1">
      <c r="A1048214"/>
      <c r="B1048214"/>
      <c r="C1048214"/>
      <c r="D1048214"/>
      <c r="E1048214"/>
      <c r="F1048214"/>
      <c r="G1048214"/>
      <c r="H1048214"/>
      <c r="I1048214"/>
      <c r="J1048214"/>
      <c r="K1048214"/>
      <c r="L1048214"/>
      <c r="M1048214"/>
      <c r="N1048214"/>
      <c r="O1048214"/>
      <c r="P1048214"/>
      <c r="Q1048214"/>
      <c r="R1048214"/>
      <c r="S1048214"/>
      <c r="T1048214"/>
      <c r="U1048214"/>
      <c r="V1048214"/>
      <c r="W1048214"/>
      <c r="X1048214"/>
      <c r="Y1048214"/>
      <c r="Z1048214"/>
      <c r="AA1048214"/>
      <c r="AB1048214"/>
      <c r="AC1048214"/>
      <c r="AD1048214"/>
      <c r="AE1048214"/>
      <c r="AF1048214"/>
      <c r="AG1048214"/>
      <c r="AH1048214"/>
      <c r="AI1048214"/>
      <c r="AJ1048214"/>
      <c r="AK1048214"/>
      <c r="AL1048214"/>
      <c r="AM1048214"/>
      <c r="AN1048214"/>
      <c r="AO1048214"/>
      <c r="AP1048214"/>
      <c r="AQ1048214"/>
      <c r="AR1048214"/>
      <c r="AS1048214"/>
      <c r="AT1048214"/>
    </row>
    <row r="1048215" spans="1:46" ht="12.75" customHeight="1">
      <c r="A1048215"/>
      <c r="B1048215"/>
      <c r="C1048215"/>
      <c r="D1048215"/>
      <c r="E1048215"/>
      <c r="F1048215"/>
      <c r="G1048215"/>
      <c r="H1048215"/>
      <c r="I1048215"/>
      <c r="J1048215"/>
      <c r="K1048215"/>
      <c r="L1048215"/>
      <c r="M1048215"/>
      <c r="N1048215"/>
      <c r="O1048215"/>
      <c r="P1048215"/>
      <c r="Q1048215"/>
      <c r="R1048215"/>
      <c r="S1048215"/>
      <c r="T1048215"/>
      <c r="U1048215"/>
      <c r="V1048215"/>
      <c r="W1048215"/>
      <c r="X1048215"/>
      <c r="Y1048215"/>
      <c r="Z1048215"/>
      <c r="AA1048215"/>
      <c r="AB1048215"/>
      <c r="AC1048215"/>
      <c r="AD1048215"/>
      <c r="AE1048215"/>
      <c r="AF1048215"/>
      <c r="AG1048215"/>
      <c r="AH1048215"/>
      <c r="AI1048215"/>
      <c r="AJ1048215"/>
      <c r="AK1048215"/>
      <c r="AL1048215"/>
      <c r="AM1048215"/>
      <c r="AN1048215"/>
      <c r="AO1048215"/>
      <c r="AP1048215"/>
      <c r="AQ1048215"/>
      <c r="AR1048215"/>
      <c r="AS1048215"/>
      <c r="AT1048215"/>
    </row>
    <row r="1048216" spans="1:46" ht="12.75" customHeight="1">
      <c r="A1048216"/>
      <c r="B1048216"/>
      <c r="C1048216"/>
      <c r="D1048216"/>
      <c r="E1048216"/>
      <c r="F1048216"/>
      <c r="G1048216"/>
      <c r="H1048216"/>
      <c r="I1048216"/>
      <c r="J1048216"/>
      <c r="K1048216"/>
      <c r="L1048216"/>
      <c r="M1048216"/>
      <c r="N1048216"/>
      <c r="O1048216"/>
      <c r="P1048216"/>
      <c r="Q1048216"/>
      <c r="R1048216"/>
      <c r="S1048216"/>
      <c r="T1048216"/>
      <c r="U1048216"/>
      <c r="V1048216"/>
      <c r="W1048216"/>
      <c r="X1048216"/>
      <c r="Y1048216"/>
      <c r="Z1048216"/>
      <c r="AA1048216"/>
      <c r="AB1048216"/>
      <c r="AC1048216"/>
      <c r="AD1048216"/>
      <c r="AE1048216"/>
      <c r="AF1048216"/>
      <c r="AG1048216"/>
      <c r="AH1048216"/>
      <c r="AI1048216"/>
      <c r="AJ1048216"/>
      <c r="AK1048216"/>
      <c r="AL1048216"/>
      <c r="AM1048216"/>
      <c r="AN1048216"/>
      <c r="AO1048216"/>
      <c r="AP1048216"/>
      <c r="AQ1048216"/>
      <c r="AR1048216"/>
      <c r="AS1048216"/>
      <c r="AT1048216"/>
    </row>
    <row r="1048217" spans="1:46" ht="12.75" customHeight="1">
      <c r="A1048217"/>
      <c r="B1048217"/>
      <c r="C1048217"/>
      <c r="D1048217"/>
      <c r="E1048217"/>
      <c r="F1048217"/>
      <c r="G1048217"/>
      <c r="H1048217"/>
      <c r="I1048217"/>
      <c r="J1048217"/>
      <c r="K1048217"/>
      <c r="L1048217"/>
      <c r="M1048217"/>
      <c r="N1048217"/>
      <c r="O1048217"/>
      <c r="P1048217"/>
      <c r="Q1048217"/>
      <c r="R1048217"/>
      <c r="S1048217"/>
      <c r="T1048217"/>
      <c r="U1048217"/>
      <c r="V1048217"/>
      <c r="W1048217"/>
      <c r="X1048217"/>
      <c r="Y1048217"/>
      <c r="Z1048217"/>
      <c r="AA1048217"/>
      <c r="AB1048217"/>
      <c r="AC1048217"/>
      <c r="AD1048217"/>
      <c r="AE1048217"/>
      <c r="AF1048217"/>
      <c r="AG1048217"/>
      <c r="AH1048217"/>
      <c r="AI1048217"/>
      <c r="AJ1048217"/>
      <c r="AK1048217"/>
      <c r="AL1048217"/>
      <c r="AM1048217"/>
      <c r="AN1048217"/>
      <c r="AO1048217"/>
      <c r="AP1048217"/>
      <c r="AQ1048217"/>
      <c r="AR1048217"/>
      <c r="AS1048217"/>
      <c r="AT1048217"/>
    </row>
    <row r="1048218" spans="1:46" ht="12.75" customHeight="1">
      <c r="A1048218"/>
      <c r="B1048218"/>
      <c r="C1048218"/>
      <c r="D1048218"/>
      <c r="E1048218"/>
      <c r="F1048218"/>
      <c r="G1048218"/>
      <c r="H1048218"/>
      <c r="I1048218"/>
      <c r="J1048218"/>
      <c r="K1048218"/>
      <c r="L1048218"/>
      <c r="M1048218"/>
      <c r="N1048218"/>
      <c r="O1048218"/>
      <c r="P1048218"/>
      <c r="Q1048218"/>
      <c r="R1048218"/>
      <c r="S1048218"/>
      <c r="T1048218"/>
      <c r="U1048218"/>
      <c r="V1048218"/>
      <c r="W1048218"/>
      <c r="X1048218"/>
      <c r="Y1048218"/>
      <c r="Z1048218"/>
      <c r="AA1048218"/>
      <c r="AB1048218"/>
      <c r="AC1048218"/>
      <c r="AD1048218"/>
      <c r="AE1048218"/>
      <c r="AF1048218"/>
      <c r="AG1048218"/>
      <c r="AH1048218"/>
      <c r="AI1048218"/>
      <c r="AJ1048218"/>
      <c r="AK1048218"/>
      <c r="AL1048218"/>
      <c r="AM1048218"/>
      <c r="AN1048218"/>
      <c r="AO1048218"/>
      <c r="AP1048218"/>
      <c r="AQ1048218"/>
      <c r="AR1048218"/>
      <c r="AS1048218"/>
      <c r="AT1048218"/>
    </row>
    <row r="1048219" spans="1:46" ht="12.75" customHeight="1">
      <c r="A1048219"/>
      <c r="B1048219"/>
      <c r="C1048219"/>
      <c r="D1048219"/>
      <c r="E1048219"/>
      <c r="F1048219"/>
      <c r="G1048219"/>
      <c r="H1048219"/>
      <c r="I1048219"/>
      <c r="J1048219"/>
      <c r="K1048219"/>
      <c r="L1048219"/>
      <c r="M1048219"/>
      <c r="N1048219"/>
      <c r="O1048219"/>
      <c r="P1048219"/>
      <c r="Q1048219"/>
      <c r="R1048219"/>
      <c r="S1048219"/>
      <c r="T1048219"/>
      <c r="U1048219"/>
      <c r="V1048219"/>
      <c r="W1048219"/>
      <c r="X1048219"/>
      <c r="Y1048219"/>
      <c r="Z1048219"/>
      <c r="AA1048219"/>
      <c r="AB1048219"/>
      <c r="AC1048219"/>
      <c r="AD1048219"/>
      <c r="AE1048219"/>
      <c r="AF1048219"/>
      <c r="AG1048219"/>
      <c r="AH1048219"/>
      <c r="AI1048219"/>
      <c r="AJ1048219"/>
      <c r="AK1048219"/>
      <c r="AL1048219"/>
      <c r="AM1048219"/>
      <c r="AN1048219"/>
      <c r="AO1048219"/>
      <c r="AP1048219"/>
      <c r="AQ1048219"/>
      <c r="AR1048219"/>
      <c r="AS1048219"/>
      <c r="AT1048219"/>
    </row>
    <row r="1048220" spans="1:46" ht="12.75" customHeight="1">
      <c r="A1048220"/>
      <c r="B1048220"/>
      <c r="C1048220"/>
      <c r="D1048220"/>
      <c r="E1048220"/>
      <c r="F1048220"/>
      <c r="G1048220"/>
      <c r="H1048220"/>
      <c r="I1048220"/>
      <c r="J1048220"/>
      <c r="K1048220"/>
      <c r="L1048220"/>
      <c r="M1048220"/>
      <c r="N1048220"/>
      <c r="O1048220"/>
      <c r="P1048220"/>
      <c r="Q1048220"/>
      <c r="R1048220"/>
      <c r="S1048220"/>
      <c r="T1048220"/>
      <c r="U1048220"/>
      <c r="V1048220"/>
      <c r="W1048220"/>
      <c r="X1048220"/>
      <c r="Y1048220"/>
      <c r="Z1048220"/>
      <c r="AA1048220"/>
      <c r="AB1048220"/>
      <c r="AC1048220"/>
      <c r="AD1048220"/>
      <c r="AE1048220"/>
      <c r="AF1048220"/>
      <c r="AG1048220"/>
      <c r="AH1048220"/>
      <c r="AI1048220"/>
      <c r="AJ1048220"/>
      <c r="AK1048220"/>
      <c r="AL1048220"/>
      <c r="AM1048220"/>
      <c r="AN1048220"/>
      <c r="AO1048220"/>
      <c r="AP1048220"/>
      <c r="AQ1048220"/>
      <c r="AR1048220"/>
      <c r="AS1048220"/>
      <c r="AT1048220"/>
    </row>
    <row r="1048221" spans="1:46" ht="12.75" customHeight="1">
      <c r="A1048221"/>
      <c r="B1048221"/>
      <c r="C1048221"/>
      <c r="D1048221"/>
      <c r="E1048221"/>
      <c r="F1048221"/>
      <c r="G1048221"/>
      <c r="H1048221"/>
      <c r="I1048221"/>
      <c r="J1048221"/>
      <c r="K1048221"/>
      <c r="L1048221"/>
      <c r="M1048221"/>
      <c r="N1048221"/>
      <c r="O1048221"/>
      <c r="P1048221"/>
      <c r="Q1048221"/>
      <c r="R1048221"/>
      <c r="S1048221"/>
      <c r="T1048221"/>
      <c r="U1048221"/>
      <c r="V1048221"/>
      <c r="W1048221"/>
      <c r="X1048221"/>
      <c r="Y1048221"/>
      <c r="Z1048221"/>
      <c r="AA1048221"/>
      <c r="AB1048221"/>
      <c r="AC1048221"/>
      <c r="AD1048221"/>
      <c r="AE1048221"/>
      <c r="AF1048221"/>
      <c r="AG1048221"/>
      <c r="AH1048221"/>
      <c r="AI1048221"/>
      <c r="AJ1048221"/>
      <c r="AK1048221"/>
      <c r="AL1048221"/>
      <c r="AM1048221"/>
      <c r="AN1048221"/>
      <c r="AO1048221"/>
      <c r="AP1048221"/>
      <c r="AQ1048221"/>
      <c r="AR1048221"/>
      <c r="AS1048221"/>
      <c r="AT1048221"/>
    </row>
    <row r="1048222" spans="1:46" ht="12.75" customHeight="1">
      <c r="A1048222"/>
      <c r="B1048222"/>
      <c r="C1048222"/>
      <c r="D1048222"/>
      <c r="E1048222"/>
      <c r="F1048222"/>
      <c r="G1048222"/>
      <c r="H1048222"/>
      <c r="I1048222"/>
      <c r="J1048222"/>
      <c r="K1048222"/>
      <c r="L1048222"/>
      <c r="M1048222"/>
      <c r="N1048222"/>
      <c r="O1048222"/>
      <c r="P1048222"/>
      <c r="Q1048222"/>
      <c r="R1048222"/>
      <c r="S1048222"/>
      <c r="T1048222"/>
      <c r="U1048222"/>
      <c r="V1048222"/>
      <c r="W1048222"/>
      <c r="X1048222"/>
      <c r="Y1048222"/>
      <c r="Z1048222"/>
      <c r="AA1048222"/>
      <c r="AB1048222"/>
      <c r="AC1048222"/>
      <c r="AD1048222"/>
      <c r="AE1048222"/>
      <c r="AF1048222"/>
      <c r="AG1048222"/>
      <c r="AH1048222"/>
      <c r="AI1048222"/>
      <c r="AJ1048222"/>
      <c r="AK1048222"/>
      <c r="AL1048222"/>
      <c r="AM1048222"/>
      <c r="AN1048222"/>
      <c r="AO1048222"/>
      <c r="AP1048222"/>
      <c r="AQ1048222"/>
      <c r="AR1048222"/>
      <c r="AS1048222"/>
      <c r="AT1048222"/>
    </row>
    <row r="1048223" spans="1:46" ht="12.75" customHeight="1">
      <c r="A1048223"/>
      <c r="B1048223"/>
      <c r="C1048223"/>
      <c r="D1048223"/>
      <c r="E1048223"/>
      <c r="F1048223"/>
      <c r="G1048223"/>
      <c r="H1048223"/>
      <c r="I1048223"/>
      <c r="J1048223"/>
      <c r="K1048223"/>
      <c r="L1048223"/>
      <c r="M1048223"/>
      <c r="N1048223"/>
      <c r="O1048223"/>
      <c r="P1048223"/>
      <c r="Q1048223"/>
      <c r="R1048223"/>
      <c r="S1048223"/>
      <c r="T1048223"/>
      <c r="U1048223"/>
      <c r="V1048223"/>
      <c r="W1048223"/>
      <c r="X1048223"/>
      <c r="Y1048223"/>
      <c r="Z1048223"/>
      <c r="AA1048223"/>
      <c r="AB1048223"/>
      <c r="AC1048223"/>
      <c r="AD1048223"/>
      <c r="AE1048223"/>
      <c r="AF1048223"/>
      <c r="AG1048223"/>
      <c r="AH1048223"/>
      <c r="AI1048223"/>
      <c r="AJ1048223"/>
      <c r="AK1048223"/>
      <c r="AL1048223"/>
      <c r="AM1048223"/>
      <c r="AN1048223"/>
      <c r="AO1048223"/>
      <c r="AP1048223"/>
      <c r="AQ1048223"/>
      <c r="AR1048223"/>
      <c r="AS1048223"/>
      <c r="AT1048223"/>
    </row>
    <row r="1048224" spans="1:46" ht="12.75" customHeight="1">
      <c r="A1048224"/>
      <c r="B1048224"/>
      <c r="C1048224"/>
      <c r="D1048224"/>
      <c r="E1048224"/>
      <c r="F1048224"/>
      <c r="G1048224"/>
      <c r="H1048224"/>
      <c r="I1048224"/>
      <c r="J1048224"/>
      <c r="K1048224"/>
      <c r="L1048224"/>
      <c r="M1048224"/>
      <c r="N1048224"/>
      <c r="O1048224"/>
      <c r="P1048224"/>
      <c r="Q1048224"/>
      <c r="R1048224"/>
      <c r="S1048224"/>
      <c r="T1048224"/>
      <c r="U1048224"/>
      <c r="V1048224"/>
      <c r="W1048224"/>
      <c r="X1048224"/>
      <c r="Y1048224"/>
      <c r="Z1048224"/>
      <c r="AA1048224"/>
      <c r="AB1048224"/>
      <c r="AC1048224"/>
      <c r="AD1048224"/>
      <c r="AE1048224"/>
      <c r="AF1048224"/>
      <c r="AG1048224"/>
      <c r="AH1048224"/>
      <c r="AI1048224"/>
      <c r="AJ1048224"/>
      <c r="AK1048224"/>
      <c r="AL1048224"/>
      <c r="AM1048224"/>
      <c r="AN1048224"/>
      <c r="AO1048224"/>
      <c r="AP1048224"/>
      <c r="AQ1048224"/>
      <c r="AR1048224"/>
      <c r="AS1048224"/>
      <c r="AT1048224"/>
    </row>
    <row r="1048225" spans="1:46" ht="12.75" customHeight="1">
      <c r="A1048225"/>
      <c r="B1048225"/>
      <c r="C1048225"/>
      <c r="D1048225"/>
      <c r="E1048225"/>
      <c r="F1048225"/>
      <c r="G1048225"/>
      <c r="H1048225"/>
      <c r="I1048225"/>
      <c r="J1048225"/>
      <c r="K1048225"/>
      <c r="L1048225"/>
      <c r="M1048225"/>
      <c r="N1048225"/>
      <c r="O1048225"/>
      <c r="P1048225"/>
      <c r="Q1048225"/>
      <c r="R1048225"/>
      <c r="S1048225"/>
      <c r="T1048225"/>
      <c r="U1048225"/>
      <c r="V1048225"/>
      <c r="W1048225"/>
      <c r="X1048225"/>
      <c r="Y1048225"/>
      <c r="Z1048225"/>
      <c r="AA1048225"/>
      <c r="AB1048225"/>
      <c r="AC1048225"/>
      <c r="AD1048225"/>
      <c r="AE1048225"/>
      <c r="AF1048225"/>
      <c r="AG1048225"/>
      <c r="AH1048225"/>
      <c r="AI1048225"/>
      <c r="AJ1048225"/>
      <c r="AK1048225"/>
      <c r="AL1048225"/>
      <c r="AM1048225"/>
      <c r="AN1048225"/>
      <c r="AO1048225"/>
      <c r="AP1048225"/>
      <c r="AQ1048225"/>
      <c r="AR1048225"/>
      <c r="AS1048225"/>
      <c r="AT1048225"/>
    </row>
    <row r="1048226" spans="1:46" ht="12.75" customHeight="1">
      <c r="A1048226"/>
      <c r="B1048226"/>
      <c r="C1048226"/>
      <c r="D1048226"/>
      <c r="E1048226"/>
      <c r="F1048226"/>
      <c r="G1048226"/>
      <c r="H1048226"/>
      <c r="I1048226"/>
      <c r="J1048226"/>
      <c r="K1048226"/>
      <c r="L1048226"/>
      <c r="M1048226"/>
      <c r="N1048226"/>
      <c r="O1048226"/>
      <c r="P1048226"/>
      <c r="Q1048226"/>
      <c r="R1048226"/>
      <c r="S1048226"/>
      <c r="T1048226"/>
      <c r="U1048226"/>
      <c r="V1048226"/>
      <c r="W1048226"/>
      <c r="X1048226"/>
      <c r="Y1048226"/>
      <c r="Z1048226"/>
      <c r="AA1048226"/>
      <c r="AB1048226"/>
      <c r="AC1048226"/>
      <c r="AD1048226"/>
      <c r="AE1048226"/>
      <c r="AF1048226"/>
      <c r="AG1048226"/>
      <c r="AH1048226"/>
      <c r="AI1048226"/>
      <c r="AJ1048226"/>
      <c r="AK1048226"/>
      <c r="AL1048226"/>
      <c r="AM1048226"/>
      <c r="AN1048226"/>
      <c r="AO1048226"/>
      <c r="AP1048226"/>
      <c r="AQ1048226"/>
      <c r="AR1048226"/>
      <c r="AS1048226"/>
      <c r="AT1048226"/>
    </row>
    <row r="1048227" spans="1:46" ht="12.75" customHeight="1">
      <c r="A1048227"/>
      <c r="B1048227"/>
      <c r="C1048227"/>
      <c r="D1048227"/>
      <c r="E1048227"/>
      <c r="F1048227"/>
      <c r="G1048227"/>
      <c r="H1048227"/>
      <c r="I1048227"/>
      <c r="J1048227"/>
      <c r="K1048227"/>
      <c r="L1048227"/>
      <c r="M1048227"/>
      <c r="N1048227"/>
      <c r="O1048227"/>
      <c r="P1048227"/>
      <c r="Q1048227"/>
      <c r="R1048227"/>
      <c r="S1048227"/>
      <c r="T1048227"/>
      <c r="U1048227"/>
      <c r="V1048227"/>
      <c r="W1048227"/>
      <c r="X1048227"/>
      <c r="Y1048227"/>
      <c r="Z1048227"/>
      <c r="AA1048227"/>
      <c r="AB1048227"/>
      <c r="AC1048227"/>
      <c r="AD1048227"/>
      <c r="AE1048227"/>
      <c r="AF1048227"/>
      <c r="AG1048227"/>
      <c r="AH1048227"/>
      <c r="AI1048227"/>
      <c r="AJ1048227"/>
      <c r="AK1048227"/>
      <c r="AL1048227"/>
      <c r="AM1048227"/>
      <c r="AN1048227"/>
      <c r="AO1048227"/>
      <c r="AP1048227"/>
      <c r="AQ1048227"/>
      <c r="AR1048227"/>
      <c r="AS1048227"/>
      <c r="AT1048227"/>
    </row>
    <row r="1048228" spans="1:46" ht="12.75" customHeight="1">
      <c r="A1048228"/>
      <c r="B1048228"/>
      <c r="C1048228"/>
      <c r="D1048228"/>
      <c r="E1048228"/>
      <c r="F1048228"/>
      <c r="G1048228"/>
      <c r="H1048228"/>
      <c r="I1048228"/>
      <c r="J1048228"/>
      <c r="K1048228"/>
      <c r="L1048228"/>
      <c r="M1048228"/>
      <c r="N1048228"/>
      <c r="O1048228"/>
      <c r="P1048228"/>
      <c r="Q1048228"/>
      <c r="R1048228"/>
      <c r="S1048228"/>
      <c r="T1048228"/>
      <c r="U1048228"/>
      <c r="V1048228"/>
      <c r="W1048228"/>
      <c r="X1048228"/>
      <c r="Y1048228"/>
      <c r="Z1048228"/>
      <c r="AA1048228"/>
      <c r="AB1048228"/>
      <c r="AC1048228"/>
      <c r="AD1048228"/>
      <c r="AE1048228"/>
      <c r="AF1048228"/>
      <c r="AG1048228"/>
      <c r="AH1048228"/>
      <c r="AI1048228"/>
      <c r="AJ1048228"/>
      <c r="AK1048228"/>
      <c r="AL1048228"/>
      <c r="AM1048228"/>
      <c r="AN1048228"/>
      <c r="AO1048228"/>
      <c r="AP1048228"/>
      <c r="AQ1048228"/>
      <c r="AR1048228"/>
      <c r="AS1048228"/>
      <c r="AT1048228"/>
    </row>
    <row r="1048229" spans="1:46" ht="12.75" customHeight="1">
      <c r="A1048229"/>
      <c r="B1048229"/>
      <c r="C1048229"/>
      <c r="D1048229"/>
      <c r="E1048229"/>
      <c r="F1048229"/>
      <c r="G1048229"/>
      <c r="H1048229"/>
      <c r="I1048229"/>
      <c r="J1048229"/>
      <c r="K1048229"/>
      <c r="L1048229"/>
      <c r="M1048229"/>
      <c r="N1048229"/>
      <c r="O1048229"/>
      <c r="P1048229"/>
      <c r="Q1048229"/>
      <c r="R1048229"/>
      <c r="S1048229"/>
      <c r="T1048229"/>
      <c r="U1048229"/>
      <c r="V1048229"/>
      <c r="W1048229"/>
      <c r="X1048229"/>
      <c r="Y1048229"/>
      <c r="Z1048229"/>
      <c r="AA1048229"/>
      <c r="AB1048229"/>
      <c r="AC1048229"/>
      <c r="AD1048229"/>
      <c r="AE1048229"/>
      <c r="AF1048229"/>
      <c r="AG1048229"/>
      <c r="AH1048229"/>
      <c r="AI1048229"/>
      <c r="AJ1048229"/>
      <c r="AK1048229"/>
      <c r="AL1048229"/>
      <c r="AM1048229"/>
      <c r="AN1048229"/>
      <c r="AO1048229"/>
      <c r="AP1048229"/>
      <c r="AQ1048229"/>
      <c r="AR1048229"/>
      <c r="AS1048229"/>
      <c r="AT1048229"/>
    </row>
    <row r="1048230" spans="1:46" ht="12.75" customHeight="1">
      <c r="A1048230"/>
      <c r="B1048230"/>
      <c r="C1048230"/>
      <c r="D1048230"/>
      <c r="E1048230"/>
      <c r="F1048230"/>
      <c r="G1048230"/>
      <c r="H1048230"/>
      <c r="I1048230"/>
      <c r="J1048230"/>
      <c r="K1048230"/>
      <c r="L1048230"/>
      <c r="M1048230"/>
      <c r="N1048230"/>
      <c r="O1048230"/>
      <c r="P1048230"/>
      <c r="Q1048230"/>
      <c r="R1048230"/>
      <c r="S1048230"/>
      <c r="T1048230"/>
      <c r="U1048230"/>
      <c r="V1048230"/>
      <c r="W1048230"/>
      <c r="X1048230"/>
      <c r="Y1048230"/>
      <c r="Z1048230"/>
      <c r="AA1048230"/>
      <c r="AB1048230"/>
      <c r="AC1048230"/>
      <c r="AD1048230"/>
      <c r="AE1048230"/>
      <c r="AF1048230"/>
      <c r="AG1048230"/>
      <c r="AH1048230"/>
      <c r="AI1048230"/>
      <c r="AJ1048230"/>
      <c r="AK1048230"/>
      <c r="AL1048230"/>
      <c r="AM1048230"/>
      <c r="AN1048230"/>
      <c r="AO1048230"/>
      <c r="AP1048230"/>
      <c r="AQ1048230"/>
      <c r="AR1048230"/>
      <c r="AS1048230"/>
      <c r="AT1048230"/>
    </row>
    <row r="1048231" spans="1:46" ht="12.75" customHeight="1">
      <c r="A1048231"/>
      <c r="B1048231"/>
      <c r="C1048231"/>
      <c r="D1048231"/>
      <c r="E1048231"/>
      <c r="F1048231"/>
      <c r="G1048231"/>
      <c r="H1048231"/>
      <c r="I1048231"/>
      <c r="J1048231"/>
      <c r="K1048231"/>
      <c r="L1048231"/>
      <c r="M1048231"/>
      <c r="N1048231"/>
      <c r="O1048231"/>
      <c r="P1048231"/>
      <c r="Q1048231"/>
      <c r="R1048231"/>
      <c r="S1048231"/>
      <c r="T1048231"/>
      <c r="U1048231"/>
      <c r="V1048231"/>
      <c r="W1048231"/>
      <c r="X1048231"/>
      <c r="Y1048231"/>
      <c r="Z1048231"/>
      <c r="AA1048231"/>
      <c r="AB1048231"/>
      <c r="AC1048231"/>
      <c r="AD1048231"/>
      <c r="AE1048231"/>
      <c r="AF1048231"/>
      <c r="AG1048231"/>
      <c r="AH1048231"/>
      <c r="AI1048231"/>
      <c r="AJ1048231"/>
      <c r="AK1048231"/>
      <c r="AL1048231"/>
      <c r="AM1048231"/>
      <c r="AN1048231"/>
      <c r="AO1048231"/>
      <c r="AP1048231"/>
      <c r="AQ1048231"/>
      <c r="AR1048231"/>
      <c r="AS1048231"/>
      <c r="AT1048231"/>
    </row>
    <row r="1048232" spans="1:46" ht="12.75" customHeight="1">
      <c r="A1048232"/>
      <c r="B1048232"/>
      <c r="C1048232"/>
      <c r="D1048232"/>
      <c r="E1048232"/>
      <c r="F1048232"/>
      <c r="G1048232"/>
      <c r="H1048232"/>
      <c r="I1048232"/>
      <c r="J1048232"/>
      <c r="K1048232"/>
      <c r="L1048232"/>
      <c r="M1048232"/>
      <c r="N1048232"/>
      <c r="O1048232"/>
      <c r="P1048232"/>
      <c r="Q1048232"/>
      <c r="R1048232"/>
      <c r="S1048232"/>
      <c r="T1048232"/>
      <c r="U1048232"/>
      <c r="V1048232"/>
      <c r="W1048232"/>
      <c r="X1048232"/>
      <c r="Y1048232"/>
      <c r="Z1048232"/>
      <c r="AA1048232"/>
      <c r="AB1048232"/>
      <c r="AC1048232"/>
      <c r="AD1048232"/>
      <c r="AE1048232"/>
      <c r="AF1048232"/>
      <c r="AG1048232"/>
      <c r="AH1048232"/>
      <c r="AI1048232"/>
      <c r="AJ1048232"/>
      <c r="AK1048232"/>
      <c r="AL1048232"/>
      <c r="AM1048232"/>
      <c r="AN1048232"/>
      <c r="AO1048232"/>
      <c r="AP1048232"/>
      <c r="AQ1048232"/>
      <c r="AR1048232"/>
      <c r="AS1048232"/>
      <c r="AT1048232"/>
    </row>
    <row r="1048233" spans="1:46" ht="12.75" customHeight="1">
      <c r="A1048233"/>
      <c r="B1048233"/>
      <c r="C1048233"/>
      <c r="D1048233"/>
      <c r="E1048233"/>
      <c r="F1048233"/>
      <c r="G1048233"/>
      <c r="H1048233"/>
      <c r="I1048233"/>
      <c r="J1048233"/>
      <c r="K1048233"/>
      <c r="L1048233"/>
      <c r="M1048233"/>
      <c r="N1048233"/>
      <c r="O1048233"/>
      <c r="P1048233"/>
      <c r="Q1048233"/>
      <c r="R1048233"/>
      <c r="S1048233"/>
      <c r="T1048233"/>
      <c r="U1048233"/>
      <c r="V1048233"/>
      <c r="W1048233"/>
      <c r="X1048233"/>
      <c r="Y1048233"/>
      <c r="Z1048233"/>
      <c r="AA1048233"/>
      <c r="AB1048233"/>
      <c r="AC1048233"/>
      <c r="AD1048233"/>
      <c r="AE1048233"/>
      <c r="AF1048233"/>
      <c r="AG1048233"/>
      <c r="AH1048233"/>
      <c r="AI1048233"/>
      <c r="AJ1048233"/>
      <c r="AK1048233"/>
      <c r="AL1048233"/>
      <c r="AM1048233"/>
      <c r="AN1048233"/>
      <c r="AO1048233"/>
      <c r="AP1048233"/>
      <c r="AQ1048233"/>
      <c r="AR1048233"/>
      <c r="AS1048233"/>
      <c r="AT1048233"/>
    </row>
    <row r="1048234" spans="1:46" ht="12.75" customHeight="1">
      <c r="A1048234"/>
      <c r="B1048234"/>
      <c r="C1048234"/>
      <c r="D1048234"/>
      <c r="E1048234"/>
      <c r="F1048234"/>
      <c r="G1048234"/>
      <c r="H1048234"/>
      <c r="I1048234"/>
      <c r="J1048234"/>
      <c r="K1048234"/>
      <c r="L1048234"/>
      <c r="M1048234"/>
      <c r="N1048234"/>
      <c r="O1048234"/>
      <c r="P1048234"/>
      <c r="Q1048234"/>
      <c r="R1048234"/>
      <c r="S1048234"/>
      <c r="T1048234"/>
      <c r="U1048234"/>
      <c r="V1048234"/>
      <c r="W1048234"/>
      <c r="X1048234"/>
      <c r="Y1048234"/>
      <c r="Z1048234"/>
      <c r="AA1048234"/>
      <c r="AB1048234"/>
      <c r="AC1048234"/>
      <c r="AD1048234"/>
      <c r="AE1048234"/>
      <c r="AF1048234"/>
      <c r="AG1048234"/>
      <c r="AH1048234"/>
      <c r="AI1048234"/>
      <c r="AJ1048234"/>
      <c r="AK1048234"/>
      <c r="AL1048234"/>
      <c r="AM1048234"/>
      <c r="AN1048234"/>
      <c r="AO1048234"/>
      <c r="AP1048234"/>
      <c r="AQ1048234"/>
      <c r="AR1048234"/>
      <c r="AS1048234"/>
      <c r="AT1048234"/>
    </row>
    <row r="1048235" spans="1:46" ht="12.75" customHeight="1">
      <c r="A1048235"/>
      <c r="B1048235"/>
      <c r="C1048235"/>
      <c r="D1048235"/>
      <c r="E1048235"/>
      <c r="F1048235"/>
      <c r="G1048235"/>
      <c r="H1048235"/>
      <c r="I1048235"/>
      <c r="J1048235"/>
      <c r="K1048235"/>
      <c r="L1048235"/>
      <c r="M1048235"/>
      <c r="N1048235"/>
      <c r="O1048235"/>
      <c r="P1048235"/>
      <c r="Q1048235"/>
      <c r="R1048235"/>
      <c r="S1048235"/>
      <c r="T1048235"/>
      <c r="U1048235"/>
      <c r="V1048235"/>
      <c r="W1048235"/>
      <c r="X1048235"/>
      <c r="Y1048235"/>
      <c r="Z1048235"/>
      <c r="AA1048235"/>
      <c r="AB1048235"/>
      <c r="AC1048235"/>
      <c r="AD1048235"/>
      <c r="AE1048235"/>
      <c r="AF1048235"/>
      <c r="AG1048235"/>
      <c r="AH1048235"/>
      <c r="AI1048235"/>
      <c r="AJ1048235"/>
      <c r="AK1048235"/>
      <c r="AL1048235"/>
      <c r="AM1048235"/>
      <c r="AN1048235"/>
      <c r="AO1048235"/>
      <c r="AP1048235"/>
      <c r="AQ1048235"/>
      <c r="AR1048235"/>
      <c r="AS1048235"/>
      <c r="AT1048235"/>
    </row>
    <row r="1048236" spans="1:46" ht="12.75" customHeight="1">
      <c r="A1048236"/>
      <c r="B1048236"/>
      <c r="C1048236"/>
      <c r="D1048236"/>
      <c r="E1048236"/>
      <c r="F1048236"/>
      <c r="G1048236"/>
      <c r="H1048236"/>
      <c r="I1048236"/>
      <c r="J1048236"/>
      <c r="K1048236"/>
      <c r="L1048236"/>
      <c r="M1048236"/>
      <c r="N1048236"/>
      <c r="O1048236"/>
      <c r="P1048236"/>
      <c r="Q1048236"/>
      <c r="R1048236"/>
      <c r="S1048236"/>
      <c r="T1048236"/>
      <c r="U1048236"/>
      <c r="V1048236"/>
      <c r="W1048236"/>
      <c r="X1048236"/>
      <c r="Y1048236"/>
      <c r="Z1048236"/>
      <c r="AA1048236"/>
      <c r="AB1048236"/>
      <c r="AC1048236"/>
      <c r="AD1048236"/>
      <c r="AE1048236"/>
      <c r="AF1048236"/>
      <c r="AG1048236"/>
      <c r="AH1048236"/>
      <c r="AI1048236"/>
      <c r="AJ1048236"/>
      <c r="AK1048236"/>
      <c r="AL1048236"/>
      <c r="AM1048236"/>
      <c r="AN1048236"/>
      <c r="AO1048236"/>
      <c r="AP1048236"/>
      <c r="AQ1048236"/>
      <c r="AR1048236"/>
      <c r="AS1048236"/>
      <c r="AT1048236"/>
    </row>
    <row r="1048237" spans="1:46" ht="12.75" customHeight="1">
      <c r="A1048237"/>
      <c r="B1048237"/>
      <c r="C1048237"/>
      <c r="D1048237"/>
      <c r="E1048237"/>
      <c r="F1048237"/>
      <c r="G1048237"/>
      <c r="H1048237"/>
      <c r="I1048237"/>
      <c r="J1048237"/>
      <c r="K1048237"/>
      <c r="L1048237"/>
      <c r="M1048237"/>
      <c r="N1048237"/>
      <c r="O1048237"/>
      <c r="P1048237"/>
      <c r="Q1048237"/>
      <c r="R1048237"/>
      <c r="S1048237"/>
      <c r="T1048237"/>
      <c r="U1048237"/>
      <c r="V1048237"/>
      <c r="W1048237"/>
      <c r="X1048237"/>
      <c r="Y1048237"/>
      <c r="Z1048237"/>
      <c r="AA1048237"/>
      <c r="AB1048237"/>
      <c r="AC1048237"/>
      <c r="AD1048237"/>
      <c r="AE1048237"/>
      <c r="AF1048237"/>
      <c r="AG1048237"/>
      <c r="AH1048237"/>
      <c r="AI1048237"/>
      <c r="AJ1048237"/>
      <c r="AK1048237"/>
      <c r="AL1048237"/>
      <c r="AM1048237"/>
      <c r="AN1048237"/>
      <c r="AO1048237"/>
      <c r="AP1048237"/>
      <c r="AQ1048237"/>
      <c r="AR1048237"/>
      <c r="AS1048237"/>
      <c r="AT1048237"/>
    </row>
    <row r="1048238" spans="1:46" ht="12.75" customHeight="1">
      <c r="A1048238"/>
      <c r="B1048238"/>
      <c r="C1048238"/>
      <c r="D1048238"/>
      <c r="E1048238"/>
      <c r="F1048238"/>
      <c r="G1048238"/>
      <c r="H1048238"/>
      <c r="I1048238"/>
      <c r="J1048238"/>
      <c r="K1048238"/>
      <c r="L1048238"/>
      <c r="M1048238"/>
      <c r="N1048238"/>
      <c r="O1048238"/>
      <c r="P1048238"/>
      <c r="Q1048238"/>
      <c r="R1048238"/>
      <c r="S1048238"/>
      <c r="T1048238"/>
      <c r="U1048238"/>
      <c r="V1048238"/>
      <c r="W1048238"/>
      <c r="X1048238"/>
      <c r="Y1048238"/>
      <c r="Z1048238"/>
      <c r="AA1048238"/>
      <c r="AB1048238"/>
      <c r="AC1048238"/>
      <c r="AD1048238"/>
      <c r="AE1048238"/>
      <c r="AF1048238"/>
      <c r="AG1048238"/>
      <c r="AH1048238"/>
      <c r="AI1048238"/>
      <c r="AJ1048238"/>
      <c r="AK1048238"/>
      <c r="AL1048238"/>
      <c r="AM1048238"/>
      <c r="AN1048238"/>
      <c r="AO1048238"/>
      <c r="AP1048238"/>
      <c r="AQ1048238"/>
      <c r="AR1048238"/>
      <c r="AS1048238"/>
      <c r="AT1048238"/>
    </row>
    <row r="1048239" spans="1:46" ht="12.75" customHeight="1">
      <c r="A1048239"/>
      <c r="B1048239"/>
      <c r="C1048239"/>
      <c r="D1048239"/>
      <c r="E1048239"/>
      <c r="F1048239"/>
      <c r="G1048239"/>
      <c r="H1048239"/>
      <c r="I1048239"/>
      <c r="J1048239"/>
      <c r="K1048239"/>
      <c r="L1048239"/>
      <c r="M1048239"/>
      <c r="N1048239"/>
      <c r="O1048239"/>
      <c r="P1048239"/>
      <c r="Q1048239"/>
      <c r="R1048239"/>
      <c r="S1048239"/>
      <c r="T1048239"/>
      <c r="U1048239"/>
      <c r="V1048239"/>
      <c r="W1048239"/>
      <c r="X1048239"/>
      <c r="Y1048239"/>
      <c r="Z1048239"/>
      <c r="AA1048239"/>
      <c r="AB1048239"/>
      <c r="AC1048239"/>
      <c r="AD1048239"/>
      <c r="AE1048239"/>
      <c r="AF1048239"/>
      <c r="AG1048239"/>
      <c r="AH1048239"/>
      <c r="AI1048239"/>
      <c r="AJ1048239"/>
      <c r="AK1048239"/>
      <c r="AL1048239"/>
      <c r="AM1048239"/>
      <c r="AN1048239"/>
      <c r="AO1048239"/>
      <c r="AP1048239"/>
      <c r="AQ1048239"/>
      <c r="AR1048239"/>
      <c r="AS1048239"/>
      <c r="AT1048239"/>
    </row>
    <row r="1048240" spans="1:46" ht="12.75" customHeight="1">
      <c r="A1048240"/>
      <c r="B1048240"/>
      <c r="C1048240"/>
      <c r="D1048240"/>
      <c r="E1048240"/>
      <c r="F1048240"/>
      <c r="G1048240"/>
      <c r="H1048240"/>
      <c r="I1048240"/>
      <c r="J1048240"/>
      <c r="K1048240"/>
      <c r="L1048240"/>
      <c r="M1048240"/>
      <c r="N1048240"/>
      <c r="O1048240"/>
      <c r="P1048240"/>
      <c r="Q1048240"/>
      <c r="R1048240"/>
      <c r="S1048240"/>
      <c r="T1048240"/>
      <c r="U1048240"/>
      <c r="V1048240"/>
      <c r="W1048240"/>
      <c r="X1048240"/>
      <c r="Y1048240"/>
      <c r="Z1048240"/>
      <c r="AA1048240"/>
      <c r="AB1048240"/>
      <c r="AC1048240"/>
      <c r="AD1048240"/>
      <c r="AE1048240"/>
      <c r="AF1048240"/>
      <c r="AG1048240"/>
      <c r="AH1048240"/>
      <c r="AI1048240"/>
      <c r="AJ1048240"/>
      <c r="AK1048240"/>
      <c r="AL1048240"/>
      <c r="AM1048240"/>
      <c r="AN1048240"/>
      <c r="AO1048240"/>
      <c r="AP1048240"/>
      <c r="AQ1048240"/>
      <c r="AR1048240"/>
      <c r="AS1048240"/>
      <c r="AT1048240"/>
    </row>
    <row r="1048241" spans="1:46" ht="12.75" customHeight="1">
      <c r="A1048241"/>
      <c r="B1048241"/>
      <c r="C1048241"/>
      <c r="D1048241"/>
      <c r="E1048241"/>
      <c r="F1048241"/>
      <c r="G1048241"/>
      <c r="H1048241"/>
      <c r="I1048241"/>
      <c r="J1048241"/>
      <c r="K1048241"/>
      <c r="L1048241"/>
      <c r="M1048241"/>
      <c r="N1048241"/>
      <c r="O1048241"/>
      <c r="P1048241"/>
      <c r="Q1048241"/>
      <c r="R1048241"/>
      <c r="S1048241"/>
      <c r="T1048241"/>
      <c r="U1048241"/>
      <c r="V1048241"/>
      <c r="W1048241"/>
      <c r="X1048241"/>
      <c r="Y1048241"/>
      <c r="Z1048241"/>
      <c r="AA1048241"/>
      <c r="AB1048241"/>
      <c r="AC1048241"/>
      <c r="AD1048241"/>
      <c r="AE1048241"/>
      <c r="AF1048241"/>
      <c r="AG1048241"/>
      <c r="AH1048241"/>
      <c r="AI1048241"/>
      <c r="AJ1048241"/>
      <c r="AK1048241"/>
      <c r="AL1048241"/>
      <c r="AM1048241"/>
      <c r="AN1048241"/>
      <c r="AO1048241"/>
      <c r="AP1048241"/>
      <c r="AQ1048241"/>
      <c r="AR1048241"/>
      <c r="AS1048241"/>
      <c r="AT1048241"/>
    </row>
    <row r="1048242" spans="1:46" ht="12.75" customHeight="1">
      <c r="A1048242"/>
      <c r="B1048242"/>
      <c r="C1048242"/>
      <c r="D1048242"/>
      <c r="E1048242"/>
      <c r="F1048242"/>
      <c r="G1048242"/>
      <c r="H1048242"/>
      <c r="I1048242"/>
      <c r="J1048242"/>
      <c r="K1048242"/>
      <c r="L1048242"/>
      <c r="M1048242"/>
      <c r="N1048242"/>
      <c r="O1048242"/>
      <c r="P1048242"/>
      <c r="Q1048242"/>
      <c r="R1048242"/>
      <c r="S1048242"/>
      <c r="T1048242"/>
      <c r="U1048242"/>
      <c r="V1048242"/>
      <c r="W1048242"/>
      <c r="X1048242"/>
      <c r="Y1048242"/>
      <c r="Z1048242"/>
      <c r="AA1048242"/>
      <c r="AB1048242"/>
      <c r="AC1048242"/>
      <c r="AD1048242"/>
      <c r="AE1048242"/>
      <c r="AF1048242"/>
      <c r="AG1048242"/>
      <c r="AH1048242"/>
      <c r="AI1048242"/>
      <c r="AJ1048242"/>
      <c r="AK1048242"/>
      <c r="AL1048242"/>
      <c r="AM1048242"/>
      <c r="AN1048242"/>
      <c r="AO1048242"/>
      <c r="AP1048242"/>
      <c r="AQ1048242"/>
      <c r="AR1048242"/>
      <c r="AS1048242"/>
      <c r="AT1048242"/>
    </row>
    <row r="1048243" spans="1:46" ht="12.75" customHeight="1">
      <c r="A1048243"/>
      <c r="B1048243"/>
      <c r="C1048243"/>
      <c r="D1048243"/>
      <c r="E1048243"/>
      <c r="F1048243"/>
      <c r="G1048243"/>
      <c r="H1048243"/>
      <c r="I1048243"/>
      <c r="J1048243"/>
      <c r="K1048243"/>
      <c r="L1048243"/>
      <c r="M1048243"/>
      <c r="N1048243"/>
      <c r="O1048243"/>
      <c r="P1048243"/>
      <c r="Q1048243"/>
      <c r="R1048243"/>
      <c r="S1048243"/>
      <c r="T1048243"/>
      <c r="U1048243"/>
      <c r="V1048243"/>
      <c r="W1048243"/>
      <c r="X1048243"/>
      <c r="Y1048243"/>
      <c r="Z1048243"/>
      <c r="AA1048243"/>
      <c r="AB1048243"/>
      <c r="AC1048243"/>
      <c r="AD1048243"/>
      <c r="AE1048243"/>
      <c r="AF1048243"/>
      <c r="AG1048243"/>
      <c r="AH1048243"/>
      <c r="AI1048243"/>
      <c r="AJ1048243"/>
      <c r="AK1048243"/>
      <c r="AL1048243"/>
      <c r="AM1048243"/>
      <c r="AN1048243"/>
      <c r="AO1048243"/>
      <c r="AP1048243"/>
      <c r="AQ1048243"/>
      <c r="AR1048243"/>
      <c r="AS1048243"/>
      <c r="AT1048243"/>
    </row>
    <row r="1048244" spans="1:46" ht="12.75" customHeight="1">
      <c r="A1048244"/>
      <c r="B1048244"/>
      <c r="C1048244"/>
      <c r="D1048244"/>
      <c r="E1048244"/>
      <c r="F1048244"/>
      <c r="G1048244"/>
      <c r="H1048244"/>
      <c r="I1048244"/>
      <c r="J1048244"/>
      <c r="K1048244"/>
      <c r="L1048244"/>
      <c r="M1048244"/>
      <c r="N1048244"/>
      <c r="O1048244"/>
      <c r="P1048244"/>
      <c r="Q1048244"/>
      <c r="R1048244"/>
      <c r="S1048244"/>
      <c r="T1048244"/>
      <c r="U1048244"/>
      <c r="V1048244"/>
      <c r="W1048244"/>
      <c r="X1048244"/>
      <c r="Y1048244"/>
      <c r="Z1048244"/>
      <c r="AA1048244"/>
      <c r="AB1048244"/>
      <c r="AC1048244"/>
      <c r="AD1048244"/>
      <c r="AE1048244"/>
      <c r="AF1048244"/>
      <c r="AG1048244"/>
      <c r="AH1048244"/>
      <c r="AI1048244"/>
      <c r="AJ1048244"/>
      <c r="AK1048244"/>
      <c r="AL1048244"/>
      <c r="AM1048244"/>
      <c r="AN1048244"/>
      <c r="AO1048244"/>
      <c r="AP1048244"/>
      <c r="AQ1048244"/>
      <c r="AR1048244"/>
      <c r="AS1048244"/>
      <c r="AT1048244"/>
    </row>
    <row r="1048245" spans="1:46" ht="12.75" customHeight="1">
      <c r="A1048245"/>
      <c r="B1048245"/>
      <c r="C1048245"/>
      <c r="D1048245"/>
      <c r="E1048245"/>
      <c r="F1048245"/>
      <c r="G1048245"/>
      <c r="H1048245"/>
      <c r="I1048245"/>
      <c r="J1048245"/>
      <c r="K1048245"/>
      <c r="L1048245"/>
      <c r="M1048245"/>
      <c r="N1048245"/>
      <c r="O1048245"/>
      <c r="P1048245"/>
      <c r="Q1048245"/>
      <c r="R1048245"/>
      <c r="S1048245"/>
      <c r="T1048245"/>
      <c r="U1048245"/>
      <c r="V1048245"/>
      <c r="W1048245"/>
      <c r="X1048245"/>
      <c r="Y1048245"/>
      <c r="Z1048245"/>
      <c r="AA1048245"/>
      <c r="AB1048245"/>
      <c r="AC1048245"/>
      <c r="AD1048245"/>
      <c r="AE1048245"/>
      <c r="AF1048245"/>
      <c r="AG1048245"/>
      <c r="AH1048245"/>
      <c r="AI1048245"/>
      <c r="AJ1048245"/>
      <c r="AK1048245"/>
      <c r="AL1048245"/>
      <c r="AM1048245"/>
      <c r="AN1048245"/>
      <c r="AO1048245"/>
      <c r="AP1048245"/>
      <c r="AQ1048245"/>
      <c r="AR1048245"/>
      <c r="AS1048245"/>
      <c r="AT1048245"/>
    </row>
    <row r="1048246" spans="1:46" ht="12.75" customHeight="1">
      <c r="A1048246"/>
      <c r="B1048246"/>
      <c r="C1048246"/>
      <c r="D1048246"/>
      <c r="E1048246"/>
      <c r="F1048246"/>
      <c r="G1048246"/>
      <c r="H1048246"/>
      <c r="I1048246"/>
      <c r="J1048246"/>
      <c r="K1048246"/>
      <c r="L1048246"/>
      <c r="M1048246"/>
      <c r="N1048246"/>
      <c r="O1048246"/>
      <c r="P1048246"/>
      <c r="Q1048246"/>
      <c r="R1048246"/>
      <c r="S1048246"/>
      <c r="T1048246"/>
      <c r="U1048246"/>
      <c r="V1048246"/>
      <c r="W1048246"/>
      <c r="X1048246"/>
      <c r="Y1048246"/>
      <c r="Z1048246"/>
      <c r="AA1048246"/>
      <c r="AB1048246"/>
      <c r="AC1048246"/>
      <c r="AD1048246"/>
      <c r="AE1048246"/>
      <c r="AF1048246"/>
      <c r="AG1048246"/>
      <c r="AH1048246"/>
      <c r="AI1048246"/>
      <c r="AJ1048246"/>
      <c r="AK1048246"/>
      <c r="AL1048246"/>
      <c r="AM1048246"/>
      <c r="AN1048246"/>
      <c r="AO1048246"/>
      <c r="AP1048246"/>
      <c r="AQ1048246"/>
      <c r="AR1048246"/>
      <c r="AS1048246"/>
      <c r="AT1048246"/>
    </row>
    <row r="1048247" spans="1:46" ht="12.75" customHeight="1">
      <c r="A1048247"/>
      <c r="B1048247"/>
      <c r="C1048247"/>
      <c r="D1048247"/>
      <c r="E1048247"/>
      <c r="F1048247"/>
      <c r="G1048247"/>
      <c r="H1048247"/>
      <c r="I1048247"/>
      <c r="J1048247"/>
      <c r="K1048247"/>
      <c r="L1048247"/>
      <c r="M1048247"/>
      <c r="N1048247"/>
      <c r="O1048247"/>
      <c r="P1048247"/>
      <c r="Q1048247"/>
      <c r="R1048247"/>
      <c r="S1048247"/>
      <c r="T1048247"/>
      <c r="U1048247"/>
      <c r="V1048247"/>
      <c r="W1048247"/>
      <c r="X1048247"/>
      <c r="Y1048247"/>
      <c r="Z1048247"/>
      <c r="AA1048247"/>
      <c r="AB1048247"/>
      <c r="AC1048247"/>
      <c r="AD1048247"/>
      <c r="AE1048247"/>
      <c r="AF1048247"/>
      <c r="AG1048247"/>
      <c r="AH1048247"/>
      <c r="AI1048247"/>
      <c r="AJ1048247"/>
      <c r="AK1048247"/>
      <c r="AL1048247"/>
      <c r="AM1048247"/>
      <c r="AN1048247"/>
      <c r="AO1048247"/>
      <c r="AP1048247"/>
      <c r="AQ1048247"/>
      <c r="AR1048247"/>
      <c r="AS1048247"/>
      <c r="AT1048247"/>
    </row>
    <row r="1048248" spans="1:46" ht="12.75" customHeight="1">
      <c r="A1048248"/>
      <c r="B1048248"/>
      <c r="C1048248"/>
      <c r="D1048248"/>
      <c r="E1048248"/>
      <c r="F1048248"/>
      <c r="G1048248"/>
      <c r="H1048248"/>
      <c r="I1048248"/>
      <c r="J1048248"/>
      <c r="K1048248"/>
      <c r="L1048248"/>
      <c r="M1048248"/>
      <c r="N1048248"/>
      <c r="O1048248"/>
      <c r="P1048248"/>
      <c r="Q1048248"/>
      <c r="R1048248"/>
      <c r="S1048248"/>
      <c r="T1048248"/>
      <c r="U1048248"/>
      <c r="V1048248"/>
      <c r="W1048248"/>
      <c r="X1048248"/>
      <c r="Y1048248"/>
      <c r="Z1048248"/>
      <c r="AA1048248"/>
      <c r="AB1048248"/>
      <c r="AC1048248"/>
      <c r="AD1048248"/>
      <c r="AE1048248"/>
      <c r="AF1048248"/>
      <c r="AG1048248"/>
      <c r="AH1048248"/>
      <c r="AI1048248"/>
      <c r="AJ1048248"/>
      <c r="AK1048248"/>
      <c r="AL1048248"/>
      <c r="AM1048248"/>
      <c r="AN1048248"/>
      <c r="AO1048248"/>
      <c r="AP1048248"/>
      <c r="AQ1048248"/>
      <c r="AR1048248"/>
      <c r="AS1048248"/>
      <c r="AT1048248"/>
    </row>
    <row r="1048249" spans="1:46" ht="12.75" customHeight="1">
      <c r="A1048249"/>
      <c r="B1048249"/>
      <c r="C1048249"/>
      <c r="D1048249"/>
      <c r="E1048249"/>
      <c r="F1048249"/>
      <c r="G1048249"/>
      <c r="H1048249"/>
      <c r="I1048249"/>
      <c r="J1048249"/>
      <c r="K1048249"/>
      <c r="L1048249"/>
      <c r="M1048249"/>
      <c r="N1048249"/>
      <c r="O1048249"/>
      <c r="P1048249"/>
      <c r="Q1048249"/>
      <c r="R1048249"/>
      <c r="S1048249"/>
      <c r="T1048249"/>
      <c r="U1048249"/>
      <c r="V1048249"/>
      <c r="W1048249"/>
      <c r="X1048249"/>
      <c r="Y1048249"/>
      <c r="Z1048249"/>
      <c r="AA1048249"/>
      <c r="AB1048249"/>
      <c r="AC1048249"/>
      <c r="AD1048249"/>
      <c r="AE1048249"/>
      <c r="AF1048249"/>
      <c r="AG1048249"/>
      <c r="AH1048249"/>
      <c r="AI1048249"/>
      <c r="AJ1048249"/>
      <c r="AK1048249"/>
      <c r="AL1048249"/>
      <c r="AM1048249"/>
      <c r="AN1048249"/>
      <c r="AO1048249"/>
      <c r="AP1048249"/>
      <c r="AQ1048249"/>
      <c r="AR1048249"/>
      <c r="AS1048249"/>
      <c r="AT1048249"/>
    </row>
    <row r="1048250" spans="1:46" ht="12.75" customHeight="1">
      <c r="A1048250"/>
      <c r="B1048250"/>
      <c r="C1048250"/>
      <c r="D1048250"/>
      <c r="E1048250"/>
      <c r="F1048250"/>
      <c r="G1048250"/>
      <c r="H1048250"/>
      <c r="I1048250"/>
      <c r="J1048250"/>
      <c r="K1048250"/>
      <c r="L1048250"/>
      <c r="M1048250"/>
      <c r="N1048250"/>
      <c r="O1048250"/>
      <c r="P1048250"/>
      <c r="Q1048250"/>
      <c r="R1048250"/>
      <c r="S1048250"/>
      <c r="T1048250"/>
      <c r="U1048250"/>
      <c r="V1048250"/>
      <c r="W1048250"/>
      <c r="X1048250"/>
      <c r="Y1048250"/>
      <c r="Z1048250"/>
      <c r="AA1048250"/>
      <c r="AB1048250"/>
      <c r="AC1048250"/>
      <c r="AD1048250"/>
      <c r="AE1048250"/>
      <c r="AF1048250"/>
      <c r="AG1048250"/>
      <c r="AH1048250"/>
      <c r="AI1048250"/>
      <c r="AJ1048250"/>
      <c r="AK1048250"/>
      <c r="AL1048250"/>
      <c r="AM1048250"/>
      <c r="AN1048250"/>
      <c r="AO1048250"/>
      <c r="AP1048250"/>
      <c r="AQ1048250"/>
      <c r="AR1048250"/>
      <c r="AS1048250"/>
      <c r="AT1048250"/>
    </row>
    <row r="1048251" spans="1:46" ht="12.75" customHeight="1">
      <c r="A1048251"/>
      <c r="B1048251"/>
      <c r="C1048251"/>
      <c r="D1048251"/>
      <c r="E1048251"/>
      <c r="F1048251"/>
      <c r="G1048251"/>
      <c r="H1048251"/>
      <c r="I1048251"/>
      <c r="J1048251"/>
      <c r="K1048251"/>
      <c r="L1048251"/>
      <c r="M1048251"/>
      <c r="N1048251"/>
      <c r="O1048251"/>
      <c r="P1048251"/>
      <c r="Q1048251"/>
      <c r="R1048251"/>
      <c r="S1048251"/>
      <c r="T1048251"/>
      <c r="U1048251"/>
      <c r="V1048251"/>
      <c r="W1048251"/>
      <c r="X1048251"/>
      <c r="Y1048251"/>
      <c r="Z1048251"/>
      <c r="AA1048251"/>
      <c r="AB1048251"/>
      <c r="AC1048251"/>
      <c r="AD1048251"/>
      <c r="AE1048251"/>
      <c r="AF1048251"/>
      <c r="AG1048251"/>
      <c r="AH1048251"/>
      <c r="AI1048251"/>
      <c r="AJ1048251"/>
      <c r="AK1048251"/>
      <c r="AL1048251"/>
      <c r="AM1048251"/>
      <c r="AN1048251"/>
      <c r="AO1048251"/>
      <c r="AP1048251"/>
      <c r="AQ1048251"/>
      <c r="AR1048251"/>
      <c r="AS1048251"/>
      <c r="AT1048251"/>
    </row>
    <row r="1048252" spans="1:46" ht="12.75" customHeight="1">
      <c r="A1048252"/>
      <c r="B1048252"/>
      <c r="C1048252"/>
      <c r="D1048252"/>
      <c r="E1048252"/>
      <c r="F1048252"/>
      <c r="G1048252"/>
      <c r="H1048252"/>
      <c r="I1048252"/>
      <c r="J1048252"/>
      <c r="K1048252"/>
      <c r="L1048252"/>
      <c r="M1048252"/>
      <c r="N1048252"/>
      <c r="O1048252"/>
      <c r="P1048252"/>
      <c r="Q1048252"/>
      <c r="R1048252"/>
      <c r="S1048252"/>
      <c r="T1048252"/>
      <c r="U1048252"/>
      <c r="V1048252"/>
      <c r="W1048252"/>
      <c r="X1048252"/>
      <c r="Y1048252"/>
      <c r="Z1048252"/>
      <c r="AA1048252"/>
      <c r="AB1048252"/>
      <c r="AC1048252"/>
      <c r="AD1048252"/>
      <c r="AE1048252"/>
      <c r="AF1048252"/>
      <c r="AG1048252"/>
      <c r="AH1048252"/>
      <c r="AI1048252"/>
      <c r="AJ1048252"/>
      <c r="AK1048252"/>
      <c r="AL1048252"/>
      <c r="AM1048252"/>
      <c r="AN1048252"/>
      <c r="AO1048252"/>
      <c r="AP1048252"/>
      <c r="AQ1048252"/>
      <c r="AR1048252"/>
      <c r="AS1048252"/>
      <c r="AT1048252"/>
    </row>
    <row r="1048253" spans="1:46" ht="12.75" customHeight="1">
      <c r="A1048253"/>
      <c r="B1048253"/>
      <c r="C1048253"/>
      <c r="D1048253"/>
      <c r="E1048253"/>
      <c r="F1048253"/>
      <c r="G1048253"/>
      <c r="H1048253"/>
      <c r="I1048253"/>
      <c r="J1048253"/>
      <c r="K1048253"/>
      <c r="L1048253"/>
      <c r="M1048253"/>
      <c r="N1048253"/>
      <c r="O1048253"/>
      <c r="P1048253"/>
      <c r="Q1048253"/>
      <c r="R1048253"/>
      <c r="S1048253"/>
      <c r="T1048253"/>
      <c r="U1048253"/>
      <c r="V1048253"/>
      <c r="W1048253"/>
      <c r="X1048253"/>
      <c r="Y1048253"/>
      <c r="Z1048253"/>
      <c r="AA1048253"/>
      <c r="AB1048253"/>
      <c r="AC1048253"/>
      <c r="AD1048253"/>
      <c r="AE1048253"/>
      <c r="AF1048253"/>
      <c r="AG1048253"/>
      <c r="AH1048253"/>
      <c r="AI1048253"/>
      <c r="AJ1048253"/>
      <c r="AK1048253"/>
      <c r="AL1048253"/>
      <c r="AM1048253"/>
      <c r="AN1048253"/>
      <c r="AO1048253"/>
      <c r="AP1048253"/>
      <c r="AQ1048253"/>
      <c r="AR1048253"/>
      <c r="AS1048253"/>
      <c r="AT1048253"/>
    </row>
    <row r="1048254" spans="1:46" ht="12.75" customHeight="1">
      <c r="A1048254"/>
      <c r="B1048254"/>
      <c r="C1048254"/>
      <c r="D1048254"/>
      <c r="E1048254"/>
      <c r="F1048254"/>
      <c r="G1048254"/>
      <c r="H1048254"/>
      <c r="I1048254"/>
      <c r="J1048254"/>
      <c r="K1048254"/>
      <c r="L1048254"/>
      <c r="M1048254"/>
      <c r="N1048254"/>
      <c r="O1048254"/>
      <c r="P1048254"/>
      <c r="Q1048254"/>
      <c r="R1048254"/>
      <c r="S1048254"/>
      <c r="T1048254"/>
      <c r="U1048254"/>
      <c r="V1048254"/>
      <c r="W1048254"/>
      <c r="X1048254"/>
      <c r="Y1048254"/>
      <c r="Z1048254"/>
      <c r="AA1048254"/>
      <c r="AB1048254"/>
      <c r="AC1048254"/>
      <c r="AD1048254"/>
      <c r="AE1048254"/>
      <c r="AF1048254"/>
      <c r="AG1048254"/>
      <c r="AH1048254"/>
      <c r="AI1048254"/>
      <c r="AJ1048254"/>
      <c r="AK1048254"/>
      <c r="AL1048254"/>
      <c r="AM1048254"/>
      <c r="AN1048254"/>
      <c r="AO1048254"/>
      <c r="AP1048254"/>
      <c r="AQ1048254"/>
      <c r="AR1048254"/>
      <c r="AS1048254"/>
      <c r="AT1048254"/>
    </row>
    <row r="1048255" spans="1:46" ht="12.75" customHeight="1">
      <c r="A1048255"/>
      <c r="B1048255"/>
      <c r="C1048255"/>
      <c r="D1048255"/>
      <c r="E1048255"/>
      <c r="F1048255"/>
      <c r="G1048255"/>
      <c r="H1048255"/>
      <c r="I1048255"/>
      <c r="J1048255"/>
      <c r="K1048255"/>
      <c r="L1048255"/>
      <c r="M1048255"/>
      <c r="N1048255"/>
      <c r="O1048255"/>
      <c r="P1048255"/>
      <c r="Q1048255"/>
      <c r="R1048255"/>
      <c r="S1048255"/>
      <c r="T1048255"/>
      <c r="U1048255"/>
      <c r="V1048255"/>
      <c r="W1048255"/>
      <c r="X1048255"/>
      <c r="Y1048255"/>
      <c r="Z1048255"/>
      <c r="AA1048255"/>
      <c r="AB1048255"/>
      <c r="AC1048255"/>
      <c r="AD1048255"/>
      <c r="AE1048255"/>
      <c r="AF1048255"/>
      <c r="AG1048255"/>
      <c r="AH1048255"/>
      <c r="AI1048255"/>
      <c r="AJ1048255"/>
      <c r="AK1048255"/>
      <c r="AL1048255"/>
      <c r="AM1048255"/>
      <c r="AN1048255"/>
      <c r="AO1048255"/>
      <c r="AP1048255"/>
      <c r="AQ1048255"/>
      <c r="AR1048255"/>
      <c r="AS1048255"/>
      <c r="AT1048255"/>
    </row>
    <row r="1048256" spans="1:46" ht="12.75" customHeight="1">
      <c r="A1048256"/>
      <c r="B1048256"/>
      <c r="C1048256"/>
      <c r="D1048256"/>
      <c r="E1048256"/>
      <c r="F1048256"/>
      <c r="G1048256"/>
      <c r="H1048256"/>
      <c r="I1048256"/>
      <c r="J1048256"/>
      <c r="K1048256"/>
      <c r="L1048256"/>
      <c r="M1048256"/>
      <c r="N1048256"/>
      <c r="O1048256"/>
      <c r="P1048256"/>
      <c r="Q1048256"/>
      <c r="R1048256"/>
      <c r="S1048256"/>
      <c r="T1048256"/>
      <c r="U1048256"/>
      <c r="V1048256"/>
      <c r="W1048256"/>
      <c r="X1048256"/>
      <c r="Y1048256"/>
      <c r="Z1048256"/>
      <c r="AA1048256"/>
      <c r="AB1048256"/>
      <c r="AC1048256"/>
      <c r="AD1048256"/>
      <c r="AE1048256"/>
      <c r="AF1048256"/>
      <c r="AG1048256"/>
      <c r="AH1048256"/>
      <c r="AI1048256"/>
      <c r="AJ1048256"/>
      <c r="AK1048256"/>
      <c r="AL1048256"/>
      <c r="AM1048256"/>
      <c r="AN1048256"/>
      <c r="AO1048256"/>
      <c r="AP1048256"/>
      <c r="AQ1048256"/>
      <c r="AR1048256"/>
      <c r="AS1048256"/>
      <c r="AT1048256"/>
    </row>
    <row r="1048257" spans="1:46" ht="12.75" customHeight="1">
      <c r="A1048257"/>
      <c r="B1048257"/>
      <c r="C1048257"/>
      <c r="D1048257"/>
      <c r="E1048257"/>
      <c r="F1048257"/>
      <c r="G1048257"/>
      <c r="H1048257"/>
      <c r="I1048257"/>
      <c r="J1048257"/>
      <c r="K1048257"/>
      <c r="L1048257"/>
      <c r="M1048257"/>
      <c r="N1048257"/>
      <c r="O1048257"/>
      <c r="P1048257"/>
      <c r="Q1048257"/>
      <c r="R1048257"/>
      <c r="S1048257"/>
      <c r="T1048257"/>
      <c r="U1048257"/>
      <c r="V1048257"/>
      <c r="W1048257"/>
      <c r="X1048257"/>
      <c r="Y1048257"/>
      <c r="Z1048257"/>
      <c r="AA1048257"/>
      <c r="AB1048257"/>
      <c r="AC1048257"/>
      <c r="AD1048257"/>
      <c r="AE1048257"/>
      <c r="AF1048257"/>
      <c r="AG1048257"/>
      <c r="AH1048257"/>
      <c r="AI1048257"/>
      <c r="AJ1048257"/>
      <c r="AK1048257"/>
      <c r="AL1048257"/>
      <c r="AM1048257"/>
      <c r="AN1048257"/>
      <c r="AO1048257"/>
      <c r="AP1048257"/>
      <c r="AQ1048257"/>
      <c r="AR1048257"/>
      <c r="AS1048257"/>
      <c r="AT1048257"/>
    </row>
    <row r="1048258" spans="1:46" ht="12.75" customHeight="1">
      <c r="A1048258"/>
      <c r="B1048258"/>
      <c r="C1048258"/>
      <c r="D1048258"/>
      <c r="E1048258"/>
      <c r="F1048258"/>
      <c r="G1048258"/>
      <c r="H1048258"/>
      <c r="I1048258"/>
      <c r="J1048258"/>
      <c r="K1048258"/>
      <c r="L1048258"/>
      <c r="M1048258"/>
      <c r="N1048258"/>
      <c r="O1048258"/>
      <c r="P1048258"/>
      <c r="Q1048258"/>
      <c r="R1048258"/>
      <c r="S1048258"/>
      <c r="T1048258"/>
      <c r="U1048258"/>
      <c r="V1048258"/>
      <c r="W1048258"/>
      <c r="X1048258"/>
      <c r="Y1048258"/>
      <c r="Z1048258"/>
      <c r="AA1048258"/>
      <c r="AB1048258"/>
      <c r="AC1048258"/>
      <c r="AD1048258"/>
      <c r="AE1048258"/>
      <c r="AF1048258"/>
      <c r="AG1048258"/>
      <c r="AH1048258"/>
      <c r="AI1048258"/>
      <c r="AJ1048258"/>
      <c r="AK1048258"/>
      <c r="AL1048258"/>
      <c r="AM1048258"/>
      <c r="AN1048258"/>
      <c r="AO1048258"/>
      <c r="AP1048258"/>
      <c r="AQ1048258"/>
      <c r="AR1048258"/>
      <c r="AS1048258"/>
      <c r="AT1048258"/>
    </row>
    <row r="1048259" spans="1:46" ht="12.75" customHeight="1">
      <c r="A1048259"/>
      <c r="B1048259"/>
      <c r="C1048259"/>
      <c r="D1048259"/>
      <c r="E1048259"/>
      <c r="F1048259"/>
      <c r="G1048259"/>
      <c r="H1048259"/>
      <c r="I1048259"/>
      <c r="J1048259"/>
      <c r="K1048259"/>
      <c r="L1048259"/>
      <c r="M1048259"/>
      <c r="N1048259"/>
      <c r="O1048259"/>
      <c r="P1048259"/>
      <c r="Q1048259"/>
      <c r="R1048259"/>
      <c r="S1048259"/>
      <c r="T1048259"/>
      <c r="U1048259"/>
      <c r="V1048259"/>
      <c r="W1048259"/>
      <c r="X1048259"/>
      <c r="Y1048259"/>
      <c r="Z1048259"/>
      <c r="AA1048259"/>
      <c r="AB1048259"/>
      <c r="AC1048259"/>
      <c r="AD1048259"/>
      <c r="AE1048259"/>
      <c r="AF1048259"/>
      <c r="AG1048259"/>
      <c r="AH1048259"/>
      <c r="AI1048259"/>
      <c r="AJ1048259"/>
      <c r="AK1048259"/>
      <c r="AL1048259"/>
      <c r="AM1048259"/>
      <c r="AN1048259"/>
      <c r="AO1048259"/>
      <c r="AP1048259"/>
      <c r="AQ1048259"/>
      <c r="AR1048259"/>
      <c r="AS1048259"/>
      <c r="AT1048259"/>
    </row>
    <row r="1048260" spans="1:46" ht="12.75" customHeight="1">
      <c r="A1048260"/>
      <c r="B1048260"/>
      <c r="C1048260"/>
      <c r="D1048260"/>
      <c r="E1048260"/>
      <c r="F1048260"/>
      <c r="G1048260"/>
      <c r="H1048260"/>
      <c r="I1048260"/>
      <c r="J1048260"/>
      <c r="K1048260"/>
      <c r="L1048260"/>
      <c r="M1048260"/>
      <c r="N1048260"/>
      <c r="O1048260"/>
      <c r="P1048260"/>
      <c r="Q1048260"/>
      <c r="R1048260"/>
      <c r="S1048260"/>
      <c r="T1048260"/>
      <c r="U1048260"/>
      <c r="V1048260"/>
      <c r="W1048260"/>
      <c r="X1048260"/>
      <c r="Y1048260"/>
      <c r="Z1048260"/>
      <c r="AA1048260"/>
      <c r="AB1048260"/>
      <c r="AC1048260"/>
      <c r="AD1048260"/>
      <c r="AE1048260"/>
      <c r="AF1048260"/>
      <c r="AG1048260"/>
      <c r="AH1048260"/>
      <c r="AI1048260"/>
      <c r="AJ1048260"/>
      <c r="AK1048260"/>
      <c r="AL1048260"/>
      <c r="AM1048260"/>
      <c r="AN1048260"/>
      <c r="AO1048260"/>
      <c r="AP1048260"/>
      <c r="AQ1048260"/>
      <c r="AR1048260"/>
      <c r="AS1048260"/>
      <c r="AT1048260"/>
    </row>
    <row r="1048261" spans="1:46" ht="12.75" customHeight="1">
      <c r="H1048261"/>
      <c r="I1048261"/>
      <c r="J1048261"/>
      <c r="K1048261"/>
      <c r="L1048261"/>
      <c r="M1048261"/>
      <c r="N1048261"/>
      <c r="O1048261"/>
      <c r="P1048261"/>
      <c r="Q1048261"/>
      <c r="R1048261"/>
      <c r="S1048261"/>
      <c r="T1048261"/>
      <c r="U1048261"/>
      <c r="V1048261"/>
      <c r="W1048261"/>
      <c r="X1048261"/>
      <c r="Y1048261"/>
      <c r="Z1048261"/>
      <c r="AA1048261"/>
      <c r="AB1048261"/>
      <c r="AC1048261"/>
      <c r="AD1048261"/>
      <c r="AE1048261"/>
      <c r="AF1048261"/>
      <c r="AG1048261"/>
      <c r="AH1048261"/>
      <c r="AI1048261"/>
      <c r="AJ1048261"/>
      <c r="AK1048261"/>
      <c r="AL1048261"/>
      <c r="AM1048261"/>
      <c r="AN1048261"/>
      <c r="AO1048261"/>
      <c r="AP1048261"/>
      <c r="AQ1048261"/>
      <c r="AR1048261"/>
      <c r="AS1048261"/>
      <c r="AT1048261"/>
    </row>
  </sheetData>
  <mergeCells count="5">
    <mergeCell ref="A4:G4"/>
    <mergeCell ref="A8:A9"/>
    <mergeCell ref="D8:E8"/>
    <mergeCell ref="F8:G8"/>
    <mergeCell ref="A30:C30"/>
  </mergeCells>
  <pageMargins left="0.23069444444444448" right="6.3750000000000001E-2" top="0.43347222222222226" bottom="0.46263888888888893" header="3.3472222222222216E-2" footer="6.2638888888888883E-2"/>
  <pageSetup paperSize="0" scale="85" fitToWidth="0" fitToHeight="0" pageOrder="overThenDown" orientation="landscape" useFirstPageNumber="1" horizontalDpi="0" verticalDpi="0" copies="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048261"/>
  <sheetViews>
    <sheetView topLeftCell="C5" zoomScale="70" zoomScaleNormal="70" workbookViewId="0">
      <selection activeCell="F11" sqref="F11:G11"/>
    </sheetView>
  </sheetViews>
  <sheetFormatPr defaultRowHeight="18.600000000000001" customHeight="1"/>
  <cols>
    <col min="1" max="1" width="5.75" style="2" customWidth="1"/>
    <col min="2" max="2" width="15.25" style="2" customWidth="1"/>
    <col min="3" max="3" width="17.25" style="2" customWidth="1"/>
    <col min="4" max="6" width="17.625" style="2" customWidth="1"/>
    <col min="7" max="7" width="20.5" style="2" customWidth="1"/>
    <col min="8" max="8" width="18.875" style="2" bestFit="1" customWidth="1"/>
    <col min="9" max="46" width="10.625" style="2" customWidth="1"/>
  </cols>
  <sheetData>
    <row r="1" spans="1:47" ht="18.600000000000001" customHeight="1">
      <c r="A1" s="1" t="s">
        <v>0</v>
      </c>
    </row>
    <row r="2" spans="1:47" ht="18.600000000000001" customHeight="1">
      <c r="A2" s="1" t="s">
        <v>1</v>
      </c>
    </row>
    <row r="3" spans="1:47" ht="18.600000000000001" customHeight="1">
      <c r="C3" s="3"/>
    </row>
    <row r="4" spans="1:47" ht="18.600000000000001" customHeight="1">
      <c r="A4" s="26" t="s">
        <v>24</v>
      </c>
      <c r="B4" s="26"/>
      <c r="C4" s="26"/>
      <c r="D4" s="26"/>
      <c r="E4" s="26"/>
      <c r="F4" s="26"/>
      <c r="G4" s="26"/>
    </row>
    <row r="5" spans="1:47" ht="18.600000000000001" customHeight="1">
      <c r="A5" s="4"/>
    </row>
    <row r="6" spans="1:47" ht="18.600000000000001" customHeight="1">
      <c r="A6" s="1" t="s">
        <v>12</v>
      </c>
      <c r="B6" s="3"/>
      <c r="C6" s="5" t="s">
        <v>13</v>
      </c>
      <c r="AQ6"/>
      <c r="AR6"/>
      <c r="AS6"/>
      <c r="AT6"/>
    </row>
    <row r="7" spans="1:47" ht="18.600000000000001" customHeight="1">
      <c r="A7" s="1" t="s">
        <v>2</v>
      </c>
      <c r="B7" s="3"/>
      <c r="C7" s="1" t="s">
        <v>14</v>
      </c>
      <c r="AQ7"/>
      <c r="AR7"/>
      <c r="AS7"/>
      <c r="AT7"/>
    </row>
    <row r="8" spans="1:47" ht="18.600000000000001" customHeight="1">
      <c r="A8" s="27" t="s">
        <v>3</v>
      </c>
      <c r="B8" s="7" t="s">
        <v>25</v>
      </c>
      <c r="C8" s="7" t="s">
        <v>15</v>
      </c>
      <c r="D8" s="27" t="s">
        <v>16</v>
      </c>
      <c r="E8" s="27"/>
      <c r="F8" s="27" t="s">
        <v>4</v>
      </c>
      <c r="G8" s="27"/>
      <c r="H8" s="8"/>
      <c r="AU8" s="2"/>
    </row>
    <row r="9" spans="1:47" ht="20.85" customHeight="1">
      <c r="A9" s="27"/>
      <c r="B9" s="15" t="s">
        <v>26</v>
      </c>
      <c r="C9" s="7" t="s">
        <v>5</v>
      </c>
      <c r="D9" s="7" t="s">
        <v>17</v>
      </c>
      <c r="E9" s="7" t="s">
        <v>18</v>
      </c>
      <c r="F9" s="7" t="s">
        <v>19</v>
      </c>
      <c r="G9" s="7" t="s">
        <v>20</v>
      </c>
      <c r="H9" s="9" t="s">
        <v>7</v>
      </c>
      <c r="AU9" s="2"/>
    </row>
    <row r="10" spans="1:47" ht="20.85" customHeight="1">
      <c r="A10" s="16">
        <v>1</v>
      </c>
      <c r="B10" s="19" t="s">
        <v>21</v>
      </c>
      <c r="C10" s="19" t="s">
        <v>40</v>
      </c>
      <c r="D10" s="31"/>
      <c r="E10" s="31"/>
      <c r="F10" s="19">
        <v>2.4300000000000002</v>
      </c>
      <c r="G10" s="32" t="s">
        <v>22</v>
      </c>
      <c r="H10" s="10"/>
      <c r="AU10" s="2"/>
    </row>
    <row r="11" spans="1:47" ht="20.85" customHeight="1">
      <c r="A11" s="16">
        <v>2</v>
      </c>
      <c r="B11" s="19" t="s">
        <v>21</v>
      </c>
      <c r="C11" s="19" t="s">
        <v>41</v>
      </c>
      <c r="D11" s="31"/>
      <c r="E11" s="31"/>
      <c r="F11" s="19">
        <v>2.44</v>
      </c>
      <c r="G11" s="32" t="s">
        <v>22</v>
      </c>
      <c r="H11" s="10"/>
      <c r="AU11" s="2"/>
    </row>
    <row r="12" spans="1:47" ht="20.85" customHeight="1">
      <c r="A12" s="16">
        <v>3</v>
      </c>
      <c r="B12" s="21"/>
      <c r="C12" s="18"/>
      <c r="D12" s="31"/>
      <c r="E12" s="31"/>
      <c r="F12" s="22"/>
      <c r="G12" s="22"/>
      <c r="H12" s="10"/>
      <c r="AU12" s="2"/>
    </row>
    <row r="13" spans="1:47" ht="20.85" customHeight="1">
      <c r="A13" s="16">
        <v>4</v>
      </c>
      <c r="B13" s="20"/>
      <c r="C13" s="14"/>
      <c r="D13" s="31"/>
      <c r="E13" s="31"/>
      <c r="F13" s="22"/>
      <c r="G13" s="22"/>
      <c r="H13" s="10"/>
      <c r="AU13" s="2"/>
    </row>
    <row r="14" spans="1:47" ht="20.85" customHeight="1">
      <c r="A14" s="16">
        <v>5</v>
      </c>
      <c r="B14" s="21"/>
      <c r="C14" s="18"/>
      <c r="D14" s="31"/>
      <c r="E14" s="31"/>
      <c r="F14" s="22"/>
      <c r="G14" s="22"/>
      <c r="H14" s="10"/>
      <c r="AU14" s="2"/>
    </row>
    <row r="15" spans="1:47" ht="20.85" customHeight="1">
      <c r="A15" s="16">
        <v>6</v>
      </c>
      <c r="B15" s="20"/>
      <c r="C15" s="14"/>
      <c r="D15" s="31"/>
      <c r="E15" s="31"/>
      <c r="F15" s="22"/>
      <c r="G15" s="22"/>
      <c r="H15" s="11" t="s">
        <v>23</v>
      </c>
      <c r="AU15" s="2"/>
    </row>
    <row r="16" spans="1:47" ht="20.85" customHeight="1">
      <c r="A16" s="16">
        <v>7</v>
      </c>
      <c r="B16" s="21"/>
      <c r="C16" s="18"/>
      <c r="D16" s="31"/>
      <c r="E16" s="31"/>
      <c r="F16" s="22"/>
      <c r="G16" s="22"/>
      <c r="H16" s="9" t="s">
        <v>8</v>
      </c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</row>
    <row r="17" spans="1:46" ht="20.85" customHeight="1">
      <c r="A17" s="16">
        <v>8</v>
      </c>
      <c r="B17" s="20"/>
      <c r="C17" s="14"/>
      <c r="D17" s="31"/>
      <c r="E17" s="31"/>
      <c r="F17" s="22"/>
      <c r="G17" s="22"/>
      <c r="H17" s="10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</row>
    <row r="18" spans="1:46" ht="20.85" customHeight="1">
      <c r="A18" s="16">
        <v>9</v>
      </c>
      <c r="B18" s="21"/>
      <c r="C18" s="18"/>
      <c r="D18" s="31"/>
      <c r="E18" s="31"/>
      <c r="F18" s="22"/>
      <c r="G18" s="22"/>
      <c r="H18" s="10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</row>
    <row r="19" spans="1:46" ht="20.85" customHeight="1">
      <c r="A19" s="16">
        <v>10</v>
      </c>
      <c r="B19" s="20"/>
      <c r="C19" s="14"/>
      <c r="D19" s="31"/>
      <c r="E19" s="31"/>
      <c r="F19" s="22"/>
      <c r="G19" s="22"/>
      <c r="H19" s="10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</row>
    <row r="20" spans="1:46" ht="20.85" customHeight="1">
      <c r="A20" s="16">
        <v>11</v>
      </c>
      <c r="B20" s="21"/>
      <c r="C20" s="18"/>
      <c r="D20" s="31"/>
      <c r="E20" s="31"/>
      <c r="F20" s="22"/>
      <c r="G20" s="22"/>
      <c r="H20" s="1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</row>
    <row r="21" spans="1:46" ht="20.85" customHeight="1">
      <c r="A21" s="16">
        <v>12</v>
      </c>
      <c r="B21" s="20"/>
      <c r="C21" s="14"/>
      <c r="D21" s="31"/>
      <c r="E21" s="31"/>
      <c r="F21" s="22"/>
      <c r="G21" s="22"/>
      <c r="H21" s="9" t="s">
        <v>9</v>
      </c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</row>
    <row r="22" spans="1:46" ht="20.85" customHeight="1">
      <c r="A22" s="16">
        <v>13</v>
      </c>
      <c r="B22" s="21"/>
      <c r="C22" s="18"/>
      <c r="D22" s="31"/>
      <c r="E22" s="31"/>
      <c r="F22" s="22"/>
      <c r="G22" s="22"/>
      <c r="H22" s="10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</row>
    <row r="23" spans="1:46" ht="20.85" customHeight="1">
      <c r="A23" s="16">
        <v>14</v>
      </c>
      <c r="B23" s="20"/>
      <c r="C23" s="14"/>
      <c r="D23" s="31"/>
      <c r="E23" s="31"/>
      <c r="F23" s="22"/>
      <c r="G23" s="23"/>
      <c r="H23" s="10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</row>
    <row r="24" spans="1:46" ht="20.85" customHeight="1">
      <c r="A24" s="16">
        <v>15</v>
      </c>
      <c r="B24" s="21"/>
      <c r="C24" s="18"/>
      <c r="D24" s="31"/>
      <c r="E24" s="31"/>
      <c r="F24" s="22"/>
      <c r="G24" s="23"/>
      <c r="H24" s="10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</row>
    <row r="25" spans="1:46" ht="20.85" customHeight="1">
      <c r="A25" s="16">
        <v>16</v>
      </c>
      <c r="B25" s="20"/>
      <c r="C25" s="14"/>
      <c r="D25" s="31"/>
      <c r="E25" s="31"/>
      <c r="F25" s="22"/>
      <c r="G25" s="23"/>
      <c r="H25" s="10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</row>
    <row r="26" spans="1:46" ht="20.85" customHeight="1">
      <c r="A26" s="16">
        <v>17</v>
      </c>
      <c r="B26" s="21"/>
      <c r="C26" s="18"/>
      <c r="D26" s="31"/>
      <c r="E26" s="31"/>
      <c r="F26" s="22"/>
      <c r="G26" s="23"/>
      <c r="H26" s="11" t="s">
        <v>10</v>
      </c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</row>
    <row r="27" spans="1:46" ht="20.85" customHeight="1">
      <c r="A27" s="16">
        <v>18</v>
      </c>
      <c r="B27" s="20"/>
      <c r="C27" s="14"/>
      <c r="D27" s="31"/>
      <c r="E27" s="31"/>
      <c r="F27" s="22"/>
      <c r="G27" s="23"/>
      <c r="H27" s="10" t="s">
        <v>11</v>
      </c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</row>
    <row r="28" spans="1:46" ht="20.85" customHeight="1">
      <c r="A28" s="16">
        <v>19</v>
      </c>
      <c r="B28" s="21"/>
      <c r="C28" s="18"/>
      <c r="D28" s="31"/>
      <c r="E28" s="31"/>
      <c r="F28" s="22"/>
      <c r="G28" s="23"/>
      <c r="H28" s="10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</row>
    <row r="29" spans="1:46" ht="20.85" customHeight="1">
      <c r="A29" s="24">
        <v>20</v>
      </c>
      <c r="B29" s="20"/>
      <c r="C29" s="14"/>
      <c r="D29" s="31"/>
      <c r="E29" s="31"/>
      <c r="F29" s="22"/>
      <c r="G29" s="23"/>
      <c r="H29" s="12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</row>
    <row r="30" spans="1:46" ht="20.85" customHeight="1">
      <c r="A30" s="28" t="s">
        <v>6</v>
      </c>
      <c r="B30" s="29"/>
      <c r="C30" s="30"/>
      <c r="D30" s="25">
        <f>SUM(D10:D29)</f>
        <v>0</v>
      </c>
      <c r="E30" s="7">
        <f>SUM(E10:E29)</f>
        <v>0</v>
      </c>
      <c r="F30" s="6"/>
      <c r="G30" s="6"/>
      <c r="H30" s="13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</row>
    <row r="31" spans="1:46" ht="20.85" customHeight="1"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</row>
    <row r="1048030" spans="1:46" ht="18.600000000000001" customHeight="1">
      <c r="A1048030"/>
      <c r="B1048030"/>
      <c r="C1048030"/>
      <c r="D1048030"/>
      <c r="E1048030"/>
      <c r="F1048030"/>
      <c r="G1048030"/>
    </row>
    <row r="1048031" spans="1:46" ht="12.75" customHeight="1">
      <c r="A1048031"/>
      <c r="B1048031"/>
      <c r="C1048031"/>
      <c r="D1048031"/>
      <c r="E1048031"/>
      <c r="F1048031"/>
      <c r="G1048031"/>
      <c r="H1048031"/>
      <c r="I1048031"/>
      <c r="J1048031"/>
      <c r="K1048031"/>
      <c r="L1048031"/>
      <c r="M1048031"/>
      <c r="N1048031"/>
      <c r="O1048031"/>
      <c r="P1048031"/>
      <c r="Q1048031"/>
      <c r="R1048031"/>
      <c r="S1048031"/>
      <c r="T1048031"/>
      <c r="U1048031"/>
      <c r="V1048031"/>
      <c r="W1048031"/>
      <c r="X1048031"/>
      <c r="Y1048031"/>
      <c r="Z1048031"/>
      <c r="AA1048031"/>
      <c r="AB1048031"/>
      <c r="AC1048031"/>
      <c r="AD1048031"/>
      <c r="AE1048031"/>
      <c r="AF1048031"/>
      <c r="AG1048031"/>
      <c r="AH1048031"/>
      <c r="AI1048031"/>
      <c r="AJ1048031"/>
      <c r="AK1048031"/>
      <c r="AL1048031"/>
      <c r="AM1048031"/>
      <c r="AN1048031"/>
      <c r="AO1048031"/>
      <c r="AP1048031"/>
      <c r="AQ1048031"/>
      <c r="AR1048031"/>
      <c r="AS1048031"/>
      <c r="AT1048031"/>
    </row>
    <row r="1048032" spans="1:46" ht="12.75" customHeight="1">
      <c r="A1048032"/>
      <c r="B1048032"/>
      <c r="C1048032"/>
      <c r="D1048032"/>
      <c r="E1048032"/>
      <c r="F1048032"/>
      <c r="G1048032"/>
      <c r="H1048032"/>
      <c r="I1048032"/>
      <c r="J1048032"/>
      <c r="K1048032"/>
      <c r="L1048032"/>
      <c r="M1048032"/>
      <c r="N1048032"/>
      <c r="O1048032"/>
      <c r="P1048032"/>
      <c r="Q1048032"/>
      <c r="R1048032"/>
      <c r="S1048032"/>
      <c r="T1048032"/>
      <c r="U1048032"/>
      <c r="V1048032"/>
      <c r="W1048032"/>
      <c r="X1048032"/>
      <c r="Y1048032"/>
      <c r="Z1048032"/>
      <c r="AA1048032"/>
      <c r="AB1048032"/>
      <c r="AC1048032"/>
      <c r="AD1048032"/>
      <c r="AE1048032"/>
      <c r="AF1048032"/>
      <c r="AG1048032"/>
      <c r="AH1048032"/>
      <c r="AI1048032"/>
      <c r="AJ1048032"/>
      <c r="AK1048032"/>
      <c r="AL1048032"/>
      <c r="AM1048032"/>
      <c r="AN1048032"/>
      <c r="AO1048032"/>
      <c r="AP1048032"/>
      <c r="AQ1048032"/>
      <c r="AR1048032"/>
      <c r="AS1048032"/>
      <c r="AT1048032"/>
    </row>
    <row r="1048033" spans="1:46" ht="12.75" customHeight="1">
      <c r="A1048033"/>
      <c r="B1048033"/>
      <c r="C1048033"/>
      <c r="D1048033"/>
      <c r="E1048033"/>
      <c r="F1048033"/>
      <c r="G1048033"/>
      <c r="H1048033"/>
      <c r="I1048033"/>
      <c r="J1048033"/>
      <c r="K1048033"/>
      <c r="L1048033"/>
      <c r="M1048033"/>
      <c r="N1048033"/>
      <c r="O1048033"/>
      <c r="P1048033"/>
      <c r="Q1048033"/>
      <c r="R1048033"/>
      <c r="S1048033"/>
      <c r="T1048033"/>
      <c r="U1048033"/>
      <c r="V1048033"/>
      <c r="W1048033"/>
      <c r="X1048033"/>
      <c r="Y1048033"/>
      <c r="Z1048033"/>
      <c r="AA1048033"/>
      <c r="AB1048033"/>
      <c r="AC1048033"/>
      <c r="AD1048033"/>
      <c r="AE1048033"/>
      <c r="AF1048033"/>
      <c r="AG1048033"/>
      <c r="AH1048033"/>
      <c r="AI1048033"/>
      <c r="AJ1048033"/>
      <c r="AK1048033"/>
      <c r="AL1048033"/>
      <c r="AM1048033"/>
      <c r="AN1048033"/>
      <c r="AO1048033"/>
      <c r="AP1048033"/>
      <c r="AQ1048033"/>
      <c r="AR1048033"/>
      <c r="AS1048033"/>
      <c r="AT1048033"/>
    </row>
    <row r="1048034" spans="1:46" ht="12.75" customHeight="1">
      <c r="A1048034"/>
      <c r="B1048034"/>
      <c r="C1048034"/>
      <c r="D1048034"/>
      <c r="E1048034"/>
      <c r="F1048034"/>
      <c r="G1048034"/>
      <c r="H1048034"/>
      <c r="I1048034"/>
      <c r="J1048034"/>
      <c r="K1048034"/>
      <c r="L1048034"/>
      <c r="M1048034"/>
      <c r="N1048034"/>
      <c r="O1048034"/>
      <c r="P1048034"/>
      <c r="Q1048034"/>
      <c r="R1048034"/>
      <c r="S1048034"/>
      <c r="T1048034"/>
      <c r="U1048034"/>
      <c r="V1048034"/>
      <c r="W1048034"/>
      <c r="X1048034"/>
      <c r="Y1048034"/>
      <c r="Z1048034"/>
      <c r="AA1048034"/>
      <c r="AB1048034"/>
      <c r="AC1048034"/>
      <c r="AD1048034"/>
      <c r="AE1048034"/>
      <c r="AF1048034"/>
      <c r="AG1048034"/>
      <c r="AH1048034"/>
      <c r="AI1048034"/>
      <c r="AJ1048034"/>
      <c r="AK1048034"/>
      <c r="AL1048034"/>
      <c r="AM1048034"/>
      <c r="AN1048034"/>
      <c r="AO1048034"/>
      <c r="AP1048034"/>
      <c r="AQ1048034"/>
      <c r="AR1048034"/>
      <c r="AS1048034"/>
      <c r="AT1048034"/>
    </row>
    <row r="1048035" spans="1:46" ht="12.75" customHeight="1">
      <c r="A1048035"/>
      <c r="B1048035"/>
      <c r="C1048035"/>
      <c r="D1048035"/>
      <c r="E1048035"/>
      <c r="F1048035"/>
      <c r="G1048035"/>
      <c r="H1048035"/>
      <c r="I1048035"/>
      <c r="J1048035"/>
      <c r="K1048035"/>
      <c r="L1048035"/>
      <c r="M1048035"/>
      <c r="N1048035"/>
      <c r="O1048035"/>
      <c r="P1048035"/>
      <c r="Q1048035"/>
      <c r="R1048035"/>
      <c r="S1048035"/>
      <c r="T1048035"/>
      <c r="U1048035"/>
      <c r="V1048035"/>
      <c r="W1048035"/>
      <c r="X1048035"/>
      <c r="Y1048035"/>
      <c r="Z1048035"/>
      <c r="AA1048035"/>
      <c r="AB1048035"/>
      <c r="AC1048035"/>
      <c r="AD1048035"/>
      <c r="AE1048035"/>
      <c r="AF1048035"/>
      <c r="AG1048035"/>
      <c r="AH1048035"/>
      <c r="AI1048035"/>
      <c r="AJ1048035"/>
      <c r="AK1048035"/>
      <c r="AL1048035"/>
      <c r="AM1048035"/>
      <c r="AN1048035"/>
      <c r="AO1048035"/>
      <c r="AP1048035"/>
      <c r="AQ1048035"/>
      <c r="AR1048035"/>
      <c r="AS1048035"/>
      <c r="AT1048035"/>
    </row>
    <row r="1048036" spans="1:46" ht="12.75" customHeight="1">
      <c r="A1048036"/>
      <c r="B1048036"/>
      <c r="C1048036"/>
      <c r="D1048036"/>
      <c r="E1048036"/>
      <c r="F1048036"/>
      <c r="G1048036"/>
      <c r="H1048036"/>
      <c r="I1048036"/>
      <c r="J1048036"/>
      <c r="K1048036"/>
      <c r="L1048036"/>
      <c r="M1048036"/>
      <c r="N1048036"/>
      <c r="O1048036"/>
      <c r="P1048036"/>
      <c r="Q1048036"/>
      <c r="R1048036"/>
      <c r="S1048036"/>
      <c r="T1048036"/>
      <c r="U1048036"/>
      <c r="V1048036"/>
      <c r="W1048036"/>
      <c r="X1048036"/>
      <c r="Y1048036"/>
      <c r="Z1048036"/>
      <c r="AA1048036"/>
      <c r="AB1048036"/>
      <c r="AC1048036"/>
      <c r="AD1048036"/>
      <c r="AE1048036"/>
      <c r="AF1048036"/>
      <c r="AG1048036"/>
      <c r="AH1048036"/>
      <c r="AI1048036"/>
      <c r="AJ1048036"/>
      <c r="AK1048036"/>
      <c r="AL1048036"/>
      <c r="AM1048036"/>
      <c r="AN1048036"/>
      <c r="AO1048036"/>
      <c r="AP1048036"/>
      <c r="AQ1048036"/>
      <c r="AR1048036"/>
      <c r="AS1048036"/>
      <c r="AT1048036"/>
    </row>
    <row r="1048037" spans="1:46" ht="12.75" customHeight="1">
      <c r="A1048037"/>
      <c r="B1048037"/>
      <c r="C1048037"/>
      <c r="D1048037"/>
      <c r="E1048037"/>
      <c r="F1048037"/>
      <c r="G1048037"/>
      <c r="H1048037"/>
      <c r="I1048037"/>
      <c r="J1048037"/>
      <c r="K1048037"/>
      <c r="L1048037"/>
      <c r="M1048037"/>
      <c r="N1048037"/>
      <c r="O1048037"/>
      <c r="P1048037"/>
      <c r="Q1048037"/>
      <c r="R1048037"/>
      <c r="S1048037"/>
      <c r="T1048037"/>
      <c r="U1048037"/>
      <c r="V1048037"/>
      <c r="W1048037"/>
      <c r="X1048037"/>
      <c r="Y1048037"/>
      <c r="Z1048037"/>
      <c r="AA1048037"/>
      <c r="AB1048037"/>
      <c r="AC1048037"/>
      <c r="AD1048037"/>
      <c r="AE1048037"/>
      <c r="AF1048037"/>
      <c r="AG1048037"/>
      <c r="AH1048037"/>
      <c r="AI1048037"/>
      <c r="AJ1048037"/>
      <c r="AK1048037"/>
      <c r="AL1048037"/>
      <c r="AM1048037"/>
      <c r="AN1048037"/>
      <c r="AO1048037"/>
      <c r="AP1048037"/>
      <c r="AQ1048037"/>
      <c r="AR1048037"/>
      <c r="AS1048037"/>
      <c r="AT1048037"/>
    </row>
    <row r="1048038" spans="1:46" ht="12.75" customHeight="1">
      <c r="A1048038"/>
      <c r="B1048038"/>
      <c r="C1048038"/>
      <c r="D1048038"/>
      <c r="E1048038"/>
      <c r="F1048038"/>
      <c r="G1048038"/>
      <c r="H1048038"/>
      <c r="I1048038"/>
      <c r="J1048038"/>
      <c r="K1048038"/>
      <c r="L1048038"/>
      <c r="M1048038"/>
      <c r="N1048038"/>
      <c r="O1048038"/>
      <c r="P1048038"/>
      <c r="Q1048038"/>
      <c r="R1048038"/>
      <c r="S1048038"/>
      <c r="T1048038"/>
      <c r="U1048038"/>
      <c r="V1048038"/>
      <c r="W1048038"/>
      <c r="X1048038"/>
      <c r="Y1048038"/>
      <c r="Z1048038"/>
      <c r="AA1048038"/>
      <c r="AB1048038"/>
      <c r="AC1048038"/>
      <c r="AD1048038"/>
      <c r="AE1048038"/>
      <c r="AF1048038"/>
      <c r="AG1048038"/>
      <c r="AH1048038"/>
      <c r="AI1048038"/>
      <c r="AJ1048038"/>
      <c r="AK1048038"/>
      <c r="AL1048038"/>
      <c r="AM1048038"/>
      <c r="AN1048038"/>
      <c r="AO1048038"/>
      <c r="AP1048038"/>
      <c r="AQ1048038"/>
      <c r="AR1048038"/>
      <c r="AS1048038"/>
      <c r="AT1048038"/>
    </row>
    <row r="1048039" spans="1:46" ht="12.75" customHeight="1">
      <c r="A1048039"/>
      <c r="B1048039"/>
      <c r="C1048039"/>
      <c r="D1048039"/>
      <c r="E1048039"/>
      <c r="F1048039"/>
      <c r="G1048039"/>
      <c r="H1048039"/>
      <c r="I1048039"/>
      <c r="J1048039"/>
      <c r="K1048039"/>
      <c r="L1048039"/>
      <c r="M1048039"/>
      <c r="N1048039"/>
      <c r="O1048039"/>
      <c r="P1048039"/>
      <c r="Q1048039"/>
      <c r="R1048039"/>
      <c r="S1048039"/>
      <c r="T1048039"/>
      <c r="U1048039"/>
      <c r="V1048039"/>
      <c r="W1048039"/>
      <c r="X1048039"/>
      <c r="Y1048039"/>
      <c r="Z1048039"/>
      <c r="AA1048039"/>
      <c r="AB1048039"/>
      <c r="AC1048039"/>
      <c r="AD1048039"/>
      <c r="AE1048039"/>
      <c r="AF1048039"/>
      <c r="AG1048039"/>
      <c r="AH1048039"/>
      <c r="AI1048039"/>
      <c r="AJ1048039"/>
      <c r="AK1048039"/>
      <c r="AL1048039"/>
      <c r="AM1048039"/>
      <c r="AN1048039"/>
      <c r="AO1048039"/>
      <c r="AP1048039"/>
      <c r="AQ1048039"/>
      <c r="AR1048039"/>
      <c r="AS1048039"/>
      <c r="AT1048039"/>
    </row>
    <row r="1048040" spans="1:46" ht="12.75" customHeight="1">
      <c r="A1048040"/>
      <c r="B1048040"/>
      <c r="C1048040"/>
      <c r="D1048040"/>
      <c r="E1048040"/>
      <c r="F1048040"/>
      <c r="G1048040"/>
      <c r="H1048040"/>
      <c r="I1048040"/>
      <c r="J1048040"/>
      <c r="K1048040"/>
      <c r="L1048040"/>
      <c r="M1048040"/>
      <c r="N1048040"/>
      <c r="O1048040"/>
      <c r="P1048040"/>
      <c r="Q1048040"/>
      <c r="R1048040"/>
      <c r="S1048040"/>
      <c r="T1048040"/>
      <c r="U1048040"/>
      <c r="V1048040"/>
      <c r="W1048040"/>
      <c r="X1048040"/>
      <c r="Y1048040"/>
      <c r="Z1048040"/>
      <c r="AA1048040"/>
      <c r="AB1048040"/>
      <c r="AC1048040"/>
      <c r="AD1048040"/>
      <c r="AE1048040"/>
      <c r="AF1048040"/>
      <c r="AG1048040"/>
      <c r="AH1048040"/>
      <c r="AI1048040"/>
      <c r="AJ1048040"/>
      <c r="AK1048040"/>
      <c r="AL1048040"/>
      <c r="AM1048040"/>
      <c r="AN1048040"/>
      <c r="AO1048040"/>
      <c r="AP1048040"/>
      <c r="AQ1048040"/>
      <c r="AR1048040"/>
      <c r="AS1048040"/>
      <c r="AT1048040"/>
    </row>
    <row r="1048041" spans="1:46" ht="12.75" customHeight="1">
      <c r="A1048041"/>
      <c r="B1048041"/>
      <c r="C1048041"/>
      <c r="D1048041"/>
      <c r="E1048041"/>
      <c r="F1048041"/>
      <c r="G1048041"/>
      <c r="H1048041"/>
      <c r="I1048041"/>
      <c r="J1048041"/>
      <c r="K1048041"/>
      <c r="L1048041"/>
      <c r="M1048041"/>
      <c r="N1048041"/>
      <c r="O1048041"/>
      <c r="P1048041"/>
      <c r="Q1048041"/>
      <c r="R1048041"/>
      <c r="S1048041"/>
      <c r="T1048041"/>
      <c r="U1048041"/>
      <c r="V1048041"/>
      <c r="W1048041"/>
      <c r="X1048041"/>
      <c r="Y1048041"/>
      <c r="Z1048041"/>
      <c r="AA1048041"/>
      <c r="AB1048041"/>
      <c r="AC1048041"/>
      <c r="AD1048041"/>
      <c r="AE1048041"/>
      <c r="AF1048041"/>
      <c r="AG1048041"/>
      <c r="AH1048041"/>
      <c r="AI1048041"/>
      <c r="AJ1048041"/>
      <c r="AK1048041"/>
      <c r="AL1048041"/>
      <c r="AM1048041"/>
      <c r="AN1048041"/>
      <c r="AO1048041"/>
      <c r="AP1048041"/>
      <c r="AQ1048041"/>
      <c r="AR1048041"/>
      <c r="AS1048041"/>
      <c r="AT1048041"/>
    </row>
    <row r="1048042" spans="1:46" ht="12.75" customHeight="1">
      <c r="A1048042"/>
      <c r="B1048042"/>
      <c r="C1048042"/>
      <c r="D1048042"/>
      <c r="E1048042"/>
      <c r="F1048042"/>
      <c r="G1048042"/>
      <c r="H1048042"/>
      <c r="I1048042"/>
      <c r="J1048042"/>
      <c r="K1048042"/>
      <c r="L1048042"/>
      <c r="M1048042"/>
      <c r="N1048042"/>
      <c r="O1048042"/>
      <c r="P1048042"/>
      <c r="Q1048042"/>
      <c r="R1048042"/>
      <c r="S1048042"/>
      <c r="T1048042"/>
      <c r="U1048042"/>
      <c r="V1048042"/>
      <c r="W1048042"/>
      <c r="X1048042"/>
      <c r="Y1048042"/>
      <c r="Z1048042"/>
      <c r="AA1048042"/>
      <c r="AB1048042"/>
      <c r="AC1048042"/>
      <c r="AD1048042"/>
      <c r="AE1048042"/>
      <c r="AF1048042"/>
      <c r="AG1048042"/>
      <c r="AH1048042"/>
      <c r="AI1048042"/>
      <c r="AJ1048042"/>
      <c r="AK1048042"/>
      <c r="AL1048042"/>
      <c r="AM1048042"/>
      <c r="AN1048042"/>
      <c r="AO1048042"/>
      <c r="AP1048042"/>
      <c r="AQ1048042"/>
      <c r="AR1048042"/>
      <c r="AS1048042"/>
      <c r="AT1048042"/>
    </row>
    <row r="1048043" spans="1:46" ht="12.75" customHeight="1">
      <c r="A1048043"/>
      <c r="B1048043"/>
      <c r="C1048043"/>
      <c r="D1048043"/>
      <c r="E1048043"/>
      <c r="F1048043"/>
      <c r="G1048043"/>
      <c r="H1048043"/>
      <c r="I1048043"/>
      <c r="J1048043"/>
      <c r="K1048043"/>
      <c r="L1048043"/>
      <c r="M1048043"/>
      <c r="N1048043"/>
      <c r="O1048043"/>
      <c r="P1048043"/>
      <c r="Q1048043"/>
      <c r="R1048043"/>
      <c r="S1048043"/>
      <c r="T1048043"/>
      <c r="U1048043"/>
      <c r="V1048043"/>
      <c r="W1048043"/>
      <c r="X1048043"/>
      <c r="Y1048043"/>
      <c r="Z1048043"/>
      <c r="AA1048043"/>
      <c r="AB1048043"/>
      <c r="AC1048043"/>
      <c r="AD1048043"/>
      <c r="AE1048043"/>
      <c r="AF1048043"/>
      <c r="AG1048043"/>
      <c r="AH1048043"/>
      <c r="AI1048043"/>
      <c r="AJ1048043"/>
      <c r="AK1048043"/>
      <c r="AL1048043"/>
      <c r="AM1048043"/>
      <c r="AN1048043"/>
      <c r="AO1048043"/>
      <c r="AP1048043"/>
      <c r="AQ1048043"/>
      <c r="AR1048043"/>
      <c r="AS1048043"/>
      <c r="AT1048043"/>
    </row>
    <row r="1048044" spans="1:46" ht="12.75" customHeight="1">
      <c r="A1048044"/>
      <c r="B1048044"/>
      <c r="C1048044"/>
      <c r="D1048044"/>
      <c r="E1048044"/>
      <c r="F1048044"/>
      <c r="G1048044"/>
      <c r="H1048044"/>
      <c r="I1048044"/>
      <c r="J1048044"/>
      <c r="K1048044"/>
      <c r="L1048044"/>
      <c r="M1048044"/>
      <c r="N1048044"/>
      <c r="O1048044"/>
      <c r="P1048044"/>
      <c r="Q1048044"/>
      <c r="R1048044"/>
      <c r="S1048044"/>
      <c r="T1048044"/>
      <c r="U1048044"/>
      <c r="V1048044"/>
      <c r="W1048044"/>
      <c r="X1048044"/>
      <c r="Y1048044"/>
      <c r="Z1048044"/>
      <c r="AA1048044"/>
      <c r="AB1048044"/>
      <c r="AC1048044"/>
      <c r="AD1048044"/>
      <c r="AE1048044"/>
      <c r="AF1048044"/>
      <c r="AG1048044"/>
      <c r="AH1048044"/>
      <c r="AI1048044"/>
      <c r="AJ1048044"/>
      <c r="AK1048044"/>
      <c r="AL1048044"/>
      <c r="AM1048044"/>
      <c r="AN1048044"/>
      <c r="AO1048044"/>
      <c r="AP1048044"/>
      <c r="AQ1048044"/>
      <c r="AR1048044"/>
      <c r="AS1048044"/>
      <c r="AT1048044"/>
    </row>
    <row r="1048045" spans="1:46" ht="12.75" customHeight="1">
      <c r="A1048045"/>
      <c r="B1048045"/>
      <c r="C1048045"/>
      <c r="D1048045"/>
      <c r="E1048045"/>
      <c r="F1048045"/>
      <c r="G1048045"/>
      <c r="H1048045"/>
      <c r="I1048045"/>
      <c r="J1048045"/>
      <c r="K1048045"/>
      <c r="L1048045"/>
      <c r="M1048045"/>
      <c r="N1048045"/>
      <c r="O1048045"/>
      <c r="P1048045"/>
      <c r="Q1048045"/>
      <c r="R1048045"/>
      <c r="S1048045"/>
      <c r="T1048045"/>
      <c r="U1048045"/>
      <c r="V1048045"/>
      <c r="W1048045"/>
      <c r="X1048045"/>
      <c r="Y1048045"/>
      <c r="Z1048045"/>
      <c r="AA1048045"/>
      <c r="AB1048045"/>
      <c r="AC1048045"/>
      <c r="AD1048045"/>
      <c r="AE1048045"/>
      <c r="AF1048045"/>
      <c r="AG1048045"/>
      <c r="AH1048045"/>
      <c r="AI1048045"/>
      <c r="AJ1048045"/>
      <c r="AK1048045"/>
      <c r="AL1048045"/>
      <c r="AM1048045"/>
      <c r="AN1048045"/>
      <c r="AO1048045"/>
      <c r="AP1048045"/>
      <c r="AQ1048045"/>
      <c r="AR1048045"/>
      <c r="AS1048045"/>
      <c r="AT1048045"/>
    </row>
    <row r="1048046" spans="1:46" ht="12.75" customHeight="1">
      <c r="A1048046"/>
      <c r="B1048046"/>
      <c r="C1048046"/>
      <c r="D1048046"/>
      <c r="E1048046"/>
      <c r="F1048046"/>
      <c r="G1048046"/>
      <c r="H1048046"/>
      <c r="I1048046"/>
      <c r="J1048046"/>
      <c r="K1048046"/>
      <c r="L1048046"/>
      <c r="M1048046"/>
      <c r="N1048046"/>
      <c r="O1048046"/>
      <c r="P1048046"/>
      <c r="Q1048046"/>
      <c r="R1048046"/>
      <c r="S1048046"/>
      <c r="T1048046"/>
      <c r="U1048046"/>
      <c r="V1048046"/>
      <c r="W1048046"/>
      <c r="X1048046"/>
      <c r="Y1048046"/>
      <c r="Z1048046"/>
      <c r="AA1048046"/>
      <c r="AB1048046"/>
      <c r="AC1048046"/>
      <c r="AD1048046"/>
      <c r="AE1048046"/>
      <c r="AF1048046"/>
      <c r="AG1048046"/>
      <c r="AH1048046"/>
      <c r="AI1048046"/>
      <c r="AJ1048046"/>
      <c r="AK1048046"/>
      <c r="AL1048046"/>
      <c r="AM1048046"/>
      <c r="AN1048046"/>
      <c r="AO1048046"/>
      <c r="AP1048046"/>
      <c r="AQ1048046"/>
      <c r="AR1048046"/>
      <c r="AS1048046"/>
      <c r="AT1048046"/>
    </row>
    <row r="1048047" spans="1:46" ht="12.75" customHeight="1">
      <c r="A1048047"/>
      <c r="B1048047"/>
      <c r="C1048047"/>
      <c r="D1048047"/>
      <c r="E1048047"/>
      <c r="F1048047"/>
      <c r="G1048047"/>
      <c r="H1048047"/>
      <c r="I1048047"/>
      <c r="J1048047"/>
      <c r="K1048047"/>
      <c r="L1048047"/>
      <c r="M1048047"/>
      <c r="N1048047"/>
      <c r="O1048047"/>
      <c r="P1048047"/>
      <c r="Q1048047"/>
      <c r="R1048047"/>
      <c r="S1048047"/>
      <c r="T1048047"/>
      <c r="U1048047"/>
      <c r="V1048047"/>
      <c r="W1048047"/>
      <c r="X1048047"/>
      <c r="Y1048047"/>
      <c r="Z1048047"/>
      <c r="AA1048047"/>
      <c r="AB1048047"/>
      <c r="AC1048047"/>
      <c r="AD1048047"/>
      <c r="AE1048047"/>
      <c r="AF1048047"/>
      <c r="AG1048047"/>
      <c r="AH1048047"/>
      <c r="AI1048047"/>
      <c r="AJ1048047"/>
      <c r="AK1048047"/>
      <c r="AL1048047"/>
      <c r="AM1048047"/>
      <c r="AN1048047"/>
      <c r="AO1048047"/>
      <c r="AP1048047"/>
      <c r="AQ1048047"/>
      <c r="AR1048047"/>
      <c r="AS1048047"/>
      <c r="AT1048047"/>
    </row>
    <row r="1048048" spans="1:46" ht="12.75" customHeight="1">
      <c r="A1048048"/>
      <c r="B1048048"/>
      <c r="C1048048"/>
      <c r="D1048048"/>
      <c r="E1048048"/>
      <c r="F1048048"/>
      <c r="G1048048"/>
      <c r="H1048048"/>
      <c r="I1048048"/>
      <c r="J1048048"/>
      <c r="K1048048"/>
      <c r="L1048048"/>
      <c r="M1048048"/>
      <c r="N1048048"/>
      <c r="O1048048"/>
      <c r="P1048048"/>
      <c r="Q1048048"/>
      <c r="R1048048"/>
      <c r="S1048048"/>
      <c r="T1048048"/>
      <c r="U1048048"/>
      <c r="V1048048"/>
      <c r="W1048048"/>
      <c r="X1048048"/>
      <c r="Y1048048"/>
      <c r="Z1048048"/>
      <c r="AA1048048"/>
      <c r="AB1048048"/>
      <c r="AC1048048"/>
      <c r="AD1048048"/>
      <c r="AE1048048"/>
      <c r="AF1048048"/>
      <c r="AG1048048"/>
      <c r="AH1048048"/>
      <c r="AI1048048"/>
      <c r="AJ1048048"/>
      <c r="AK1048048"/>
      <c r="AL1048048"/>
      <c r="AM1048048"/>
      <c r="AN1048048"/>
      <c r="AO1048048"/>
      <c r="AP1048048"/>
      <c r="AQ1048048"/>
      <c r="AR1048048"/>
      <c r="AS1048048"/>
      <c r="AT1048048"/>
    </row>
    <row r="1048049" spans="1:46" ht="12.75" customHeight="1">
      <c r="A1048049"/>
      <c r="B1048049"/>
      <c r="C1048049"/>
      <c r="D1048049"/>
      <c r="E1048049"/>
      <c r="F1048049"/>
      <c r="G1048049"/>
      <c r="H1048049"/>
      <c r="I1048049"/>
      <c r="J1048049"/>
      <c r="K1048049"/>
      <c r="L1048049"/>
      <c r="M1048049"/>
      <c r="N1048049"/>
      <c r="O1048049"/>
      <c r="P1048049"/>
      <c r="Q1048049"/>
      <c r="R1048049"/>
      <c r="S1048049"/>
      <c r="T1048049"/>
      <c r="U1048049"/>
      <c r="V1048049"/>
      <c r="W1048049"/>
      <c r="X1048049"/>
      <c r="Y1048049"/>
      <c r="Z1048049"/>
      <c r="AA1048049"/>
      <c r="AB1048049"/>
      <c r="AC1048049"/>
      <c r="AD1048049"/>
      <c r="AE1048049"/>
      <c r="AF1048049"/>
      <c r="AG1048049"/>
      <c r="AH1048049"/>
      <c r="AI1048049"/>
      <c r="AJ1048049"/>
      <c r="AK1048049"/>
      <c r="AL1048049"/>
      <c r="AM1048049"/>
      <c r="AN1048049"/>
      <c r="AO1048049"/>
      <c r="AP1048049"/>
      <c r="AQ1048049"/>
      <c r="AR1048049"/>
      <c r="AS1048049"/>
      <c r="AT1048049"/>
    </row>
    <row r="1048050" spans="1:46" ht="12.75" customHeight="1">
      <c r="A1048050"/>
      <c r="B1048050"/>
      <c r="C1048050"/>
      <c r="D1048050"/>
      <c r="E1048050"/>
      <c r="F1048050"/>
      <c r="G1048050"/>
      <c r="H1048050"/>
      <c r="I1048050"/>
      <c r="J1048050"/>
      <c r="K1048050"/>
      <c r="L1048050"/>
      <c r="M1048050"/>
      <c r="N1048050"/>
      <c r="O1048050"/>
      <c r="P1048050"/>
      <c r="Q1048050"/>
      <c r="R1048050"/>
      <c r="S1048050"/>
      <c r="T1048050"/>
      <c r="U1048050"/>
      <c r="V1048050"/>
      <c r="W1048050"/>
      <c r="X1048050"/>
      <c r="Y1048050"/>
      <c r="Z1048050"/>
      <c r="AA1048050"/>
      <c r="AB1048050"/>
      <c r="AC1048050"/>
      <c r="AD1048050"/>
      <c r="AE1048050"/>
      <c r="AF1048050"/>
      <c r="AG1048050"/>
      <c r="AH1048050"/>
      <c r="AI1048050"/>
      <c r="AJ1048050"/>
      <c r="AK1048050"/>
      <c r="AL1048050"/>
      <c r="AM1048050"/>
      <c r="AN1048050"/>
      <c r="AO1048050"/>
      <c r="AP1048050"/>
      <c r="AQ1048050"/>
      <c r="AR1048050"/>
      <c r="AS1048050"/>
      <c r="AT1048050"/>
    </row>
    <row r="1048051" spans="1:46" ht="12.75" customHeight="1">
      <c r="A1048051"/>
      <c r="B1048051"/>
      <c r="C1048051"/>
      <c r="D1048051"/>
      <c r="E1048051"/>
      <c r="F1048051"/>
      <c r="G1048051"/>
      <c r="H1048051"/>
      <c r="I1048051"/>
      <c r="J1048051"/>
      <c r="K1048051"/>
      <c r="L1048051"/>
      <c r="M1048051"/>
      <c r="N1048051"/>
      <c r="O1048051"/>
      <c r="P1048051"/>
      <c r="Q1048051"/>
      <c r="R1048051"/>
      <c r="S1048051"/>
      <c r="T1048051"/>
      <c r="U1048051"/>
      <c r="V1048051"/>
      <c r="W1048051"/>
      <c r="X1048051"/>
      <c r="Y1048051"/>
      <c r="Z1048051"/>
      <c r="AA1048051"/>
      <c r="AB1048051"/>
      <c r="AC1048051"/>
      <c r="AD1048051"/>
      <c r="AE1048051"/>
      <c r="AF1048051"/>
      <c r="AG1048051"/>
      <c r="AH1048051"/>
      <c r="AI1048051"/>
      <c r="AJ1048051"/>
      <c r="AK1048051"/>
      <c r="AL1048051"/>
      <c r="AM1048051"/>
      <c r="AN1048051"/>
      <c r="AO1048051"/>
      <c r="AP1048051"/>
      <c r="AQ1048051"/>
      <c r="AR1048051"/>
      <c r="AS1048051"/>
      <c r="AT1048051"/>
    </row>
    <row r="1048052" spans="1:46" ht="12.75" customHeight="1">
      <c r="A1048052"/>
      <c r="B1048052"/>
      <c r="C1048052"/>
      <c r="D1048052"/>
      <c r="E1048052"/>
      <c r="F1048052"/>
      <c r="G1048052"/>
      <c r="H1048052"/>
      <c r="I1048052"/>
      <c r="J1048052"/>
      <c r="K1048052"/>
      <c r="L1048052"/>
      <c r="M1048052"/>
      <c r="N1048052"/>
      <c r="O1048052"/>
      <c r="P1048052"/>
      <c r="Q1048052"/>
      <c r="R1048052"/>
      <c r="S1048052"/>
      <c r="T1048052"/>
      <c r="U1048052"/>
      <c r="V1048052"/>
      <c r="W1048052"/>
      <c r="X1048052"/>
      <c r="Y1048052"/>
      <c r="Z1048052"/>
      <c r="AA1048052"/>
      <c r="AB1048052"/>
      <c r="AC1048052"/>
      <c r="AD1048052"/>
      <c r="AE1048052"/>
      <c r="AF1048052"/>
      <c r="AG1048052"/>
      <c r="AH1048052"/>
      <c r="AI1048052"/>
      <c r="AJ1048052"/>
      <c r="AK1048052"/>
      <c r="AL1048052"/>
      <c r="AM1048052"/>
      <c r="AN1048052"/>
      <c r="AO1048052"/>
      <c r="AP1048052"/>
      <c r="AQ1048052"/>
      <c r="AR1048052"/>
      <c r="AS1048052"/>
      <c r="AT1048052"/>
    </row>
    <row r="1048053" spans="1:46" ht="12.75" customHeight="1">
      <c r="A1048053"/>
      <c r="B1048053"/>
      <c r="C1048053"/>
      <c r="D1048053"/>
      <c r="E1048053"/>
      <c r="F1048053"/>
      <c r="G1048053"/>
      <c r="H1048053"/>
      <c r="I1048053"/>
      <c r="J1048053"/>
      <c r="K1048053"/>
      <c r="L1048053"/>
      <c r="M1048053"/>
      <c r="N1048053"/>
      <c r="O1048053"/>
      <c r="P1048053"/>
      <c r="Q1048053"/>
      <c r="R1048053"/>
      <c r="S1048053"/>
      <c r="T1048053"/>
      <c r="U1048053"/>
      <c r="V1048053"/>
      <c r="W1048053"/>
      <c r="X1048053"/>
      <c r="Y1048053"/>
      <c r="Z1048053"/>
      <c r="AA1048053"/>
      <c r="AB1048053"/>
      <c r="AC1048053"/>
      <c r="AD1048053"/>
      <c r="AE1048053"/>
      <c r="AF1048053"/>
      <c r="AG1048053"/>
      <c r="AH1048053"/>
      <c r="AI1048053"/>
      <c r="AJ1048053"/>
      <c r="AK1048053"/>
      <c r="AL1048053"/>
      <c r="AM1048053"/>
      <c r="AN1048053"/>
      <c r="AO1048053"/>
      <c r="AP1048053"/>
      <c r="AQ1048053"/>
      <c r="AR1048053"/>
      <c r="AS1048053"/>
      <c r="AT1048053"/>
    </row>
    <row r="1048054" spans="1:46" ht="12.75" customHeight="1">
      <c r="A1048054"/>
      <c r="B1048054"/>
      <c r="C1048054"/>
      <c r="D1048054"/>
      <c r="E1048054"/>
      <c r="F1048054"/>
      <c r="G1048054"/>
      <c r="H1048054"/>
      <c r="I1048054"/>
      <c r="J1048054"/>
      <c r="K1048054"/>
      <c r="L1048054"/>
      <c r="M1048054"/>
      <c r="N1048054"/>
      <c r="O1048054"/>
      <c r="P1048054"/>
      <c r="Q1048054"/>
      <c r="R1048054"/>
      <c r="S1048054"/>
      <c r="T1048054"/>
      <c r="U1048054"/>
      <c r="V1048054"/>
      <c r="W1048054"/>
      <c r="X1048054"/>
      <c r="Y1048054"/>
      <c r="Z1048054"/>
      <c r="AA1048054"/>
      <c r="AB1048054"/>
      <c r="AC1048054"/>
      <c r="AD1048054"/>
      <c r="AE1048054"/>
      <c r="AF1048054"/>
      <c r="AG1048054"/>
      <c r="AH1048054"/>
      <c r="AI1048054"/>
      <c r="AJ1048054"/>
      <c r="AK1048054"/>
      <c r="AL1048054"/>
      <c r="AM1048054"/>
      <c r="AN1048054"/>
      <c r="AO1048054"/>
      <c r="AP1048054"/>
      <c r="AQ1048054"/>
      <c r="AR1048054"/>
      <c r="AS1048054"/>
      <c r="AT1048054"/>
    </row>
    <row r="1048055" spans="1:46" ht="12.75" customHeight="1">
      <c r="A1048055"/>
      <c r="B1048055"/>
      <c r="C1048055"/>
      <c r="D1048055"/>
      <c r="E1048055"/>
      <c r="F1048055"/>
      <c r="G1048055"/>
      <c r="H1048055"/>
      <c r="I1048055"/>
      <c r="J1048055"/>
      <c r="K1048055"/>
      <c r="L1048055"/>
      <c r="M1048055"/>
      <c r="N1048055"/>
      <c r="O1048055"/>
      <c r="P1048055"/>
      <c r="Q1048055"/>
      <c r="R1048055"/>
      <c r="S1048055"/>
      <c r="T1048055"/>
      <c r="U1048055"/>
      <c r="V1048055"/>
      <c r="W1048055"/>
      <c r="X1048055"/>
      <c r="Y1048055"/>
      <c r="Z1048055"/>
      <c r="AA1048055"/>
      <c r="AB1048055"/>
      <c r="AC1048055"/>
      <c r="AD1048055"/>
      <c r="AE1048055"/>
      <c r="AF1048055"/>
      <c r="AG1048055"/>
      <c r="AH1048055"/>
      <c r="AI1048055"/>
      <c r="AJ1048055"/>
      <c r="AK1048055"/>
      <c r="AL1048055"/>
      <c r="AM1048055"/>
      <c r="AN1048055"/>
      <c r="AO1048055"/>
      <c r="AP1048055"/>
      <c r="AQ1048055"/>
      <c r="AR1048055"/>
      <c r="AS1048055"/>
      <c r="AT1048055"/>
    </row>
    <row r="1048056" spans="1:46" ht="12.75" customHeight="1">
      <c r="A1048056"/>
      <c r="B1048056"/>
      <c r="C1048056"/>
      <c r="D1048056"/>
      <c r="E1048056"/>
      <c r="F1048056"/>
      <c r="G1048056"/>
      <c r="H1048056"/>
      <c r="I1048056"/>
      <c r="J1048056"/>
      <c r="K1048056"/>
      <c r="L1048056"/>
      <c r="M1048056"/>
      <c r="N1048056"/>
      <c r="O1048056"/>
      <c r="P1048056"/>
      <c r="Q1048056"/>
      <c r="R1048056"/>
      <c r="S1048056"/>
      <c r="T1048056"/>
      <c r="U1048056"/>
      <c r="V1048056"/>
      <c r="W1048056"/>
      <c r="X1048056"/>
      <c r="Y1048056"/>
      <c r="Z1048056"/>
      <c r="AA1048056"/>
      <c r="AB1048056"/>
      <c r="AC1048056"/>
      <c r="AD1048056"/>
      <c r="AE1048056"/>
      <c r="AF1048056"/>
      <c r="AG1048056"/>
      <c r="AH1048056"/>
      <c r="AI1048056"/>
      <c r="AJ1048056"/>
      <c r="AK1048056"/>
      <c r="AL1048056"/>
      <c r="AM1048056"/>
      <c r="AN1048056"/>
      <c r="AO1048056"/>
      <c r="AP1048056"/>
      <c r="AQ1048056"/>
      <c r="AR1048056"/>
      <c r="AS1048056"/>
      <c r="AT1048056"/>
    </row>
    <row r="1048057" spans="1:46" ht="12.75" customHeight="1">
      <c r="A1048057"/>
      <c r="B1048057"/>
      <c r="C1048057"/>
      <c r="D1048057"/>
      <c r="E1048057"/>
      <c r="F1048057"/>
      <c r="G1048057"/>
      <c r="H1048057"/>
      <c r="I1048057"/>
      <c r="J1048057"/>
      <c r="K1048057"/>
      <c r="L1048057"/>
      <c r="M1048057"/>
      <c r="N1048057"/>
      <c r="O1048057"/>
      <c r="P1048057"/>
      <c r="Q1048057"/>
      <c r="R1048057"/>
      <c r="S1048057"/>
      <c r="T1048057"/>
      <c r="U1048057"/>
      <c r="V1048057"/>
      <c r="W1048057"/>
      <c r="X1048057"/>
      <c r="Y1048057"/>
      <c r="Z1048057"/>
      <c r="AA1048057"/>
      <c r="AB1048057"/>
      <c r="AC1048057"/>
      <c r="AD1048057"/>
      <c r="AE1048057"/>
      <c r="AF1048057"/>
      <c r="AG1048057"/>
      <c r="AH1048057"/>
      <c r="AI1048057"/>
      <c r="AJ1048057"/>
      <c r="AK1048057"/>
      <c r="AL1048057"/>
      <c r="AM1048057"/>
      <c r="AN1048057"/>
      <c r="AO1048057"/>
      <c r="AP1048057"/>
      <c r="AQ1048057"/>
      <c r="AR1048057"/>
      <c r="AS1048057"/>
      <c r="AT1048057"/>
    </row>
    <row r="1048058" spans="1:46" ht="12.75" customHeight="1">
      <c r="A1048058"/>
      <c r="B1048058"/>
      <c r="C1048058"/>
      <c r="D1048058"/>
      <c r="E1048058"/>
      <c r="F1048058"/>
      <c r="G1048058"/>
      <c r="H1048058"/>
      <c r="I1048058"/>
      <c r="J1048058"/>
      <c r="K1048058"/>
      <c r="L1048058"/>
      <c r="M1048058"/>
      <c r="N1048058"/>
      <c r="O1048058"/>
      <c r="P1048058"/>
      <c r="Q1048058"/>
      <c r="R1048058"/>
      <c r="S1048058"/>
      <c r="T1048058"/>
      <c r="U1048058"/>
      <c r="V1048058"/>
      <c r="W1048058"/>
      <c r="X1048058"/>
      <c r="Y1048058"/>
      <c r="Z1048058"/>
      <c r="AA1048058"/>
      <c r="AB1048058"/>
      <c r="AC1048058"/>
      <c r="AD1048058"/>
      <c r="AE1048058"/>
      <c r="AF1048058"/>
      <c r="AG1048058"/>
      <c r="AH1048058"/>
      <c r="AI1048058"/>
      <c r="AJ1048058"/>
      <c r="AK1048058"/>
      <c r="AL1048058"/>
      <c r="AM1048058"/>
      <c r="AN1048058"/>
      <c r="AO1048058"/>
      <c r="AP1048058"/>
      <c r="AQ1048058"/>
      <c r="AR1048058"/>
      <c r="AS1048058"/>
      <c r="AT1048058"/>
    </row>
    <row r="1048059" spans="1:46" ht="12.75" customHeight="1">
      <c r="A1048059"/>
      <c r="B1048059"/>
      <c r="C1048059"/>
      <c r="D1048059"/>
      <c r="E1048059"/>
      <c r="F1048059"/>
      <c r="G1048059"/>
      <c r="H1048059"/>
      <c r="I1048059"/>
      <c r="J1048059"/>
      <c r="K1048059"/>
      <c r="L1048059"/>
      <c r="M1048059"/>
      <c r="N1048059"/>
      <c r="O1048059"/>
      <c r="P1048059"/>
      <c r="Q1048059"/>
      <c r="R1048059"/>
      <c r="S1048059"/>
      <c r="T1048059"/>
      <c r="U1048059"/>
      <c r="V1048059"/>
      <c r="W1048059"/>
      <c r="X1048059"/>
      <c r="Y1048059"/>
      <c r="Z1048059"/>
      <c r="AA1048059"/>
      <c r="AB1048059"/>
      <c r="AC1048059"/>
      <c r="AD1048059"/>
      <c r="AE1048059"/>
      <c r="AF1048059"/>
      <c r="AG1048059"/>
      <c r="AH1048059"/>
      <c r="AI1048059"/>
      <c r="AJ1048059"/>
      <c r="AK1048059"/>
      <c r="AL1048059"/>
      <c r="AM1048059"/>
      <c r="AN1048059"/>
      <c r="AO1048059"/>
      <c r="AP1048059"/>
      <c r="AQ1048059"/>
      <c r="AR1048059"/>
      <c r="AS1048059"/>
      <c r="AT1048059"/>
    </row>
    <row r="1048060" spans="1:46" ht="12.75" customHeight="1">
      <c r="A1048060"/>
      <c r="B1048060"/>
      <c r="C1048060"/>
      <c r="D1048060"/>
      <c r="E1048060"/>
      <c r="F1048060"/>
      <c r="G1048060"/>
      <c r="H1048060"/>
      <c r="I1048060"/>
      <c r="J1048060"/>
      <c r="K1048060"/>
      <c r="L1048060"/>
      <c r="M1048060"/>
      <c r="N1048060"/>
      <c r="O1048060"/>
      <c r="P1048060"/>
      <c r="Q1048060"/>
      <c r="R1048060"/>
      <c r="S1048060"/>
      <c r="T1048060"/>
      <c r="U1048060"/>
      <c r="V1048060"/>
      <c r="W1048060"/>
      <c r="X1048060"/>
      <c r="Y1048060"/>
      <c r="Z1048060"/>
      <c r="AA1048060"/>
      <c r="AB1048060"/>
      <c r="AC1048060"/>
      <c r="AD1048060"/>
      <c r="AE1048060"/>
      <c r="AF1048060"/>
      <c r="AG1048060"/>
      <c r="AH1048060"/>
      <c r="AI1048060"/>
      <c r="AJ1048060"/>
      <c r="AK1048060"/>
      <c r="AL1048060"/>
      <c r="AM1048060"/>
      <c r="AN1048060"/>
      <c r="AO1048060"/>
      <c r="AP1048060"/>
      <c r="AQ1048060"/>
      <c r="AR1048060"/>
      <c r="AS1048060"/>
      <c r="AT1048060"/>
    </row>
    <row r="1048061" spans="1:46" ht="12.75" customHeight="1">
      <c r="A1048061"/>
      <c r="B1048061"/>
      <c r="C1048061"/>
      <c r="D1048061"/>
      <c r="E1048061"/>
      <c r="F1048061"/>
      <c r="G1048061"/>
      <c r="H1048061"/>
      <c r="I1048061"/>
      <c r="J1048061"/>
      <c r="K1048061"/>
      <c r="L1048061"/>
      <c r="M1048061"/>
      <c r="N1048061"/>
      <c r="O1048061"/>
      <c r="P1048061"/>
      <c r="Q1048061"/>
      <c r="R1048061"/>
      <c r="S1048061"/>
      <c r="T1048061"/>
      <c r="U1048061"/>
      <c r="V1048061"/>
      <c r="W1048061"/>
      <c r="X1048061"/>
      <c r="Y1048061"/>
      <c r="Z1048061"/>
      <c r="AA1048061"/>
      <c r="AB1048061"/>
      <c r="AC1048061"/>
      <c r="AD1048061"/>
      <c r="AE1048061"/>
      <c r="AF1048061"/>
      <c r="AG1048061"/>
      <c r="AH1048061"/>
      <c r="AI1048061"/>
      <c r="AJ1048061"/>
      <c r="AK1048061"/>
      <c r="AL1048061"/>
      <c r="AM1048061"/>
      <c r="AN1048061"/>
      <c r="AO1048061"/>
      <c r="AP1048061"/>
      <c r="AQ1048061"/>
      <c r="AR1048061"/>
      <c r="AS1048061"/>
      <c r="AT1048061"/>
    </row>
    <row r="1048062" spans="1:46" ht="12.75" customHeight="1">
      <c r="A1048062"/>
      <c r="B1048062"/>
      <c r="C1048062"/>
      <c r="D1048062"/>
      <c r="E1048062"/>
      <c r="F1048062"/>
      <c r="G1048062"/>
      <c r="H1048062"/>
      <c r="I1048062"/>
      <c r="J1048062"/>
      <c r="K1048062"/>
      <c r="L1048062"/>
      <c r="M1048062"/>
      <c r="N1048062"/>
      <c r="O1048062"/>
      <c r="P1048062"/>
      <c r="Q1048062"/>
      <c r="R1048062"/>
      <c r="S1048062"/>
      <c r="T1048062"/>
      <c r="U1048062"/>
      <c r="V1048062"/>
      <c r="W1048062"/>
      <c r="X1048062"/>
      <c r="Y1048062"/>
      <c r="Z1048062"/>
      <c r="AA1048062"/>
      <c r="AB1048062"/>
      <c r="AC1048062"/>
      <c r="AD1048062"/>
      <c r="AE1048062"/>
      <c r="AF1048062"/>
      <c r="AG1048062"/>
      <c r="AH1048062"/>
      <c r="AI1048062"/>
      <c r="AJ1048062"/>
      <c r="AK1048062"/>
      <c r="AL1048062"/>
      <c r="AM1048062"/>
      <c r="AN1048062"/>
      <c r="AO1048062"/>
      <c r="AP1048062"/>
      <c r="AQ1048062"/>
      <c r="AR1048062"/>
      <c r="AS1048062"/>
      <c r="AT1048062"/>
    </row>
    <row r="1048063" spans="1:46" ht="12.75" customHeight="1">
      <c r="A1048063"/>
      <c r="B1048063"/>
      <c r="C1048063"/>
      <c r="D1048063"/>
      <c r="E1048063"/>
      <c r="F1048063"/>
      <c r="G1048063"/>
      <c r="H1048063"/>
      <c r="I1048063"/>
      <c r="J1048063"/>
      <c r="K1048063"/>
      <c r="L1048063"/>
      <c r="M1048063"/>
      <c r="N1048063"/>
      <c r="O1048063"/>
      <c r="P1048063"/>
      <c r="Q1048063"/>
      <c r="R1048063"/>
      <c r="S1048063"/>
      <c r="T1048063"/>
      <c r="U1048063"/>
      <c r="V1048063"/>
      <c r="W1048063"/>
      <c r="X1048063"/>
      <c r="Y1048063"/>
      <c r="Z1048063"/>
      <c r="AA1048063"/>
      <c r="AB1048063"/>
      <c r="AC1048063"/>
      <c r="AD1048063"/>
      <c r="AE1048063"/>
      <c r="AF1048063"/>
      <c r="AG1048063"/>
      <c r="AH1048063"/>
      <c r="AI1048063"/>
      <c r="AJ1048063"/>
      <c r="AK1048063"/>
      <c r="AL1048063"/>
      <c r="AM1048063"/>
      <c r="AN1048063"/>
      <c r="AO1048063"/>
      <c r="AP1048063"/>
      <c r="AQ1048063"/>
      <c r="AR1048063"/>
      <c r="AS1048063"/>
      <c r="AT1048063"/>
    </row>
    <row r="1048064" spans="1:46" ht="12.75" customHeight="1">
      <c r="A1048064"/>
      <c r="B1048064"/>
      <c r="C1048064"/>
      <c r="D1048064"/>
      <c r="E1048064"/>
      <c r="F1048064"/>
      <c r="G1048064"/>
      <c r="H1048064"/>
      <c r="I1048064"/>
      <c r="J1048064"/>
      <c r="K1048064"/>
      <c r="L1048064"/>
      <c r="M1048064"/>
      <c r="N1048064"/>
      <c r="O1048064"/>
      <c r="P1048064"/>
      <c r="Q1048064"/>
      <c r="R1048064"/>
      <c r="S1048064"/>
      <c r="T1048064"/>
      <c r="U1048064"/>
      <c r="V1048064"/>
      <c r="W1048064"/>
      <c r="X1048064"/>
      <c r="Y1048064"/>
      <c r="Z1048064"/>
      <c r="AA1048064"/>
      <c r="AB1048064"/>
      <c r="AC1048064"/>
      <c r="AD1048064"/>
      <c r="AE1048064"/>
      <c r="AF1048064"/>
      <c r="AG1048064"/>
      <c r="AH1048064"/>
      <c r="AI1048064"/>
      <c r="AJ1048064"/>
      <c r="AK1048064"/>
      <c r="AL1048064"/>
      <c r="AM1048064"/>
      <c r="AN1048064"/>
      <c r="AO1048064"/>
      <c r="AP1048064"/>
      <c r="AQ1048064"/>
      <c r="AR1048064"/>
      <c r="AS1048064"/>
      <c r="AT1048064"/>
    </row>
    <row r="1048065" spans="1:46" ht="12.75" customHeight="1">
      <c r="A1048065"/>
      <c r="B1048065"/>
      <c r="C1048065"/>
      <c r="D1048065"/>
      <c r="E1048065"/>
      <c r="F1048065"/>
      <c r="G1048065"/>
      <c r="H1048065"/>
      <c r="I1048065"/>
      <c r="J1048065"/>
      <c r="K1048065"/>
      <c r="L1048065"/>
      <c r="M1048065"/>
      <c r="N1048065"/>
      <c r="O1048065"/>
      <c r="P1048065"/>
      <c r="Q1048065"/>
      <c r="R1048065"/>
      <c r="S1048065"/>
      <c r="T1048065"/>
      <c r="U1048065"/>
      <c r="V1048065"/>
      <c r="W1048065"/>
      <c r="X1048065"/>
      <c r="Y1048065"/>
      <c r="Z1048065"/>
      <c r="AA1048065"/>
      <c r="AB1048065"/>
      <c r="AC1048065"/>
      <c r="AD1048065"/>
      <c r="AE1048065"/>
      <c r="AF1048065"/>
      <c r="AG1048065"/>
      <c r="AH1048065"/>
      <c r="AI1048065"/>
      <c r="AJ1048065"/>
      <c r="AK1048065"/>
      <c r="AL1048065"/>
      <c r="AM1048065"/>
      <c r="AN1048065"/>
      <c r="AO1048065"/>
      <c r="AP1048065"/>
      <c r="AQ1048065"/>
      <c r="AR1048065"/>
      <c r="AS1048065"/>
      <c r="AT1048065"/>
    </row>
    <row r="1048066" spans="1:46" ht="12.75" customHeight="1">
      <c r="A1048066"/>
      <c r="B1048066"/>
      <c r="C1048066"/>
      <c r="D1048066"/>
      <c r="E1048066"/>
      <c r="F1048066"/>
      <c r="G1048066"/>
      <c r="H1048066"/>
      <c r="I1048066"/>
      <c r="J1048066"/>
      <c r="K1048066"/>
      <c r="L1048066"/>
      <c r="M1048066"/>
      <c r="N1048066"/>
      <c r="O1048066"/>
      <c r="P1048066"/>
      <c r="Q1048066"/>
      <c r="R1048066"/>
      <c r="S1048066"/>
      <c r="T1048066"/>
      <c r="U1048066"/>
      <c r="V1048066"/>
      <c r="W1048066"/>
      <c r="X1048066"/>
      <c r="Y1048066"/>
      <c r="Z1048066"/>
      <c r="AA1048066"/>
      <c r="AB1048066"/>
      <c r="AC1048066"/>
      <c r="AD1048066"/>
      <c r="AE1048066"/>
      <c r="AF1048066"/>
      <c r="AG1048066"/>
      <c r="AH1048066"/>
      <c r="AI1048066"/>
      <c r="AJ1048066"/>
      <c r="AK1048066"/>
      <c r="AL1048066"/>
      <c r="AM1048066"/>
      <c r="AN1048066"/>
      <c r="AO1048066"/>
      <c r="AP1048066"/>
      <c r="AQ1048066"/>
      <c r="AR1048066"/>
      <c r="AS1048066"/>
      <c r="AT1048066"/>
    </row>
    <row r="1048067" spans="1:46" ht="12.75" customHeight="1">
      <c r="A1048067"/>
      <c r="B1048067"/>
      <c r="C1048067"/>
      <c r="D1048067"/>
      <c r="E1048067"/>
      <c r="F1048067"/>
      <c r="G1048067"/>
      <c r="H1048067"/>
      <c r="I1048067"/>
      <c r="J1048067"/>
      <c r="K1048067"/>
      <c r="L1048067"/>
      <c r="M1048067"/>
      <c r="N1048067"/>
      <c r="O1048067"/>
      <c r="P1048067"/>
      <c r="Q1048067"/>
      <c r="R1048067"/>
      <c r="S1048067"/>
      <c r="T1048067"/>
      <c r="U1048067"/>
      <c r="V1048067"/>
      <c r="W1048067"/>
      <c r="X1048067"/>
      <c r="Y1048067"/>
      <c r="Z1048067"/>
      <c r="AA1048067"/>
      <c r="AB1048067"/>
      <c r="AC1048067"/>
      <c r="AD1048067"/>
      <c r="AE1048067"/>
      <c r="AF1048067"/>
      <c r="AG1048067"/>
      <c r="AH1048067"/>
      <c r="AI1048067"/>
      <c r="AJ1048067"/>
      <c r="AK1048067"/>
      <c r="AL1048067"/>
      <c r="AM1048067"/>
      <c r="AN1048067"/>
      <c r="AO1048067"/>
      <c r="AP1048067"/>
      <c r="AQ1048067"/>
      <c r="AR1048067"/>
      <c r="AS1048067"/>
      <c r="AT1048067"/>
    </row>
    <row r="1048068" spans="1:46" ht="12.75" customHeight="1">
      <c r="A1048068"/>
      <c r="B1048068"/>
      <c r="C1048068"/>
      <c r="D1048068"/>
      <c r="E1048068"/>
      <c r="F1048068"/>
      <c r="G1048068"/>
      <c r="H1048068"/>
      <c r="I1048068"/>
      <c r="J1048068"/>
      <c r="K1048068"/>
      <c r="L1048068"/>
      <c r="M1048068"/>
      <c r="N1048068"/>
      <c r="O1048068"/>
      <c r="P1048068"/>
      <c r="Q1048068"/>
      <c r="R1048068"/>
      <c r="S1048068"/>
      <c r="T1048068"/>
      <c r="U1048068"/>
      <c r="V1048068"/>
      <c r="W1048068"/>
      <c r="X1048068"/>
      <c r="Y1048068"/>
      <c r="Z1048068"/>
      <c r="AA1048068"/>
      <c r="AB1048068"/>
      <c r="AC1048068"/>
      <c r="AD1048068"/>
      <c r="AE1048068"/>
      <c r="AF1048068"/>
      <c r="AG1048068"/>
      <c r="AH1048068"/>
      <c r="AI1048068"/>
      <c r="AJ1048068"/>
      <c r="AK1048068"/>
      <c r="AL1048068"/>
      <c r="AM1048068"/>
      <c r="AN1048068"/>
      <c r="AO1048068"/>
      <c r="AP1048068"/>
      <c r="AQ1048068"/>
      <c r="AR1048068"/>
      <c r="AS1048068"/>
      <c r="AT1048068"/>
    </row>
    <row r="1048069" spans="1:46" ht="12.75" customHeight="1">
      <c r="A1048069"/>
      <c r="B1048069"/>
      <c r="C1048069"/>
      <c r="D1048069"/>
      <c r="E1048069"/>
      <c r="F1048069"/>
      <c r="G1048069"/>
      <c r="H1048069"/>
      <c r="I1048069"/>
      <c r="J1048069"/>
      <c r="K1048069"/>
      <c r="L1048069"/>
      <c r="M1048069"/>
      <c r="N1048069"/>
      <c r="O1048069"/>
      <c r="P1048069"/>
      <c r="Q1048069"/>
      <c r="R1048069"/>
      <c r="S1048069"/>
      <c r="T1048069"/>
      <c r="U1048069"/>
      <c r="V1048069"/>
      <c r="W1048069"/>
      <c r="X1048069"/>
      <c r="Y1048069"/>
      <c r="Z1048069"/>
      <c r="AA1048069"/>
      <c r="AB1048069"/>
      <c r="AC1048069"/>
      <c r="AD1048069"/>
      <c r="AE1048069"/>
      <c r="AF1048069"/>
      <c r="AG1048069"/>
      <c r="AH1048069"/>
      <c r="AI1048069"/>
      <c r="AJ1048069"/>
      <c r="AK1048069"/>
      <c r="AL1048069"/>
      <c r="AM1048069"/>
      <c r="AN1048069"/>
      <c r="AO1048069"/>
      <c r="AP1048069"/>
      <c r="AQ1048069"/>
      <c r="AR1048069"/>
      <c r="AS1048069"/>
      <c r="AT1048069"/>
    </row>
    <row r="1048070" spans="1:46" ht="12.75" customHeight="1">
      <c r="A1048070"/>
      <c r="B1048070"/>
      <c r="C1048070"/>
      <c r="D1048070"/>
      <c r="E1048070"/>
      <c r="F1048070"/>
      <c r="G1048070"/>
      <c r="H1048070"/>
      <c r="I1048070"/>
      <c r="J1048070"/>
      <c r="K1048070"/>
      <c r="L1048070"/>
      <c r="M1048070"/>
      <c r="N1048070"/>
      <c r="O1048070"/>
      <c r="P1048070"/>
      <c r="Q1048070"/>
      <c r="R1048070"/>
      <c r="S1048070"/>
      <c r="T1048070"/>
      <c r="U1048070"/>
      <c r="V1048070"/>
      <c r="W1048070"/>
      <c r="X1048070"/>
      <c r="Y1048070"/>
      <c r="Z1048070"/>
      <c r="AA1048070"/>
      <c r="AB1048070"/>
      <c r="AC1048070"/>
      <c r="AD1048070"/>
      <c r="AE1048070"/>
      <c r="AF1048070"/>
      <c r="AG1048070"/>
      <c r="AH1048070"/>
      <c r="AI1048070"/>
      <c r="AJ1048070"/>
      <c r="AK1048070"/>
      <c r="AL1048070"/>
      <c r="AM1048070"/>
      <c r="AN1048070"/>
      <c r="AO1048070"/>
      <c r="AP1048070"/>
      <c r="AQ1048070"/>
      <c r="AR1048070"/>
      <c r="AS1048070"/>
      <c r="AT1048070"/>
    </row>
    <row r="1048071" spans="1:46" ht="12.75" customHeight="1">
      <c r="A1048071"/>
      <c r="B1048071"/>
      <c r="C1048071"/>
      <c r="D1048071"/>
      <c r="E1048071"/>
      <c r="F1048071"/>
      <c r="G1048071"/>
      <c r="H1048071"/>
      <c r="I1048071"/>
      <c r="J1048071"/>
      <c r="K1048071"/>
      <c r="L1048071"/>
      <c r="M1048071"/>
      <c r="N1048071"/>
      <c r="O1048071"/>
      <c r="P1048071"/>
      <c r="Q1048071"/>
      <c r="R1048071"/>
      <c r="S1048071"/>
      <c r="T1048071"/>
      <c r="U1048071"/>
      <c r="V1048071"/>
      <c r="W1048071"/>
      <c r="X1048071"/>
      <c r="Y1048071"/>
      <c r="Z1048071"/>
      <c r="AA1048071"/>
      <c r="AB1048071"/>
      <c r="AC1048071"/>
      <c r="AD1048071"/>
      <c r="AE1048071"/>
      <c r="AF1048071"/>
      <c r="AG1048071"/>
      <c r="AH1048071"/>
      <c r="AI1048071"/>
      <c r="AJ1048071"/>
      <c r="AK1048071"/>
      <c r="AL1048071"/>
      <c r="AM1048071"/>
      <c r="AN1048071"/>
      <c r="AO1048071"/>
      <c r="AP1048071"/>
      <c r="AQ1048071"/>
      <c r="AR1048071"/>
      <c r="AS1048071"/>
      <c r="AT1048071"/>
    </row>
    <row r="1048072" spans="1:46" ht="12.75" customHeight="1">
      <c r="A1048072"/>
      <c r="B1048072"/>
      <c r="C1048072"/>
      <c r="D1048072"/>
      <c r="E1048072"/>
      <c r="F1048072"/>
      <c r="G1048072"/>
      <c r="H1048072"/>
      <c r="I1048072"/>
      <c r="J1048072"/>
      <c r="K1048072"/>
      <c r="L1048072"/>
      <c r="M1048072"/>
      <c r="N1048072"/>
      <c r="O1048072"/>
      <c r="P1048072"/>
      <c r="Q1048072"/>
      <c r="R1048072"/>
      <c r="S1048072"/>
      <c r="T1048072"/>
      <c r="U1048072"/>
      <c r="V1048072"/>
      <c r="W1048072"/>
      <c r="X1048072"/>
      <c r="Y1048072"/>
      <c r="Z1048072"/>
      <c r="AA1048072"/>
      <c r="AB1048072"/>
      <c r="AC1048072"/>
      <c r="AD1048072"/>
      <c r="AE1048072"/>
      <c r="AF1048072"/>
      <c r="AG1048072"/>
      <c r="AH1048072"/>
      <c r="AI1048072"/>
      <c r="AJ1048072"/>
      <c r="AK1048072"/>
      <c r="AL1048072"/>
      <c r="AM1048072"/>
      <c r="AN1048072"/>
      <c r="AO1048072"/>
      <c r="AP1048072"/>
      <c r="AQ1048072"/>
      <c r="AR1048072"/>
      <c r="AS1048072"/>
      <c r="AT1048072"/>
    </row>
    <row r="1048073" spans="1:46" ht="12.75" customHeight="1">
      <c r="A1048073"/>
      <c r="B1048073"/>
      <c r="C1048073"/>
      <c r="D1048073"/>
      <c r="E1048073"/>
      <c r="F1048073"/>
      <c r="G1048073"/>
      <c r="H1048073"/>
      <c r="I1048073"/>
      <c r="J1048073"/>
      <c r="K1048073"/>
      <c r="L1048073"/>
      <c r="M1048073"/>
      <c r="N1048073"/>
      <c r="O1048073"/>
      <c r="P1048073"/>
      <c r="Q1048073"/>
      <c r="R1048073"/>
      <c r="S1048073"/>
      <c r="T1048073"/>
      <c r="U1048073"/>
      <c r="V1048073"/>
      <c r="W1048073"/>
      <c r="X1048073"/>
      <c r="Y1048073"/>
      <c r="Z1048073"/>
      <c r="AA1048073"/>
      <c r="AB1048073"/>
      <c r="AC1048073"/>
      <c r="AD1048073"/>
      <c r="AE1048073"/>
      <c r="AF1048073"/>
      <c r="AG1048073"/>
      <c r="AH1048073"/>
      <c r="AI1048073"/>
      <c r="AJ1048073"/>
      <c r="AK1048073"/>
      <c r="AL1048073"/>
      <c r="AM1048073"/>
      <c r="AN1048073"/>
      <c r="AO1048073"/>
      <c r="AP1048073"/>
      <c r="AQ1048073"/>
      <c r="AR1048073"/>
      <c r="AS1048073"/>
      <c r="AT1048073"/>
    </row>
    <row r="1048074" spans="1:46" ht="12.75" customHeight="1">
      <c r="A1048074"/>
      <c r="B1048074"/>
      <c r="C1048074"/>
      <c r="D1048074"/>
      <c r="E1048074"/>
      <c r="F1048074"/>
      <c r="G1048074"/>
      <c r="H1048074"/>
      <c r="I1048074"/>
      <c r="J1048074"/>
      <c r="K1048074"/>
      <c r="L1048074"/>
      <c r="M1048074"/>
      <c r="N1048074"/>
      <c r="O1048074"/>
      <c r="P1048074"/>
      <c r="Q1048074"/>
      <c r="R1048074"/>
      <c r="S1048074"/>
      <c r="T1048074"/>
      <c r="U1048074"/>
      <c r="V1048074"/>
      <c r="W1048074"/>
      <c r="X1048074"/>
      <c r="Y1048074"/>
      <c r="Z1048074"/>
      <c r="AA1048074"/>
      <c r="AB1048074"/>
      <c r="AC1048074"/>
      <c r="AD1048074"/>
      <c r="AE1048074"/>
      <c r="AF1048074"/>
      <c r="AG1048074"/>
      <c r="AH1048074"/>
      <c r="AI1048074"/>
      <c r="AJ1048074"/>
      <c r="AK1048074"/>
      <c r="AL1048074"/>
      <c r="AM1048074"/>
      <c r="AN1048074"/>
      <c r="AO1048074"/>
      <c r="AP1048074"/>
      <c r="AQ1048074"/>
      <c r="AR1048074"/>
      <c r="AS1048074"/>
      <c r="AT1048074"/>
    </row>
    <row r="1048075" spans="1:46" ht="12.75" customHeight="1">
      <c r="A1048075"/>
      <c r="B1048075"/>
      <c r="C1048075"/>
      <c r="D1048075"/>
      <c r="E1048075"/>
      <c r="F1048075"/>
      <c r="G1048075"/>
      <c r="H1048075"/>
      <c r="I1048075"/>
      <c r="J1048075"/>
      <c r="K1048075"/>
      <c r="L1048075"/>
      <c r="M1048075"/>
      <c r="N1048075"/>
      <c r="O1048075"/>
      <c r="P1048075"/>
      <c r="Q1048075"/>
      <c r="R1048075"/>
      <c r="S1048075"/>
      <c r="T1048075"/>
      <c r="U1048075"/>
      <c r="V1048075"/>
      <c r="W1048075"/>
      <c r="X1048075"/>
      <c r="Y1048075"/>
      <c r="Z1048075"/>
      <c r="AA1048075"/>
      <c r="AB1048075"/>
      <c r="AC1048075"/>
      <c r="AD1048075"/>
      <c r="AE1048075"/>
      <c r="AF1048075"/>
      <c r="AG1048075"/>
      <c r="AH1048075"/>
      <c r="AI1048075"/>
      <c r="AJ1048075"/>
      <c r="AK1048075"/>
      <c r="AL1048075"/>
      <c r="AM1048075"/>
      <c r="AN1048075"/>
      <c r="AO1048075"/>
      <c r="AP1048075"/>
      <c r="AQ1048075"/>
      <c r="AR1048075"/>
      <c r="AS1048075"/>
      <c r="AT1048075"/>
    </row>
    <row r="1048076" spans="1:46" ht="12.75" customHeight="1">
      <c r="A1048076"/>
      <c r="B1048076"/>
      <c r="C1048076"/>
      <c r="D1048076"/>
      <c r="E1048076"/>
      <c r="F1048076"/>
      <c r="G1048076"/>
      <c r="H1048076"/>
      <c r="I1048076"/>
      <c r="J1048076"/>
      <c r="K1048076"/>
      <c r="L1048076"/>
      <c r="M1048076"/>
      <c r="N1048076"/>
      <c r="O1048076"/>
      <c r="P1048076"/>
      <c r="Q1048076"/>
      <c r="R1048076"/>
      <c r="S1048076"/>
      <c r="T1048076"/>
      <c r="U1048076"/>
      <c r="V1048076"/>
      <c r="W1048076"/>
      <c r="X1048076"/>
      <c r="Y1048076"/>
      <c r="Z1048076"/>
      <c r="AA1048076"/>
      <c r="AB1048076"/>
      <c r="AC1048076"/>
      <c r="AD1048076"/>
      <c r="AE1048076"/>
      <c r="AF1048076"/>
      <c r="AG1048076"/>
      <c r="AH1048076"/>
      <c r="AI1048076"/>
      <c r="AJ1048076"/>
      <c r="AK1048076"/>
      <c r="AL1048076"/>
      <c r="AM1048076"/>
      <c r="AN1048076"/>
      <c r="AO1048076"/>
      <c r="AP1048076"/>
      <c r="AQ1048076"/>
      <c r="AR1048076"/>
      <c r="AS1048076"/>
      <c r="AT1048076"/>
    </row>
    <row r="1048077" spans="1:46" ht="12.75" customHeight="1">
      <c r="A1048077"/>
      <c r="B1048077"/>
      <c r="C1048077"/>
      <c r="D1048077"/>
      <c r="E1048077"/>
      <c r="F1048077"/>
      <c r="G1048077"/>
      <c r="H1048077"/>
      <c r="I1048077"/>
      <c r="J1048077"/>
      <c r="K1048077"/>
      <c r="L1048077"/>
      <c r="M1048077"/>
      <c r="N1048077"/>
      <c r="O1048077"/>
      <c r="P1048077"/>
      <c r="Q1048077"/>
      <c r="R1048077"/>
      <c r="S1048077"/>
      <c r="T1048077"/>
      <c r="U1048077"/>
      <c r="V1048077"/>
      <c r="W1048077"/>
      <c r="X1048077"/>
      <c r="Y1048077"/>
      <c r="Z1048077"/>
      <c r="AA1048077"/>
      <c r="AB1048077"/>
      <c r="AC1048077"/>
      <c r="AD1048077"/>
      <c r="AE1048077"/>
      <c r="AF1048077"/>
      <c r="AG1048077"/>
      <c r="AH1048077"/>
      <c r="AI1048077"/>
      <c r="AJ1048077"/>
      <c r="AK1048077"/>
      <c r="AL1048077"/>
      <c r="AM1048077"/>
      <c r="AN1048077"/>
      <c r="AO1048077"/>
      <c r="AP1048077"/>
      <c r="AQ1048077"/>
      <c r="AR1048077"/>
      <c r="AS1048077"/>
      <c r="AT1048077"/>
    </row>
    <row r="1048078" spans="1:46" ht="12.75" customHeight="1">
      <c r="A1048078"/>
      <c r="B1048078"/>
      <c r="C1048078"/>
      <c r="D1048078"/>
      <c r="E1048078"/>
      <c r="F1048078"/>
      <c r="G1048078"/>
      <c r="H1048078"/>
      <c r="I1048078"/>
      <c r="J1048078"/>
      <c r="K1048078"/>
      <c r="L1048078"/>
      <c r="M1048078"/>
      <c r="N1048078"/>
      <c r="O1048078"/>
      <c r="P1048078"/>
      <c r="Q1048078"/>
      <c r="R1048078"/>
      <c r="S1048078"/>
      <c r="T1048078"/>
      <c r="U1048078"/>
      <c r="V1048078"/>
      <c r="W1048078"/>
      <c r="X1048078"/>
      <c r="Y1048078"/>
      <c r="Z1048078"/>
      <c r="AA1048078"/>
      <c r="AB1048078"/>
      <c r="AC1048078"/>
      <c r="AD1048078"/>
      <c r="AE1048078"/>
      <c r="AF1048078"/>
      <c r="AG1048078"/>
      <c r="AH1048078"/>
      <c r="AI1048078"/>
      <c r="AJ1048078"/>
      <c r="AK1048078"/>
      <c r="AL1048078"/>
      <c r="AM1048078"/>
      <c r="AN1048078"/>
      <c r="AO1048078"/>
      <c r="AP1048078"/>
      <c r="AQ1048078"/>
      <c r="AR1048078"/>
      <c r="AS1048078"/>
      <c r="AT1048078"/>
    </row>
    <row r="1048079" spans="1:46" ht="12.75" customHeight="1">
      <c r="A1048079"/>
      <c r="B1048079"/>
      <c r="C1048079"/>
      <c r="D1048079"/>
      <c r="E1048079"/>
      <c r="F1048079"/>
      <c r="G1048079"/>
      <c r="H1048079"/>
      <c r="I1048079"/>
      <c r="J1048079"/>
      <c r="K1048079"/>
      <c r="L1048079"/>
      <c r="M1048079"/>
      <c r="N1048079"/>
      <c r="O1048079"/>
      <c r="P1048079"/>
      <c r="Q1048079"/>
      <c r="R1048079"/>
      <c r="S1048079"/>
      <c r="T1048079"/>
      <c r="U1048079"/>
      <c r="V1048079"/>
      <c r="W1048079"/>
      <c r="X1048079"/>
      <c r="Y1048079"/>
      <c r="Z1048079"/>
      <c r="AA1048079"/>
      <c r="AB1048079"/>
      <c r="AC1048079"/>
      <c r="AD1048079"/>
      <c r="AE1048079"/>
      <c r="AF1048079"/>
      <c r="AG1048079"/>
      <c r="AH1048079"/>
      <c r="AI1048079"/>
      <c r="AJ1048079"/>
      <c r="AK1048079"/>
      <c r="AL1048079"/>
      <c r="AM1048079"/>
      <c r="AN1048079"/>
      <c r="AO1048079"/>
      <c r="AP1048079"/>
      <c r="AQ1048079"/>
      <c r="AR1048079"/>
      <c r="AS1048079"/>
      <c r="AT1048079"/>
    </row>
    <row r="1048080" spans="1:46" ht="12.75" customHeight="1">
      <c r="A1048080"/>
      <c r="B1048080"/>
      <c r="C1048080"/>
      <c r="D1048080"/>
      <c r="E1048080"/>
      <c r="F1048080"/>
      <c r="G1048080"/>
      <c r="H1048080"/>
      <c r="I1048080"/>
      <c r="J1048080"/>
      <c r="K1048080"/>
      <c r="L1048080"/>
      <c r="M1048080"/>
      <c r="N1048080"/>
      <c r="O1048080"/>
      <c r="P1048080"/>
      <c r="Q1048080"/>
      <c r="R1048080"/>
      <c r="S1048080"/>
      <c r="T1048080"/>
      <c r="U1048080"/>
      <c r="V1048080"/>
      <c r="W1048080"/>
      <c r="X1048080"/>
      <c r="Y1048080"/>
      <c r="Z1048080"/>
      <c r="AA1048080"/>
      <c r="AB1048080"/>
      <c r="AC1048080"/>
      <c r="AD1048080"/>
      <c r="AE1048080"/>
      <c r="AF1048080"/>
      <c r="AG1048080"/>
      <c r="AH1048080"/>
      <c r="AI1048080"/>
      <c r="AJ1048080"/>
      <c r="AK1048080"/>
      <c r="AL1048080"/>
      <c r="AM1048080"/>
      <c r="AN1048080"/>
      <c r="AO1048080"/>
      <c r="AP1048080"/>
      <c r="AQ1048080"/>
      <c r="AR1048080"/>
      <c r="AS1048080"/>
      <c r="AT1048080"/>
    </row>
    <row r="1048081" spans="1:46" ht="12.75" customHeight="1">
      <c r="A1048081"/>
      <c r="B1048081"/>
      <c r="C1048081"/>
      <c r="D1048081"/>
      <c r="E1048081"/>
      <c r="F1048081"/>
      <c r="G1048081"/>
      <c r="H1048081"/>
      <c r="I1048081"/>
      <c r="J1048081"/>
      <c r="K1048081"/>
      <c r="L1048081"/>
      <c r="M1048081"/>
      <c r="N1048081"/>
      <c r="O1048081"/>
      <c r="P1048081"/>
      <c r="Q1048081"/>
      <c r="R1048081"/>
      <c r="S1048081"/>
      <c r="T1048081"/>
      <c r="U1048081"/>
      <c r="V1048081"/>
      <c r="W1048081"/>
      <c r="X1048081"/>
      <c r="Y1048081"/>
      <c r="Z1048081"/>
      <c r="AA1048081"/>
      <c r="AB1048081"/>
      <c r="AC1048081"/>
      <c r="AD1048081"/>
      <c r="AE1048081"/>
      <c r="AF1048081"/>
      <c r="AG1048081"/>
      <c r="AH1048081"/>
      <c r="AI1048081"/>
      <c r="AJ1048081"/>
      <c r="AK1048081"/>
      <c r="AL1048081"/>
      <c r="AM1048081"/>
      <c r="AN1048081"/>
      <c r="AO1048081"/>
      <c r="AP1048081"/>
      <c r="AQ1048081"/>
      <c r="AR1048081"/>
      <c r="AS1048081"/>
      <c r="AT1048081"/>
    </row>
    <row r="1048082" spans="1:46" ht="12.75" customHeight="1">
      <c r="A1048082"/>
      <c r="B1048082"/>
      <c r="C1048082"/>
      <c r="D1048082"/>
      <c r="E1048082"/>
      <c r="F1048082"/>
      <c r="G1048082"/>
      <c r="H1048082"/>
      <c r="I1048082"/>
      <c r="J1048082"/>
      <c r="K1048082"/>
      <c r="L1048082"/>
      <c r="M1048082"/>
      <c r="N1048082"/>
      <c r="O1048082"/>
      <c r="P1048082"/>
      <c r="Q1048082"/>
      <c r="R1048082"/>
      <c r="S1048082"/>
      <c r="T1048082"/>
      <c r="U1048082"/>
      <c r="V1048082"/>
      <c r="W1048082"/>
      <c r="X1048082"/>
      <c r="Y1048082"/>
      <c r="Z1048082"/>
      <c r="AA1048082"/>
      <c r="AB1048082"/>
      <c r="AC1048082"/>
      <c r="AD1048082"/>
      <c r="AE1048082"/>
      <c r="AF1048082"/>
      <c r="AG1048082"/>
      <c r="AH1048082"/>
      <c r="AI1048082"/>
      <c r="AJ1048082"/>
      <c r="AK1048082"/>
      <c r="AL1048082"/>
      <c r="AM1048082"/>
      <c r="AN1048082"/>
      <c r="AO1048082"/>
      <c r="AP1048082"/>
      <c r="AQ1048082"/>
      <c r="AR1048082"/>
      <c r="AS1048082"/>
      <c r="AT1048082"/>
    </row>
    <row r="1048083" spans="1:46" ht="12.75" customHeight="1">
      <c r="A1048083"/>
      <c r="B1048083"/>
      <c r="C1048083"/>
      <c r="D1048083"/>
      <c r="E1048083"/>
      <c r="F1048083"/>
      <c r="G1048083"/>
      <c r="H1048083"/>
      <c r="I1048083"/>
      <c r="J1048083"/>
      <c r="K1048083"/>
      <c r="L1048083"/>
      <c r="M1048083"/>
      <c r="N1048083"/>
      <c r="O1048083"/>
      <c r="P1048083"/>
      <c r="Q1048083"/>
      <c r="R1048083"/>
      <c r="S1048083"/>
      <c r="T1048083"/>
      <c r="U1048083"/>
      <c r="V1048083"/>
      <c r="W1048083"/>
      <c r="X1048083"/>
      <c r="Y1048083"/>
      <c r="Z1048083"/>
      <c r="AA1048083"/>
      <c r="AB1048083"/>
      <c r="AC1048083"/>
      <c r="AD1048083"/>
      <c r="AE1048083"/>
      <c r="AF1048083"/>
      <c r="AG1048083"/>
      <c r="AH1048083"/>
      <c r="AI1048083"/>
      <c r="AJ1048083"/>
      <c r="AK1048083"/>
      <c r="AL1048083"/>
      <c r="AM1048083"/>
      <c r="AN1048083"/>
      <c r="AO1048083"/>
      <c r="AP1048083"/>
      <c r="AQ1048083"/>
      <c r="AR1048083"/>
      <c r="AS1048083"/>
      <c r="AT1048083"/>
    </row>
    <row r="1048084" spans="1:46" ht="12.75" customHeight="1">
      <c r="A1048084"/>
      <c r="B1048084"/>
      <c r="C1048084"/>
      <c r="D1048084"/>
      <c r="E1048084"/>
      <c r="F1048084"/>
      <c r="G1048084"/>
      <c r="H1048084"/>
      <c r="I1048084"/>
      <c r="J1048084"/>
      <c r="K1048084"/>
      <c r="L1048084"/>
      <c r="M1048084"/>
      <c r="N1048084"/>
      <c r="O1048084"/>
      <c r="P1048084"/>
      <c r="Q1048084"/>
      <c r="R1048084"/>
      <c r="S1048084"/>
      <c r="T1048084"/>
      <c r="U1048084"/>
      <c r="V1048084"/>
      <c r="W1048084"/>
      <c r="X1048084"/>
      <c r="Y1048084"/>
      <c r="Z1048084"/>
      <c r="AA1048084"/>
      <c r="AB1048084"/>
      <c r="AC1048084"/>
      <c r="AD1048084"/>
      <c r="AE1048084"/>
      <c r="AF1048084"/>
      <c r="AG1048084"/>
      <c r="AH1048084"/>
      <c r="AI1048084"/>
      <c r="AJ1048084"/>
      <c r="AK1048084"/>
      <c r="AL1048084"/>
      <c r="AM1048084"/>
      <c r="AN1048084"/>
      <c r="AO1048084"/>
      <c r="AP1048084"/>
      <c r="AQ1048084"/>
      <c r="AR1048084"/>
      <c r="AS1048084"/>
      <c r="AT1048084"/>
    </row>
    <row r="1048085" spans="1:46" ht="12.75" customHeight="1">
      <c r="A1048085"/>
      <c r="B1048085"/>
      <c r="C1048085"/>
      <c r="D1048085"/>
      <c r="E1048085"/>
      <c r="F1048085"/>
      <c r="G1048085"/>
      <c r="H1048085"/>
      <c r="I1048085"/>
      <c r="J1048085"/>
      <c r="K1048085"/>
      <c r="L1048085"/>
      <c r="M1048085"/>
      <c r="N1048085"/>
      <c r="O1048085"/>
      <c r="P1048085"/>
      <c r="Q1048085"/>
      <c r="R1048085"/>
      <c r="S1048085"/>
      <c r="T1048085"/>
      <c r="U1048085"/>
      <c r="V1048085"/>
      <c r="W1048085"/>
      <c r="X1048085"/>
      <c r="Y1048085"/>
      <c r="Z1048085"/>
      <c r="AA1048085"/>
      <c r="AB1048085"/>
      <c r="AC1048085"/>
      <c r="AD1048085"/>
      <c r="AE1048085"/>
      <c r="AF1048085"/>
      <c r="AG1048085"/>
      <c r="AH1048085"/>
      <c r="AI1048085"/>
      <c r="AJ1048085"/>
      <c r="AK1048085"/>
      <c r="AL1048085"/>
      <c r="AM1048085"/>
      <c r="AN1048085"/>
      <c r="AO1048085"/>
      <c r="AP1048085"/>
      <c r="AQ1048085"/>
      <c r="AR1048085"/>
      <c r="AS1048085"/>
      <c r="AT1048085"/>
    </row>
    <row r="1048086" spans="1:46" ht="12.75" customHeight="1">
      <c r="A1048086"/>
      <c r="B1048086"/>
      <c r="C1048086"/>
      <c r="D1048086"/>
      <c r="E1048086"/>
      <c r="F1048086"/>
      <c r="G1048086"/>
      <c r="H1048086"/>
      <c r="I1048086"/>
      <c r="J1048086"/>
      <c r="K1048086"/>
      <c r="L1048086"/>
      <c r="M1048086"/>
      <c r="N1048086"/>
      <c r="O1048086"/>
      <c r="P1048086"/>
      <c r="Q1048086"/>
      <c r="R1048086"/>
      <c r="S1048086"/>
      <c r="T1048086"/>
      <c r="U1048086"/>
      <c r="V1048086"/>
      <c r="W1048086"/>
      <c r="X1048086"/>
      <c r="Y1048086"/>
      <c r="Z1048086"/>
      <c r="AA1048086"/>
      <c r="AB1048086"/>
      <c r="AC1048086"/>
      <c r="AD1048086"/>
      <c r="AE1048086"/>
      <c r="AF1048086"/>
      <c r="AG1048086"/>
      <c r="AH1048086"/>
      <c r="AI1048086"/>
      <c r="AJ1048086"/>
      <c r="AK1048086"/>
      <c r="AL1048086"/>
      <c r="AM1048086"/>
      <c r="AN1048086"/>
      <c r="AO1048086"/>
      <c r="AP1048086"/>
      <c r="AQ1048086"/>
      <c r="AR1048086"/>
      <c r="AS1048086"/>
      <c r="AT1048086"/>
    </row>
    <row r="1048087" spans="1:46" ht="12.75" customHeight="1">
      <c r="A1048087"/>
      <c r="B1048087"/>
      <c r="C1048087"/>
      <c r="D1048087"/>
      <c r="E1048087"/>
      <c r="F1048087"/>
      <c r="G1048087"/>
      <c r="H1048087"/>
      <c r="I1048087"/>
      <c r="J1048087"/>
      <c r="K1048087"/>
      <c r="L1048087"/>
      <c r="M1048087"/>
      <c r="N1048087"/>
      <c r="O1048087"/>
      <c r="P1048087"/>
      <c r="Q1048087"/>
      <c r="R1048087"/>
      <c r="S1048087"/>
      <c r="T1048087"/>
      <c r="U1048087"/>
      <c r="V1048087"/>
      <c r="W1048087"/>
      <c r="X1048087"/>
      <c r="Y1048087"/>
      <c r="Z1048087"/>
      <c r="AA1048087"/>
      <c r="AB1048087"/>
      <c r="AC1048087"/>
      <c r="AD1048087"/>
      <c r="AE1048087"/>
      <c r="AF1048087"/>
      <c r="AG1048087"/>
      <c r="AH1048087"/>
      <c r="AI1048087"/>
      <c r="AJ1048087"/>
      <c r="AK1048087"/>
      <c r="AL1048087"/>
      <c r="AM1048087"/>
      <c r="AN1048087"/>
      <c r="AO1048087"/>
      <c r="AP1048087"/>
      <c r="AQ1048087"/>
      <c r="AR1048087"/>
      <c r="AS1048087"/>
      <c r="AT1048087"/>
    </row>
    <row r="1048088" spans="1:46" ht="12.75" customHeight="1">
      <c r="A1048088"/>
      <c r="B1048088"/>
      <c r="C1048088"/>
      <c r="D1048088"/>
      <c r="E1048088"/>
      <c r="F1048088"/>
      <c r="G1048088"/>
      <c r="H1048088"/>
      <c r="I1048088"/>
      <c r="J1048088"/>
      <c r="K1048088"/>
      <c r="L1048088"/>
      <c r="M1048088"/>
      <c r="N1048088"/>
      <c r="O1048088"/>
      <c r="P1048088"/>
      <c r="Q1048088"/>
      <c r="R1048088"/>
      <c r="S1048088"/>
      <c r="T1048088"/>
      <c r="U1048088"/>
      <c r="V1048088"/>
      <c r="W1048088"/>
      <c r="X1048088"/>
      <c r="Y1048088"/>
      <c r="Z1048088"/>
      <c r="AA1048088"/>
      <c r="AB1048088"/>
      <c r="AC1048088"/>
      <c r="AD1048088"/>
      <c r="AE1048088"/>
      <c r="AF1048088"/>
      <c r="AG1048088"/>
      <c r="AH1048088"/>
      <c r="AI1048088"/>
      <c r="AJ1048088"/>
      <c r="AK1048088"/>
      <c r="AL1048088"/>
      <c r="AM1048088"/>
      <c r="AN1048088"/>
      <c r="AO1048088"/>
      <c r="AP1048088"/>
      <c r="AQ1048088"/>
      <c r="AR1048088"/>
      <c r="AS1048088"/>
      <c r="AT1048088"/>
    </row>
    <row r="1048089" spans="1:46" ht="12.75" customHeight="1">
      <c r="A1048089"/>
      <c r="B1048089"/>
      <c r="C1048089"/>
      <c r="D1048089"/>
      <c r="E1048089"/>
      <c r="F1048089"/>
      <c r="G1048089"/>
      <c r="H1048089"/>
      <c r="I1048089"/>
      <c r="J1048089"/>
      <c r="K1048089"/>
      <c r="L1048089"/>
      <c r="M1048089"/>
      <c r="N1048089"/>
      <c r="O1048089"/>
      <c r="P1048089"/>
      <c r="Q1048089"/>
      <c r="R1048089"/>
      <c r="S1048089"/>
      <c r="T1048089"/>
      <c r="U1048089"/>
      <c r="V1048089"/>
      <c r="W1048089"/>
      <c r="X1048089"/>
      <c r="Y1048089"/>
      <c r="Z1048089"/>
      <c r="AA1048089"/>
      <c r="AB1048089"/>
      <c r="AC1048089"/>
      <c r="AD1048089"/>
      <c r="AE1048089"/>
      <c r="AF1048089"/>
      <c r="AG1048089"/>
      <c r="AH1048089"/>
      <c r="AI1048089"/>
      <c r="AJ1048089"/>
      <c r="AK1048089"/>
      <c r="AL1048089"/>
      <c r="AM1048089"/>
      <c r="AN1048089"/>
      <c r="AO1048089"/>
      <c r="AP1048089"/>
      <c r="AQ1048089"/>
      <c r="AR1048089"/>
      <c r="AS1048089"/>
      <c r="AT1048089"/>
    </row>
    <row r="1048090" spans="1:46" ht="12.75" customHeight="1">
      <c r="A1048090"/>
      <c r="B1048090"/>
      <c r="C1048090"/>
      <c r="D1048090"/>
      <c r="E1048090"/>
      <c r="F1048090"/>
      <c r="G1048090"/>
      <c r="H1048090"/>
      <c r="I1048090"/>
      <c r="J1048090"/>
      <c r="K1048090"/>
      <c r="L1048090"/>
      <c r="M1048090"/>
      <c r="N1048090"/>
      <c r="O1048090"/>
      <c r="P1048090"/>
      <c r="Q1048090"/>
      <c r="R1048090"/>
      <c r="S1048090"/>
      <c r="T1048090"/>
      <c r="U1048090"/>
      <c r="V1048090"/>
      <c r="W1048090"/>
      <c r="X1048090"/>
      <c r="Y1048090"/>
      <c r="Z1048090"/>
      <c r="AA1048090"/>
      <c r="AB1048090"/>
      <c r="AC1048090"/>
      <c r="AD1048090"/>
      <c r="AE1048090"/>
      <c r="AF1048090"/>
      <c r="AG1048090"/>
      <c r="AH1048090"/>
      <c r="AI1048090"/>
      <c r="AJ1048090"/>
      <c r="AK1048090"/>
      <c r="AL1048090"/>
      <c r="AM1048090"/>
      <c r="AN1048090"/>
      <c r="AO1048090"/>
      <c r="AP1048090"/>
      <c r="AQ1048090"/>
      <c r="AR1048090"/>
      <c r="AS1048090"/>
      <c r="AT1048090"/>
    </row>
    <row r="1048091" spans="1:46" ht="12.75" customHeight="1">
      <c r="A1048091"/>
      <c r="B1048091"/>
      <c r="C1048091"/>
      <c r="D1048091"/>
      <c r="E1048091"/>
      <c r="F1048091"/>
      <c r="G1048091"/>
      <c r="H1048091"/>
      <c r="I1048091"/>
      <c r="J1048091"/>
      <c r="K1048091"/>
      <c r="L1048091"/>
      <c r="M1048091"/>
      <c r="N1048091"/>
      <c r="O1048091"/>
      <c r="P1048091"/>
      <c r="Q1048091"/>
      <c r="R1048091"/>
      <c r="S1048091"/>
      <c r="T1048091"/>
      <c r="U1048091"/>
      <c r="V1048091"/>
      <c r="W1048091"/>
      <c r="X1048091"/>
      <c r="Y1048091"/>
      <c r="Z1048091"/>
      <c r="AA1048091"/>
      <c r="AB1048091"/>
      <c r="AC1048091"/>
      <c r="AD1048091"/>
      <c r="AE1048091"/>
      <c r="AF1048091"/>
      <c r="AG1048091"/>
      <c r="AH1048091"/>
      <c r="AI1048091"/>
      <c r="AJ1048091"/>
      <c r="AK1048091"/>
      <c r="AL1048091"/>
      <c r="AM1048091"/>
      <c r="AN1048091"/>
      <c r="AO1048091"/>
      <c r="AP1048091"/>
      <c r="AQ1048091"/>
      <c r="AR1048091"/>
      <c r="AS1048091"/>
      <c r="AT1048091"/>
    </row>
    <row r="1048092" spans="1:46" ht="12.75" customHeight="1">
      <c r="A1048092"/>
      <c r="B1048092"/>
      <c r="C1048092"/>
      <c r="D1048092"/>
      <c r="E1048092"/>
      <c r="F1048092"/>
      <c r="G1048092"/>
      <c r="H1048092"/>
      <c r="I1048092"/>
      <c r="J1048092"/>
      <c r="K1048092"/>
      <c r="L1048092"/>
      <c r="M1048092"/>
      <c r="N1048092"/>
      <c r="O1048092"/>
      <c r="P1048092"/>
      <c r="Q1048092"/>
      <c r="R1048092"/>
      <c r="S1048092"/>
      <c r="T1048092"/>
      <c r="U1048092"/>
      <c r="V1048092"/>
      <c r="W1048092"/>
      <c r="X1048092"/>
      <c r="Y1048092"/>
      <c r="Z1048092"/>
      <c r="AA1048092"/>
      <c r="AB1048092"/>
      <c r="AC1048092"/>
      <c r="AD1048092"/>
      <c r="AE1048092"/>
      <c r="AF1048092"/>
      <c r="AG1048092"/>
      <c r="AH1048092"/>
      <c r="AI1048092"/>
      <c r="AJ1048092"/>
      <c r="AK1048092"/>
      <c r="AL1048092"/>
      <c r="AM1048092"/>
      <c r="AN1048092"/>
      <c r="AO1048092"/>
      <c r="AP1048092"/>
      <c r="AQ1048092"/>
      <c r="AR1048092"/>
      <c r="AS1048092"/>
      <c r="AT1048092"/>
    </row>
    <row r="1048093" spans="1:46" ht="12.75" customHeight="1">
      <c r="A1048093"/>
      <c r="B1048093"/>
      <c r="C1048093"/>
      <c r="D1048093"/>
      <c r="E1048093"/>
      <c r="F1048093"/>
      <c r="G1048093"/>
      <c r="H1048093"/>
      <c r="I1048093"/>
      <c r="J1048093"/>
      <c r="K1048093"/>
      <c r="L1048093"/>
      <c r="M1048093"/>
      <c r="N1048093"/>
      <c r="O1048093"/>
      <c r="P1048093"/>
      <c r="Q1048093"/>
      <c r="R1048093"/>
      <c r="S1048093"/>
      <c r="T1048093"/>
      <c r="U1048093"/>
      <c r="V1048093"/>
      <c r="W1048093"/>
      <c r="X1048093"/>
      <c r="Y1048093"/>
      <c r="Z1048093"/>
      <c r="AA1048093"/>
      <c r="AB1048093"/>
      <c r="AC1048093"/>
      <c r="AD1048093"/>
      <c r="AE1048093"/>
      <c r="AF1048093"/>
      <c r="AG1048093"/>
      <c r="AH1048093"/>
      <c r="AI1048093"/>
      <c r="AJ1048093"/>
      <c r="AK1048093"/>
      <c r="AL1048093"/>
      <c r="AM1048093"/>
      <c r="AN1048093"/>
      <c r="AO1048093"/>
      <c r="AP1048093"/>
      <c r="AQ1048093"/>
      <c r="AR1048093"/>
      <c r="AS1048093"/>
      <c r="AT1048093"/>
    </row>
    <row r="1048094" spans="1:46" ht="12.75" customHeight="1">
      <c r="A1048094"/>
      <c r="B1048094"/>
      <c r="C1048094"/>
      <c r="D1048094"/>
      <c r="E1048094"/>
      <c r="F1048094"/>
      <c r="G1048094"/>
      <c r="H1048094"/>
      <c r="I1048094"/>
      <c r="J1048094"/>
      <c r="K1048094"/>
      <c r="L1048094"/>
      <c r="M1048094"/>
      <c r="N1048094"/>
      <c r="O1048094"/>
      <c r="P1048094"/>
      <c r="Q1048094"/>
      <c r="R1048094"/>
      <c r="S1048094"/>
      <c r="T1048094"/>
      <c r="U1048094"/>
      <c r="V1048094"/>
      <c r="W1048094"/>
      <c r="X1048094"/>
      <c r="Y1048094"/>
      <c r="Z1048094"/>
      <c r="AA1048094"/>
      <c r="AB1048094"/>
      <c r="AC1048094"/>
      <c r="AD1048094"/>
      <c r="AE1048094"/>
      <c r="AF1048094"/>
      <c r="AG1048094"/>
      <c r="AH1048094"/>
      <c r="AI1048094"/>
      <c r="AJ1048094"/>
      <c r="AK1048094"/>
      <c r="AL1048094"/>
      <c r="AM1048094"/>
      <c r="AN1048094"/>
      <c r="AO1048094"/>
      <c r="AP1048094"/>
      <c r="AQ1048094"/>
      <c r="AR1048094"/>
      <c r="AS1048094"/>
      <c r="AT1048094"/>
    </row>
    <row r="1048095" spans="1:46" ht="12.75" customHeight="1">
      <c r="A1048095"/>
      <c r="B1048095"/>
      <c r="C1048095"/>
      <c r="D1048095"/>
      <c r="E1048095"/>
      <c r="F1048095"/>
      <c r="G1048095"/>
      <c r="H1048095"/>
      <c r="I1048095"/>
      <c r="J1048095"/>
      <c r="K1048095"/>
      <c r="L1048095"/>
      <c r="M1048095"/>
      <c r="N1048095"/>
      <c r="O1048095"/>
      <c r="P1048095"/>
      <c r="Q1048095"/>
      <c r="R1048095"/>
      <c r="S1048095"/>
      <c r="T1048095"/>
      <c r="U1048095"/>
      <c r="V1048095"/>
      <c r="W1048095"/>
      <c r="X1048095"/>
      <c r="Y1048095"/>
      <c r="Z1048095"/>
      <c r="AA1048095"/>
      <c r="AB1048095"/>
      <c r="AC1048095"/>
      <c r="AD1048095"/>
      <c r="AE1048095"/>
      <c r="AF1048095"/>
      <c r="AG1048095"/>
      <c r="AH1048095"/>
      <c r="AI1048095"/>
      <c r="AJ1048095"/>
      <c r="AK1048095"/>
      <c r="AL1048095"/>
      <c r="AM1048095"/>
      <c r="AN1048095"/>
      <c r="AO1048095"/>
      <c r="AP1048095"/>
      <c r="AQ1048095"/>
      <c r="AR1048095"/>
      <c r="AS1048095"/>
      <c r="AT1048095"/>
    </row>
    <row r="1048096" spans="1:46" ht="12.75" customHeight="1">
      <c r="A1048096"/>
      <c r="B1048096"/>
      <c r="C1048096"/>
      <c r="D1048096"/>
      <c r="E1048096"/>
      <c r="F1048096"/>
      <c r="G1048096"/>
      <c r="H1048096"/>
      <c r="I1048096"/>
      <c r="J1048096"/>
      <c r="K1048096"/>
      <c r="L1048096"/>
      <c r="M1048096"/>
      <c r="N1048096"/>
      <c r="O1048096"/>
      <c r="P1048096"/>
      <c r="Q1048096"/>
      <c r="R1048096"/>
      <c r="S1048096"/>
      <c r="T1048096"/>
      <c r="U1048096"/>
      <c r="V1048096"/>
      <c r="W1048096"/>
      <c r="X1048096"/>
      <c r="Y1048096"/>
      <c r="Z1048096"/>
      <c r="AA1048096"/>
      <c r="AB1048096"/>
      <c r="AC1048096"/>
      <c r="AD1048096"/>
      <c r="AE1048096"/>
      <c r="AF1048096"/>
      <c r="AG1048096"/>
      <c r="AH1048096"/>
      <c r="AI1048096"/>
      <c r="AJ1048096"/>
      <c r="AK1048096"/>
      <c r="AL1048096"/>
      <c r="AM1048096"/>
      <c r="AN1048096"/>
      <c r="AO1048096"/>
      <c r="AP1048096"/>
      <c r="AQ1048096"/>
      <c r="AR1048096"/>
      <c r="AS1048096"/>
      <c r="AT1048096"/>
    </row>
    <row r="1048097" spans="1:46" ht="12.75" customHeight="1">
      <c r="A1048097"/>
      <c r="B1048097"/>
      <c r="C1048097"/>
      <c r="D1048097"/>
      <c r="E1048097"/>
      <c r="F1048097"/>
      <c r="G1048097"/>
      <c r="H1048097"/>
      <c r="I1048097"/>
      <c r="J1048097"/>
      <c r="K1048097"/>
      <c r="L1048097"/>
      <c r="M1048097"/>
      <c r="N1048097"/>
      <c r="O1048097"/>
      <c r="P1048097"/>
      <c r="Q1048097"/>
      <c r="R1048097"/>
      <c r="S1048097"/>
      <c r="T1048097"/>
      <c r="U1048097"/>
      <c r="V1048097"/>
      <c r="W1048097"/>
      <c r="X1048097"/>
      <c r="Y1048097"/>
      <c r="Z1048097"/>
      <c r="AA1048097"/>
      <c r="AB1048097"/>
      <c r="AC1048097"/>
      <c r="AD1048097"/>
      <c r="AE1048097"/>
      <c r="AF1048097"/>
      <c r="AG1048097"/>
      <c r="AH1048097"/>
      <c r="AI1048097"/>
      <c r="AJ1048097"/>
      <c r="AK1048097"/>
      <c r="AL1048097"/>
      <c r="AM1048097"/>
      <c r="AN1048097"/>
      <c r="AO1048097"/>
      <c r="AP1048097"/>
      <c r="AQ1048097"/>
      <c r="AR1048097"/>
      <c r="AS1048097"/>
      <c r="AT1048097"/>
    </row>
    <row r="1048098" spans="1:46" ht="12.75" customHeight="1">
      <c r="A1048098"/>
      <c r="B1048098"/>
      <c r="C1048098"/>
      <c r="D1048098"/>
      <c r="E1048098"/>
      <c r="F1048098"/>
      <c r="G1048098"/>
      <c r="H1048098"/>
      <c r="I1048098"/>
      <c r="J1048098"/>
      <c r="K1048098"/>
      <c r="L1048098"/>
      <c r="M1048098"/>
      <c r="N1048098"/>
      <c r="O1048098"/>
      <c r="P1048098"/>
      <c r="Q1048098"/>
      <c r="R1048098"/>
      <c r="S1048098"/>
      <c r="T1048098"/>
      <c r="U1048098"/>
      <c r="V1048098"/>
      <c r="W1048098"/>
      <c r="X1048098"/>
      <c r="Y1048098"/>
      <c r="Z1048098"/>
      <c r="AA1048098"/>
      <c r="AB1048098"/>
      <c r="AC1048098"/>
      <c r="AD1048098"/>
      <c r="AE1048098"/>
      <c r="AF1048098"/>
      <c r="AG1048098"/>
      <c r="AH1048098"/>
      <c r="AI1048098"/>
      <c r="AJ1048098"/>
      <c r="AK1048098"/>
      <c r="AL1048098"/>
      <c r="AM1048098"/>
      <c r="AN1048098"/>
      <c r="AO1048098"/>
      <c r="AP1048098"/>
      <c r="AQ1048098"/>
      <c r="AR1048098"/>
      <c r="AS1048098"/>
      <c r="AT1048098"/>
    </row>
    <row r="1048099" spans="1:46" ht="12.75" customHeight="1">
      <c r="A1048099"/>
      <c r="B1048099"/>
      <c r="C1048099"/>
      <c r="D1048099"/>
      <c r="E1048099"/>
      <c r="F1048099"/>
      <c r="G1048099"/>
      <c r="H1048099"/>
      <c r="I1048099"/>
      <c r="J1048099"/>
      <c r="K1048099"/>
      <c r="L1048099"/>
      <c r="M1048099"/>
      <c r="N1048099"/>
      <c r="O1048099"/>
      <c r="P1048099"/>
      <c r="Q1048099"/>
      <c r="R1048099"/>
      <c r="S1048099"/>
      <c r="T1048099"/>
      <c r="U1048099"/>
      <c r="V1048099"/>
      <c r="W1048099"/>
      <c r="X1048099"/>
      <c r="Y1048099"/>
      <c r="Z1048099"/>
      <c r="AA1048099"/>
      <c r="AB1048099"/>
      <c r="AC1048099"/>
      <c r="AD1048099"/>
      <c r="AE1048099"/>
      <c r="AF1048099"/>
      <c r="AG1048099"/>
      <c r="AH1048099"/>
      <c r="AI1048099"/>
      <c r="AJ1048099"/>
      <c r="AK1048099"/>
      <c r="AL1048099"/>
      <c r="AM1048099"/>
      <c r="AN1048099"/>
      <c r="AO1048099"/>
      <c r="AP1048099"/>
      <c r="AQ1048099"/>
      <c r="AR1048099"/>
      <c r="AS1048099"/>
      <c r="AT1048099"/>
    </row>
    <row r="1048100" spans="1:46" ht="12.75" customHeight="1">
      <c r="A1048100"/>
      <c r="B1048100"/>
      <c r="C1048100"/>
      <c r="D1048100"/>
      <c r="E1048100"/>
      <c r="F1048100"/>
      <c r="G1048100"/>
      <c r="H1048100"/>
      <c r="I1048100"/>
      <c r="J1048100"/>
      <c r="K1048100"/>
      <c r="L1048100"/>
      <c r="M1048100"/>
      <c r="N1048100"/>
      <c r="O1048100"/>
      <c r="P1048100"/>
      <c r="Q1048100"/>
      <c r="R1048100"/>
      <c r="S1048100"/>
      <c r="T1048100"/>
      <c r="U1048100"/>
      <c r="V1048100"/>
      <c r="W1048100"/>
      <c r="X1048100"/>
      <c r="Y1048100"/>
      <c r="Z1048100"/>
      <c r="AA1048100"/>
      <c r="AB1048100"/>
      <c r="AC1048100"/>
      <c r="AD1048100"/>
      <c r="AE1048100"/>
      <c r="AF1048100"/>
      <c r="AG1048100"/>
      <c r="AH1048100"/>
      <c r="AI1048100"/>
      <c r="AJ1048100"/>
      <c r="AK1048100"/>
      <c r="AL1048100"/>
      <c r="AM1048100"/>
      <c r="AN1048100"/>
      <c r="AO1048100"/>
      <c r="AP1048100"/>
      <c r="AQ1048100"/>
      <c r="AR1048100"/>
      <c r="AS1048100"/>
      <c r="AT1048100"/>
    </row>
    <row r="1048101" spans="1:46" ht="12.75" customHeight="1">
      <c r="A1048101"/>
      <c r="B1048101"/>
      <c r="C1048101"/>
      <c r="D1048101"/>
      <c r="E1048101"/>
      <c r="F1048101"/>
      <c r="G1048101"/>
      <c r="H1048101"/>
      <c r="I1048101"/>
      <c r="J1048101"/>
      <c r="K1048101"/>
      <c r="L1048101"/>
      <c r="M1048101"/>
      <c r="N1048101"/>
      <c r="O1048101"/>
      <c r="P1048101"/>
      <c r="Q1048101"/>
      <c r="R1048101"/>
      <c r="S1048101"/>
      <c r="T1048101"/>
      <c r="U1048101"/>
      <c r="V1048101"/>
      <c r="W1048101"/>
      <c r="X1048101"/>
      <c r="Y1048101"/>
      <c r="Z1048101"/>
      <c r="AA1048101"/>
      <c r="AB1048101"/>
      <c r="AC1048101"/>
      <c r="AD1048101"/>
      <c r="AE1048101"/>
      <c r="AF1048101"/>
      <c r="AG1048101"/>
      <c r="AH1048101"/>
      <c r="AI1048101"/>
      <c r="AJ1048101"/>
      <c r="AK1048101"/>
      <c r="AL1048101"/>
      <c r="AM1048101"/>
      <c r="AN1048101"/>
      <c r="AO1048101"/>
      <c r="AP1048101"/>
      <c r="AQ1048101"/>
      <c r="AR1048101"/>
      <c r="AS1048101"/>
      <c r="AT1048101"/>
    </row>
    <row r="1048102" spans="1:46" ht="12.75" customHeight="1">
      <c r="A1048102"/>
      <c r="B1048102"/>
      <c r="C1048102"/>
      <c r="D1048102"/>
      <c r="E1048102"/>
      <c r="F1048102"/>
      <c r="G1048102"/>
      <c r="H1048102"/>
      <c r="I1048102"/>
      <c r="J1048102"/>
      <c r="K1048102"/>
      <c r="L1048102"/>
      <c r="M1048102"/>
      <c r="N1048102"/>
      <c r="O1048102"/>
      <c r="P1048102"/>
      <c r="Q1048102"/>
      <c r="R1048102"/>
      <c r="S1048102"/>
      <c r="T1048102"/>
      <c r="U1048102"/>
      <c r="V1048102"/>
      <c r="W1048102"/>
      <c r="X1048102"/>
      <c r="Y1048102"/>
      <c r="Z1048102"/>
      <c r="AA1048102"/>
      <c r="AB1048102"/>
      <c r="AC1048102"/>
      <c r="AD1048102"/>
      <c r="AE1048102"/>
      <c r="AF1048102"/>
      <c r="AG1048102"/>
      <c r="AH1048102"/>
      <c r="AI1048102"/>
      <c r="AJ1048102"/>
      <c r="AK1048102"/>
      <c r="AL1048102"/>
      <c r="AM1048102"/>
      <c r="AN1048102"/>
      <c r="AO1048102"/>
      <c r="AP1048102"/>
      <c r="AQ1048102"/>
      <c r="AR1048102"/>
      <c r="AS1048102"/>
      <c r="AT1048102"/>
    </row>
    <row r="1048103" spans="1:46" ht="12.75" customHeight="1">
      <c r="A1048103"/>
      <c r="B1048103"/>
      <c r="C1048103"/>
      <c r="D1048103"/>
      <c r="E1048103"/>
      <c r="F1048103"/>
      <c r="G1048103"/>
      <c r="H1048103"/>
      <c r="I1048103"/>
      <c r="J1048103"/>
      <c r="K1048103"/>
      <c r="L1048103"/>
      <c r="M1048103"/>
      <c r="N1048103"/>
      <c r="O1048103"/>
      <c r="P1048103"/>
      <c r="Q1048103"/>
      <c r="R1048103"/>
      <c r="S1048103"/>
      <c r="T1048103"/>
      <c r="U1048103"/>
      <c r="V1048103"/>
      <c r="W1048103"/>
      <c r="X1048103"/>
      <c r="Y1048103"/>
      <c r="Z1048103"/>
      <c r="AA1048103"/>
      <c r="AB1048103"/>
      <c r="AC1048103"/>
      <c r="AD1048103"/>
      <c r="AE1048103"/>
      <c r="AF1048103"/>
      <c r="AG1048103"/>
      <c r="AH1048103"/>
      <c r="AI1048103"/>
      <c r="AJ1048103"/>
      <c r="AK1048103"/>
      <c r="AL1048103"/>
      <c r="AM1048103"/>
      <c r="AN1048103"/>
      <c r="AO1048103"/>
      <c r="AP1048103"/>
      <c r="AQ1048103"/>
      <c r="AR1048103"/>
      <c r="AS1048103"/>
      <c r="AT1048103"/>
    </row>
    <row r="1048104" spans="1:46" ht="12.75" customHeight="1">
      <c r="A1048104"/>
      <c r="B1048104"/>
      <c r="C1048104"/>
      <c r="D1048104"/>
      <c r="E1048104"/>
      <c r="F1048104"/>
      <c r="G1048104"/>
      <c r="H1048104"/>
      <c r="I1048104"/>
      <c r="J1048104"/>
      <c r="K1048104"/>
      <c r="L1048104"/>
      <c r="M1048104"/>
      <c r="N1048104"/>
      <c r="O1048104"/>
      <c r="P1048104"/>
      <c r="Q1048104"/>
      <c r="R1048104"/>
      <c r="S1048104"/>
      <c r="T1048104"/>
      <c r="U1048104"/>
      <c r="V1048104"/>
      <c r="W1048104"/>
      <c r="X1048104"/>
      <c r="Y1048104"/>
      <c r="Z1048104"/>
      <c r="AA1048104"/>
      <c r="AB1048104"/>
      <c r="AC1048104"/>
      <c r="AD1048104"/>
      <c r="AE1048104"/>
      <c r="AF1048104"/>
      <c r="AG1048104"/>
      <c r="AH1048104"/>
      <c r="AI1048104"/>
      <c r="AJ1048104"/>
      <c r="AK1048104"/>
      <c r="AL1048104"/>
      <c r="AM1048104"/>
      <c r="AN1048104"/>
      <c r="AO1048104"/>
      <c r="AP1048104"/>
      <c r="AQ1048104"/>
      <c r="AR1048104"/>
      <c r="AS1048104"/>
      <c r="AT1048104"/>
    </row>
    <row r="1048105" spans="1:46" ht="12.75" customHeight="1">
      <c r="A1048105"/>
      <c r="B1048105"/>
      <c r="C1048105"/>
      <c r="D1048105"/>
      <c r="E1048105"/>
      <c r="F1048105"/>
      <c r="G1048105"/>
      <c r="H1048105"/>
      <c r="I1048105"/>
      <c r="J1048105"/>
      <c r="K1048105"/>
      <c r="L1048105"/>
      <c r="M1048105"/>
      <c r="N1048105"/>
      <c r="O1048105"/>
      <c r="P1048105"/>
      <c r="Q1048105"/>
      <c r="R1048105"/>
      <c r="S1048105"/>
      <c r="T1048105"/>
      <c r="U1048105"/>
      <c r="V1048105"/>
      <c r="W1048105"/>
      <c r="X1048105"/>
      <c r="Y1048105"/>
      <c r="Z1048105"/>
      <c r="AA1048105"/>
      <c r="AB1048105"/>
      <c r="AC1048105"/>
      <c r="AD1048105"/>
      <c r="AE1048105"/>
      <c r="AF1048105"/>
      <c r="AG1048105"/>
      <c r="AH1048105"/>
      <c r="AI1048105"/>
      <c r="AJ1048105"/>
      <c r="AK1048105"/>
      <c r="AL1048105"/>
      <c r="AM1048105"/>
      <c r="AN1048105"/>
      <c r="AO1048105"/>
      <c r="AP1048105"/>
      <c r="AQ1048105"/>
      <c r="AR1048105"/>
      <c r="AS1048105"/>
      <c r="AT1048105"/>
    </row>
    <row r="1048106" spans="1:46" ht="12.75" customHeight="1">
      <c r="A1048106"/>
      <c r="B1048106"/>
      <c r="C1048106"/>
      <c r="D1048106"/>
      <c r="E1048106"/>
      <c r="F1048106"/>
      <c r="G1048106"/>
      <c r="H1048106"/>
      <c r="I1048106"/>
      <c r="J1048106"/>
      <c r="K1048106"/>
      <c r="L1048106"/>
      <c r="M1048106"/>
      <c r="N1048106"/>
      <c r="O1048106"/>
      <c r="P1048106"/>
      <c r="Q1048106"/>
      <c r="R1048106"/>
      <c r="S1048106"/>
      <c r="T1048106"/>
      <c r="U1048106"/>
      <c r="V1048106"/>
      <c r="W1048106"/>
      <c r="X1048106"/>
      <c r="Y1048106"/>
      <c r="Z1048106"/>
      <c r="AA1048106"/>
      <c r="AB1048106"/>
      <c r="AC1048106"/>
      <c r="AD1048106"/>
      <c r="AE1048106"/>
      <c r="AF1048106"/>
      <c r="AG1048106"/>
      <c r="AH1048106"/>
      <c r="AI1048106"/>
      <c r="AJ1048106"/>
      <c r="AK1048106"/>
      <c r="AL1048106"/>
      <c r="AM1048106"/>
      <c r="AN1048106"/>
      <c r="AO1048106"/>
      <c r="AP1048106"/>
      <c r="AQ1048106"/>
      <c r="AR1048106"/>
      <c r="AS1048106"/>
      <c r="AT1048106"/>
    </row>
    <row r="1048107" spans="1:46" ht="12.75" customHeight="1">
      <c r="A1048107"/>
      <c r="B1048107"/>
      <c r="C1048107"/>
      <c r="D1048107"/>
      <c r="E1048107"/>
      <c r="F1048107"/>
      <c r="G1048107"/>
      <c r="H1048107"/>
      <c r="I1048107"/>
      <c r="J1048107"/>
      <c r="K1048107"/>
      <c r="L1048107"/>
      <c r="M1048107"/>
      <c r="N1048107"/>
      <c r="O1048107"/>
      <c r="P1048107"/>
      <c r="Q1048107"/>
      <c r="R1048107"/>
      <c r="S1048107"/>
      <c r="T1048107"/>
      <c r="U1048107"/>
      <c r="V1048107"/>
      <c r="W1048107"/>
      <c r="X1048107"/>
      <c r="Y1048107"/>
      <c r="Z1048107"/>
      <c r="AA1048107"/>
      <c r="AB1048107"/>
      <c r="AC1048107"/>
      <c r="AD1048107"/>
      <c r="AE1048107"/>
      <c r="AF1048107"/>
      <c r="AG1048107"/>
      <c r="AH1048107"/>
      <c r="AI1048107"/>
      <c r="AJ1048107"/>
      <c r="AK1048107"/>
      <c r="AL1048107"/>
      <c r="AM1048107"/>
      <c r="AN1048107"/>
      <c r="AO1048107"/>
      <c r="AP1048107"/>
      <c r="AQ1048107"/>
      <c r="AR1048107"/>
      <c r="AS1048107"/>
      <c r="AT1048107"/>
    </row>
    <row r="1048108" spans="1:46" ht="12.75" customHeight="1">
      <c r="A1048108"/>
      <c r="B1048108"/>
      <c r="C1048108"/>
      <c r="D1048108"/>
      <c r="E1048108"/>
      <c r="F1048108"/>
      <c r="G1048108"/>
      <c r="H1048108"/>
      <c r="I1048108"/>
      <c r="J1048108"/>
      <c r="K1048108"/>
      <c r="L1048108"/>
      <c r="M1048108"/>
      <c r="N1048108"/>
      <c r="O1048108"/>
      <c r="P1048108"/>
      <c r="Q1048108"/>
      <c r="R1048108"/>
      <c r="S1048108"/>
      <c r="T1048108"/>
      <c r="U1048108"/>
      <c r="V1048108"/>
      <c r="W1048108"/>
      <c r="X1048108"/>
      <c r="Y1048108"/>
      <c r="Z1048108"/>
      <c r="AA1048108"/>
      <c r="AB1048108"/>
      <c r="AC1048108"/>
      <c r="AD1048108"/>
      <c r="AE1048108"/>
      <c r="AF1048108"/>
      <c r="AG1048108"/>
      <c r="AH1048108"/>
      <c r="AI1048108"/>
      <c r="AJ1048108"/>
      <c r="AK1048108"/>
      <c r="AL1048108"/>
      <c r="AM1048108"/>
      <c r="AN1048108"/>
      <c r="AO1048108"/>
      <c r="AP1048108"/>
      <c r="AQ1048108"/>
      <c r="AR1048108"/>
      <c r="AS1048108"/>
      <c r="AT1048108"/>
    </row>
    <row r="1048109" spans="1:46" ht="12.75" customHeight="1">
      <c r="A1048109"/>
      <c r="B1048109"/>
      <c r="C1048109"/>
      <c r="D1048109"/>
      <c r="E1048109"/>
      <c r="F1048109"/>
      <c r="G1048109"/>
      <c r="H1048109"/>
      <c r="I1048109"/>
      <c r="J1048109"/>
      <c r="K1048109"/>
      <c r="L1048109"/>
      <c r="M1048109"/>
      <c r="N1048109"/>
      <c r="O1048109"/>
      <c r="P1048109"/>
      <c r="Q1048109"/>
      <c r="R1048109"/>
      <c r="S1048109"/>
      <c r="T1048109"/>
      <c r="U1048109"/>
      <c r="V1048109"/>
      <c r="W1048109"/>
      <c r="X1048109"/>
      <c r="Y1048109"/>
      <c r="Z1048109"/>
      <c r="AA1048109"/>
      <c r="AB1048109"/>
      <c r="AC1048109"/>
      <c r="AD1048109"/>
      <c r="AE1048109"/>
      <c r="AF1048109"/>
      <c r="AG1048109"/>
      <c r="AH1048109"/>
      <c r="AI1048109"/>
      <c r="AJ1048109"/>
      <c r="AK1048109"/>
      <c r="AL1048109"/>
      <c r="AM1048109"/>
      <c r="AN1048109"/>
      <c r="AO1048109"/>
      <c r="AP1048109"/>
      <c r="AQ1048109"/>
      <c r="AR1048109"/>
      <c r="AS1048109"/>
      <c r="AT1048109"/>
    </row>
    <row r="1048110" spans="1:46" ht="12.75" customHeight="1">
      <c r="A1048110"/>
      <c r="B1048110"/>
      <c r="C1048110"/>
      <c r="D1048110"/>
      <c r="E1048110"/>
      <c r="F1048110"/>
      <c r="G1048110"/>
      <c r="H1048110"/>
      <c r="I1048110"/>
      <c r="J1048110"/>
      <c r="K1048110"/>
      <c r="L1048110"/>
      <c r="M1048110"/>
      <c r="N1048110"/>
      <c r="O1048110"/>
      <c r="P1048110"/>
      <c r="Q1048110"/>
      <c r="R1048110"/>
      <c r="S1048110"/>
      <c r="T1048110"/>
      <c r="U1048110"/>
      <c r="V1048110"/>
      <c r="W1048110"/>
      <c r="X1048110"/>
      <c r="Y1048110"/>
      <c r="Z1048110"/>
      <c r="AA1048110"/>
      <c r="AB1048110"/>
      <c r="AC1048110"/>
      <c r="AD1048110"/>
      <c r="AE1048110"/>
      <c r="AF1048110"/>
      <c r="AG1048110"/>
      <c r="AH1048110"/>
      <c r="AI1048110"/>
      <c r="AJ1048110"/>
      <c r="AK1048110"/>
      <c r="AL1048110"/>
      <c r="AM1048110"/>
      <c r="AN1048110"/>
      <c r="AO1048110"/>
      <c r="AP1048110"/>
      <c r="AQ1048110"/>
      <c r="AR1048110"/>
      <c r="AS1048110"/>
      <c r="AT1048110"/>
    </row>
    <row r="1048111" spans="1:46" ht="12.75" customHeight="1">
      <c r="A1048111"/>
      <c r="B1048111"/>
      <c r="C1048111"/>
      <c r="D1048111"/>
      <c r="E1048111"/>
      <c r="F1048111"/>
      <c r="G1048111"/>
      <c r="H1048111"/>
      <c r="I1048111"/>
      <c r="J1048111"/>
      <c r="K1048111"/>
      <c r="L1048111"/>
      <c r="M1048111"/>
      <c r="N1048111"/>
      <c r="O1048111"/>
      <c r="P1048111"/>
      <c r="Q1048111"/>
      <c r="R1048111"/>
      <c r="S1048111"/>
      <c r="T1048111"/>
      <c r="U1048111"/>
      <c r="V1048111"/>
      <c r="W1048111"/>
      <c r="X1048111"/>
      <c r="Y1048111"/>
      <c r="Z1048111"/>
      <c r="AA1048111"/>
      <c r="AB1048111"/>
      <c r="AC1048111"/>
      <c r="AD1048111"/>
      <c r="AE1048111"/>
      <c r="AF1048111"/>
      <c r="AG1048111"/>
      <c r="AH1048111"/>
      <c r="AI1048111"/>
      <c r="AJ1048111"/>
      <c r="AK1048111"/>
      <c r="AL1048111"/>
      <c r="AM1048111"/>
      <c r="AN1048111"/>
      <c r="AO1048111"/>
      <c r="AP1048111"/>
      <c r="AQ1048111"/>
      <c r="AR1048111"/>
      <c r="AS1048111"/>
      <c r="AT1048111"/>
    </row>
    <row r="1048112" spans="1:46" ht="12.75" customHeight="1">
      <c r="A1048112"/>
      <c r="B1048112"/>
      <c r="C1048112"/>
      <c r="D1048112"/>
      <c r="E1048112"/>
      <c r="F1048112"/>
      <c r="G1048112"/>
      <c r="H1048112"/>
      <c r="I1048112"/>
      <c r="J1048112"/>
      <c r="K1048112"/>
      <c r="L1048112"/>
      <c r="M1048112"/>
      <c r="N1048112"/>
      <c r="O1048112"/>
      <c r="P1048112"/>
      <c r="Q1048112"/>
      <c r="R1048112"/>
      <c r="S1048112"/>
      <c r="T1048112"/>
      <c r="U1048112"/>
      <c r="V1048112"/>
      <c r="W1048112"/>
      <c r="X1048112"/>
      <c r="Y1048112"/>
      <c r="Z1048112"/>
      <c r="AA1048112"/>
      <c r="AB1048112"/>
      <c r="AC1048112"/>
      <c r="AD1048112"/>
      <c r="AE1048112"/>
      <c r="AF1048112"/>
      <c r="AG1048112"/>
      <c r="AH1048112"/>
      <c r="AI1048112"/>
      <c r="AJ1048112"/>
      <c r="AK1048112"/>
      <c r="AL1048112"/>
      <c r="AM1048112"/>
      <c r="AN1048112"/>
      <c r="AO1048112"/>
      <c r="AP1048112"/>
      <c r="AQ1048112"/>
      <c r="AR1048112"/>
      <c r="AS1048112"/>
      <c r="AT1048112"/>
    </row>
    <row r="1048113" spans="1:46" ht="12.75" customHeight="1">
      <c r="A1048113"/>
      <c r="B1048113"/>
      <c r="C1048113"/>
      <c r="D1048113"/>
      <c r="E1048113"/>
      <c r="F1048113"/>
      <c r="G1048113"/>
      <c r="H1048113"/>
      <c r="I1048113"/>
      <c r="J1048113"/>
      <c r="K1048113"/>
      <c r="L1048113"/>
      <c r="M1048113"/>
      <c r="N1048113"/>
      <c r="O1048113"/>
      <c r="P1048113"/>
      <c r="Q1048113"/>
      <c r="R1048113"/>
      <c r="S1048113"/>
      <c r="T1048113"/>
      <c r="U1048113"/>
      <c r="V1048113"/>
      <c r="W1048113"/>
      <c r="X1048113"/>
      <c r="Y1048113"/>
      <c r="Z1048113"/>
      <c r="AA1048113"/>
      <c r="AB1048113"/>
      <c r="AC1048113"/>
      <c r="AD1048113"/>
      <c r="AE1048113"/>
      <c r="AF1048113"/>
      <c r="AG1048113"/>
      <c r="AH1048113"/>
      <c r="AI1048113"/>
      <c r="AJ1048113"/>
      <c r="AK1048113"/>
      <c r="AL1048113"/>
      <c r="AM1048113"/>
      <c r="AN1048113"/>
      <c r="AO1048113"/>
      <c r="AP1048113"/>
      <c r="AQ1048113"/>
      <c r="AR1048113"/>
      <c r="AS1048113"/>
      <c r="AT1048113"/>
    </row>
    <row r="1048114" spans="1:46" ht="12.75" customHeight="1">
      <c r="A1048114"/>
      <c r="B1048114"/>
      <c r="C1048114"/>
      <c r="D1048114"/>
      <c r="E1048114"/>
      <c r="F1048114"/>
      <c r="G1048114"/>
      <c r="H1048114"/>
      <c r="I1048114"/>
      <c r="J1048114"/>
      <c r="K1048114"/>
      <c r="L1048114"/>
      <c r="M1048114"/>
      <c r="N1048114"/>
      <c r="O1048114"/>
      <c r="P1048114"/>
      <c r="Q1048114"/>
      <c r="R1048114"/>
      <c r="S1048114"/>
      <c r="T1048114"/>
      <c r="U1048114"/>
      <c r="V1048114"/>
      <c r="W1048114"/>
      <c r="X1048114"/>
      <c r="Y1048114"/>
      <c r="Z1048114"/>
      <c r="AA1048114"/>
      <c r="AB1048114"/>
      <c r="AC1048114"/>
      <c r="AD1048114"/>
      <c r="AE1048114"/>
      <c r="AF1048114"/>
      <c r="AG1048114"/>
      <c r="AH1048114"/>
      <c r="AI1048114"/>
      <c r="AJ1048114"/>
      <c r="AK1048114"/>
      <c r="AL1048114"/>
      <c r="AM1048114"/>
      <c r="AN1048114"/>
      <c r="AO1048114"/>
      <c r="AP1048114"/>
      <c r="AQ1048114"/>
      <c r="AR1048114"/>
      <c r="AS1048114"/>
      <c r="AT1048114"/>
    </row>
    <row r="1048115" spans="1:46" ht="12.75" customHeight="1">
      <c r="A1048115"/>
      <c r="B1048115"/>
      <c r="C1048115"/>
      <c r="D1048115"/>
      <c r="E1048115"/>
      <c r="F1048115"/>
      <c r="G1048115"/>
      <c r="H1048115"/>
      <c r="I1048115"/>
      <c r="J1048115"/>
      <c r="K1048115"/>
      <c r="L1048115"/>
      <c r="M1048115"/>
      <c r="N1048115"/>
      <c r="O1048115"/>
      <c r="P1048115"/>
      <c r="Q1048115"/>
      <c r="R1048115"/>
      <c r="S1048115"/>
      <c r="T1048115"/>
      <c r="U1048115"/>
      <c r="V1048115"/>
      <c r="W1048115"/>
      <c r="X1048115"/>
      <c r="Y1048115"/>
      <c r="Z1048115"/>
      <c r="AA1048115"/>
      <c r="AB1048115"/>
      <c r="AC1048115"/>
      <c r="AD1048115"/>
      <c r="AE1048115"/>
      <c r="AF1048115"/>
      <c r="AG1048115"/>
      <c r="AH1048115"/>
      <c r="AI1048115"/>
      <c r="AJ1048115"/>
      <c r="AK1048115"/>
      <c r="AL1048115"/>
      <c r="AM1048115"/>
      <c r="AN1048115"/>
      <c r="AO1048115"/>
      <c r="AP1048115"/>
      <c r="AQ1048115"/>
      <c r="AR1048115"/>
      <c r="AS1048115"/>
      <c r="AT1048115"/>
    </row>
    <row r="1048116" spans="1:46" ht="12.75" customHeight="1">
      <c r="A1048116"/>
      <c r="B1048116"/>
      <c r="C1048116"/>
      <c r="D1048116"/>
      <c r="E1048116"/>
      <c r="F1048116"/>
      <c r="G1048116"/>
      <c r="H1048116"/>
      <c r="I1048116"/>
      <c r="J1048116"/>
      <c r="K1048116"/>
      <c r="L1048116"/>
      <c r="M1048116"/>
      <c r="N1048116"/>
      <c r="O1048116"/>
      <c r="P1048116"/>
      <c r="Q1048116"/>
      <c r="R1048116"/>
      <c r="S1048116"/>
      <c r="T1048116"/>
      <c r="U1048116"/>
      <c r="V1048116"/>
      <c r="W1048116"/>
      <c r="X1048116"/>
      <c r="Y1048116"/>
      <c r="Z1048116"/>
      <c r="AA1048116"/>
      <c r="AB1048116"/>
      <c r="AC1048116"/>
      <c r="AD1048116"/>
      <c r="AE1048116"/>
      <c r="AF1048116"/>
      <c r="AG1048116"/>
      <c r="AH1048116"/>
      <c r="AI1048116"/>
      <c r="AJ1048116"/>
      <c r="AK1048116"/>
      <c r="AL1048116"/>
      <c r="AM1048116"/>
      <c r="AN1048116"/>
      <c r="AO1048116"/>
      <c r="AP1048116"/>
      <c r="AQ1048116"/>
      <c r="AR1048116"/>
      <c r="AS1048116"/>
      <c r="AT1048116"/>
    </row>
    <row r="1048117" spans="1:46" ht="12.75" customHeight="1">
      <c r="A1048117"/>
      <c r="B1048117"/>
      <c r="C1048117"/>
      <c r="D1048117"/>
      <c r="E1048117"/>
      <c r="F1048117"/>
      <c r="G1048117"/>
      <c r="H1048117"/>
      <c r="I1048117"/>
      <c r="J1048117"/>
      <c r="K1048117"/>
      <c r="L1048117"/>
      <c r="M1048117"/>
      <c r="N1048117"/>
      <c r="O1048117"/>
      <c r="P1048117"/>
      <c r="Q1048117"/>
      <c r="R1048117"/>
      <c r="S1048117"/>
      <c r="T1048117"/>
      <c r="U1048117"/>
      <c r="V1048117"/>
      <c r="W1048117"/>
      <c r="X1048117"/>
      <c r="Y1048117"/>
      <c r="Z1048117"/>
      <c r="AA1048117"/>
      <c r="AB1048117"/>
      <c r="AC1048117"/>
      <c r="AD1048117"/>
      <c r="AE1048117"/>
      <c r="AF1048117"/>
      <c r="AG1048117"/>
      <c r="AH1048117"/>
      <c r="AI1048117"/>
      <c r="AJ1048117"/>
      <c r="AK1048117"/>
      <c r="AL1048117"/>
      <c r="AM1048117"/>
      <c r="AN1048117"/>
      <c r="AO1048117"/>
      <c r="AP1048117"/>
      <c r="AQ1048117"/>
      <c r="AR1048117"/>
      <c r="AS1048117"/>
      <c r="AT1048117"/>
    </row>
    <row r="1048118" spans="1:46" ht="12.75" customHeight="1">
      <c r="A1048118"/>
      <c r="B1048118"/>
      <c r="C1048118"/>
      <c r="D1048118"/>
      <c r="E1048118"/>
      <c r="F1048118"/>
      <c r="G1048118"/>
      <c r="H1048118"/>
      <c r="I1048118"/>
      <c r="J1048118"/>
      <c r="K1048118"/>
      <c r="L1048118"/>
      <c r="M1048118"/>
      <c r="N1048118"/>
      <c r="O1048118"/>
      <c r="P1048118"/>
      <c r="Q1048118"/>
      <c r="R1048118"/>
      <c r="S1048118"/>
      <c r="T1048118"/>
      <c r="U1048118"/>
      <c r="V1048118"/>
      <c r="W1048118"/>
      <c r="X1048118"/>
      <c r="Y1048118"/>
      <c r="Z1048118"/>
      <c r="AA1048118"/>
      <c r="AB1048118"/>
      <c r="AC1048118"/>
      <c r="AD1048118"/>
      <c r="AE1048118"/>
      <c r="AF1048118"/>
      <c r="AG1048118"/>
      <c r="AH1048118"/>
      <c r="AI1048118"/>
      <c r="AJ1048118"/>
      <c r="AK1048118"/>
      <c r="AL1048118"/>
      <c r="AM1048118"/>
      <c r="AN1048118"/>
      <c r="AO1048118"/>
      <c r="AP1048118"/>
      <c r="AQ1048118"/>
      <c r="AR1048118"/>
      <c r="AS1048118"/>
      <c r="AT1048118"/>
    </row>
    <row r="1048119" spans="1:46" ht="12.75" customHeight="1">
      <c r="A1048119"/>
      <c r="B1048119"/>
      <c r="C1048119"/>
      <c r="D1048119"/>
      <c r="E1048119"/>
      <c r="F1048119"/>
      <c r="G1048119"/>
      <c r="H1048119"/>
      <c r="I1048119"/>
      <c r="J1048119"/>
      <c r="K1048119"/>
      <c r="L1048119"/>
      <c r="M1048119"/>
      <c r="N1048119"/>
      <c r="O1048119"/>
      <c r="P1048119"/>
      <c r="Q1048119"/>
      <c r="R1048119"/>
      <c r="S1048119"/>
      <c r="T1048119"/>
      <c r="U1048119"/>
      <c r="V1048119"/>
      <c r="W1048119"/>
      <c r="X1048119"/>
      <c r="Y1048119"/>
      <c r="Z1048119"/>
      <c r="AA1048119"/>
      <c r="AB1048119"/>
      <c r="AC1048119"/>
      <c r="AD1048119"/>
      <c r="AE1048119"/>
      <c r="AF1048119"/>
      <c r="AG1048119"/>
      <c r="AH1048119"/>
      <c r="AI1048119"/>
      <c r="AJ1048119"/>
      <c r="AK1048119"/>
      <c r="AL1048119"/>
      <c r="AM1048119"/>
      <c r="AN1048119"/>
      <c r="AO1048119"/>
      <c r="AP1048119"/>
      <c r="AQ1048119"/>
      <c r="AR1048119"/>
      <c r="AS1048119"/>
      <c r="AT1048119"/>
    </row>
    <row r="1048120" spans="1:46" ht="12.75" customHeight="1">
      <c r="A1048120"/>
      <c r="B1048120"/>
      <c r="C1048120"/>
      <c r="D1048120"/>
      <c r="E1048120"/>
      <c r="F1048120"/>
      <c r="G1048120"/>
      <c r="H1048120"/>
      <c r="I1048120"/>
      <c r="J1048120"/>
      <c r="K1048120"/>
      <c r="L1048120"/>
      <c r="M1048120"/>
      <c r="N1048120"/>
      <c r="O1048120"/>
      <c r="P1048120"/>
      <c r="Q1048120"/>
      <c r="R1048120"/>
      <c r="S1048120"/>
      <c r="T1048120"/>
      <c r="U1048120"/>
      <c r="V1048120"/>
      <c r="W1048120"/>
      <c r="X1048120"/>
      <c r="Y1048120"/>
      <c r="Z1048120"/>
      <c r="AA1048120"/>
      <c r="AB1048120"/>
      <c r="AC1048120"/>
      <c r="AD1048120"/>
      <c r="AE1048120"/>
      <c r="AF1048120"/>
      <c r="AG1048120"/>
      <c r="AH1048120"/>
      <c r="AI1048120"/>
      <c r="AJ1048120"/>
      <c r="AK1048120"/>
      <c r="AL1048120"/>
      <c r="AM1048120"/>
      <c r="AN1048120"/>
      <c r="AO1048120"/>
      <c r="AP1048120"/>
      <c r="AQ1048120"/>
      <c r="AR1048120"/>
      <c r="AS1048120"/>
      <c r="AT1048120"/>
    </row>
    <row r="1048121" spans="1:46" ht="12.75" customHeight="1">
      <c r="A1048121"/>
      <c r="B1048121"/>
      <c r="C1048121"/>
      <c r="D1048121"/>
      <c r="E1048121"/>
      <c r="F1048121"/>
      <c r="G1048121"/>
      <c r="H1048121"/>
      <c r="I1048121"/>
      <c r="J1048121"/>
      <c r="K1048121"/>
      <c r="L1048121"/>
      <c r="M1048121"/>
      <c r="N1048121"/>
      <c r="O1048121"/>
      <c r="P1048121"/>
      <c r="Q1048121"/>
      <c r="R1048121"/>
      <c r="S1048121"/>
      <c r="T1048121"/>
      <c r="U1048121"/>
      <c r="V1048121"/>
      <c r="W1048121"/>
      <c r="X1048121"/>
      <c r="Y1048121"/>
      <c r="Z1048121"/>
      <c r="AA1048121"/>
      <c r="AB1048121"/>
      <c r="AC1048121"/>
      <c r="AD1048121"/>
      <c r="AE1048121"/>
      <c r="AF1048121"/>
      <c r="AG1048121"/>
      <c r="AH1048121"/>
      <c r="AI1048121"/>
      <c r="AJ1048121"/>
      <c r="AK1048121"/>
      <c r="AL1048121"/>
      <c r="AM1048121"/>
      <c r="AN1048121"/>
      <c r="AO1048121"/>
      <c r="AP1048121"/>
      <c r="AQ1048121"/>
      <c r="AR1048121"/>
      <c r="AS1048121"/>
      <c r="AT1048121"/>
    </row>
    <row r="1048122" spans="1:46" ht="12.75" customHeight="1">
      <c r="A1048122"/>
      <c r="B1048122"/>
      <c r="C1048122"/>
      <c r="D1048122"/>
      <c r="E1048122"/>
      <c r="F1048122"/>
      <c r="G1048122"/>
      <c r="H1048122"/>
      <c r="I1048122"/>
      <c r="J1048122"/>
      <c r="K1048122"/>
      <c r="L1048122"/>
      <c r="M1048122"/>
      <c r="N1048122"/>
      <c r="O1048122"/>
      <c r="P1048122"/>
      <c r="Q1048122"/>
      <c r="R1048122"/>
      <c r="S1048122"/>
      <c r="T1048122"/>
      <c r="U1048122"/>
      <c r="V1048122"/>
      <c r="W1048122"/>
      <c r="X1048122"/>
      <c r="Y1048122"/>
      <c r="Z1048122"/>
      <c r="AA1048122"/>
      <c r="AB1048122"/>
      <c r="AC1048122"/>
      <c r="AD1048122"/>
      <c r="AE1048122"/>
      <c r="AF1048122"/>
      <c r="AG1048122"/>
      <c r="AH1048122"/>
      <c r="AI1048122"/>
      <c r="AJ1048122"/>
      <c r="AK1048122"/>
      <c r="AL1048122"/>
      <c r="AM1048122"/>
      <c r="AN1048122"/>
      <c r="AO1048122"/>
      <c r="AP1048122"/>
      <c r="AQ1048122"/>
      <c r="AR1048122"/>
      <c r="AS1048122"/>
      <c r="AT1048122"/>
    </row>
    <row r="1048123" spans="1:46" ht="12.75" customHeight="1">
      <c r="A1048123"/>
      <c r="B1048123"/>
      <c r="C1048123"/>
      <c r="D1048123"/>
      <c r="E1048123"/>
      <c r="F1048123"/>
      <c r="G1048123"/>
      <c r="H1048123"/>
      <c r="I1048123"/>
      <c r="J1048123"/>
      <c r="K1048123"/>
      <c r="L1048123"/>
      <c r="M1048123"/>
      <c r="N1048123"/>
      <c r="O1048123"/>
      <c r="P1048123"/>
      <c r="Q1048123"/>
      <c r="R1048123"/>
      <c r="S1048123"/>
      <c r="T1048123"/>
      <c r="U1048123"/>
      <c r="V1048123"/>
      <c r="W1048123"/>
      <c r="X1048123"/>
      <c r="Y1048123"/>
      <c r="Z1048123"/>
      <c r="AA1048123"/>
      <c r="AB1048123"/>
      <c r="AC1048123"/>
      <c r="AD1048123"/>
      <c r="AE1048123"/>
      <c r="AF1048123"/>
      <c r="AG1048123"/>
      <c r="AH1048123"/>
      <c r="AI1048123"/>
      <c r="AJ1048123"/>
      <c r="AK1048123"/>
      <c r="AL1048123"/>
      <c r="AM1048123"/>
      <c r="AN1048123"/>
      <c r="AO1048123"/>
      <c r="AP1048123"/>
      <c r="AQ1048123"/>
      <c r="AR1048123"/>
      <c r="AS1048123"/>
      <c r="AT1048123"/>
    </row>
    <row r="1048124" spans="1:46" ht="12.75" customHeight="1">
      <c r="A1048124"/>
      <c r="B1048124"/>
      <c r="C1048124"/>
      <c r="D1048124"/>
      <c r="E1048124"/>
      <c r="F1048124"/>
      <c r="G1048124"/>
      <c r="H1048124"/>
      <c r="I1048124"/>
      <c r="J1048124"/>
      <c r="K1048124"/>
      <c r="L1048124"/>
      <c r="M1048124"/>
      <c r="N1048124"/>
      <c r="O1048124"/>
      <c r="P1048124"/>
      <c r="Q1048124"/>
      <c r="R1048124"/>
      <c r="S1048124"/>
      <c r="T1048124"/>
      <c r="U1048124"/>
      <c r="V1048124"/>
      <c r="W1048124"/>
      <c r="X1048124"/>
      <c r="Y1048124"/>
      <c r="Z1048124"/>
      <c r="AA1048124"/>
      <c r="AB1048124"/>
      <c r="AC1048124"/>
      <c r="AD1048124"/>
      <c r="AE1048124"/>
      <c r="AF1048124"/>
      <c r="AG1048124"/>
      <c r="AH1048124"/>
      <c r="AI1048124"/>
      <c r="AJ1048124"/>
      <c r="AK1048124"/>
      <c r="AL1048124"/>
      <c r="AM1048124"/>
      <c r="AN1048124"/>
      <c r="AO1048124"/>
      <c r="AP1048124"/>
      <c r="AQ1048124"/>
      <c r="AR1048124"/>
      <c r="AS1048124"/>
      <c r="AT1048124"/>
    </row>
    <row r="1048125" spans="1:46" ht="12.75" customHeight="1">
      <c r="A1048125"/>
      <c r="B1048125"/>
      <c r="C1048125"/>
      <c r="D1048125"/>
      <c r="E1048125"/>
      <c r="F1048125"/>
      <c r="G1048125"/>
      <c r="H1048125"/>
      <c r="I1048125"/>
      <c r="J1048125"/>
      <c r="K1048125"/>
      <c r="L1048125"/>
      <c r="M1048125"/>
      <c r="N1048125"/>
      <c r="O1048125"/>
      <c r="P1048125"/>
      <c r="Q1048125"/>
      <c r="R1048125"/>
      <c r="S1048125"/>
      <c r="T1048125"/>
      <c r="U1048125"/>
      <c r="V1048125"/>
      <c r="W1048125"/>
      <c r="X1048125"/>
      <c r="Y1048125"/>
      <c r="Z1048125"/>
      <c r="AA1048125"/>
      <c r="AB1048125"/>
      <c r="AC1048125"/>
      <c r="AD1048125"/>
      <c r="AE1048125"/>
      <c r="AF1048125"/>
      <c r="AG1048125"/>
      <c r="AH1048125"/>
      <c r="AI1048125"/>
      <c r="AJ1048125"/>
      <c r="AK1048125"/>
      <c r="AL1048125"/>
      <c r="AM1048125"/>
      <c r="AN1048125"/>
      <c r="AO1048125"/>
      <c r="AP1048125"/>
      <c r="AQ1048125"/>
      <c r="AR1048125"/>
      <c r="AS1048125"/>
      <c r="AT1048125"/>
    </row>
    <row r="1048126" spans="1:46" ht="12.75" customHeight="1">
      <c r="A1048126"/>
      <c r="B1048126"/>
      <c r="C1048126"/>
      <c r="D1048126"/>
      <c r="E1048126"/>
      <c r="F1048126"/>
      <c r="G1048126"/>
      <c r="H1048126"/>
      <c r="I1048126"/>
      <c r="J1048126"/>
      <c r="K1048126"/>
      <c r="L1048126"/>
      <c r="M1048126"/>
      <c r="N1048126"/>
      <c r="O1048126"/>
      <c r="P1048126"/>
      <c r="Q1048126"/>
      <c r="R1048126"/>
      <c r="S1048126"/>
      <c r="T1048126"/>
      <c r="U1048126"/>
      <c r="V1048126"/>
      <c r="W1048126"/>
      <c r="X1048126"/>
      <c r="Y1048126"/>
      <c r="Z1048126"/>
      <c r="AA1048126"/>
      <c r="AB1048126"/>
      <c r="AC1048126"/>
      <c r="AD1048126"/>
      <c r="AE1048126"/>
      <c r="AF1048126"/>
      <c r="AG1048126"/>
      <c r="AH1048126"/>
      <c r="AI1048126"/>
      <c r="AJ1048126"/>
      <c r="AK1048126"/>
      <c r="AL1048126"/>
      <c r="AM1048126"/>
      <c r="AN1048126"/>
      <c r="AO1048126"/>
      <c r="AP1048126"/>
      <c r="AQ1048126"/>
      <c r="AR1048126"/>
      <c r="AS1048126"/>
      <c r="AT1048126"/>
    </row>
    <row r="1048127" spans="1:46" ht="12.75" customHeight="1">
      <c r="A1048127"/>
      <c r="B1048127"/>
      <c r="C1048127"/>
      <c r="D1048127"/>
      <c r="E1048127"/>
      <c r="F1048127"/>
      <c r="G1048127"/>
      <c r="H1048127"/>
      <c r="I1048127"/>
      <c r="J1048127"/>
      <c r="K1048127"/>
      <c r="L1048127"/>
      <c r="M1048127"/>
      <c r="N1048127"/>
      <c r="O1048127"/>
      <c r="P1048127"/>
      <c r="Q1048127"/>
      <c r="R1048127"/>
      <c r="S1048127"/>
      <c r="T1048127"/>
      <c r="U1048127"/>
      <c r="V1048127"/>
      <c r="W1048127"/>
      <c r="X1048127"/>
      <c r="Y1048127"/>
      <c r="Z1048127"/>
      <c r="AA1048127"/>
      <c r="AB1048127"/>
      <c r="AC1048127"/>
      <c r="AD1048127"/>
      <c r="AE1048127"/>
      <c r="AF1048127"/>
      <c r="AG1048127"/>
      <c r="AH1048127"/>
      <c r="AI1048127"/>
      <c r="AJ1048127"/>
      <c r="AK1048127"/>
      <c r="AL1048127"/>
      <c r="AM1048127"/>
      <c r="AN1048127"/>
      <c r="AO1048127"/>
      <c r="AP1048127"/>
      <c r="AQ1048127"/>
      <c r="AR1048127"/>
      <c r="AS1048127"/>
      <c r="AT1048127"/>
    </row>
    <row r="1048128" spans="1:46" ht="12.75" customHeight="1">
      <c r="A1048128"/>
      <c r="B1048128"/>
      <c r="C1048128"/>
      <c r="D1048128"/>
      <c r="E1048128"/>
      <c r="F1048128"/>
      <c r="G1048128"/>
      <c r="H1048128"/>
      <c r="I1048128"/>
      <c r="J1048128"/>
      <c r="K1048128"/>
      <c r="L1048128"/>
      <c r="M1048128"/>
      <c r="N1048128"/>
      <c r="O1048128"/>
      <c r="P1048128"/>
      <c r="Q1048128"/>
      <c r="R1048128"/>
      <c r="S1048128"/>
      <c r="T1048128"/>
      <c r="U1048128"/>
      <c r="V1048128"/>
      <c r="W1048128"/>
      <c r="X1048128"/>
      <c r="Y1048128"/>
      <c r="Z1048128"/>
      <c r="AA1048128"/>
      <c r="AB1048128"/>
      <c r="AC1048128"/>
      <c r="AD1048128"/>
      <c r="AE1048128"/>
      <c r="AF1048128"/>
      <c r="AG1048128"/>
      <c r="AH1048128"/>
      <c r="AI1048128"/>
      <c r="AJ1048128"/>
      <c r="AK1048128"/>
      <c r="AL1048128"/>
      <c r="AM1048128"/>
      <c r="AN1048128"/>
      <c r="AO1048128"/>
      <c r="AP1048128"/>
      <c r="AQ1048128"/>
      <c r="AR1048128"/>
      <c r="AS1048128"/>
      <c r="AT1048128"/>
    </row>
    <row r="1048129" spans="1:46" ht="12.75" customHeight="1">
      <c r="A1048129"/>
      <c r="B1048129"/>
      <c r="C1048129"/>
      <c r="D1048129"/>
      <c r="E1048129"/>
      <c r="F1048129"/>
      <c r="G1048129"/>
      <c r="H1048129"/>
      <c r="I1048129"/>
      <c r="J1048129"/>
      <c r="K1048129"/>
      <c r="L1048129"/>
      <c r="M1048129"/>
      <c r="N1048129"/>
      <c r="O1048129"/>
      <c r="P1048129"/>
      <c r="Q1048129"/>
      <c r="R1048129"/>
      <c r="S1048129"/>
      <c r="T1048129"/>
      <c r="U1048129"/>
      <c r="V1048129"/>
      <c r="W1048129"/>
      <c r="X1048129"/>
      <c r="Y1048129"/>
      <c r="Z1048129"/>
      <c r="AA1048129"/>
      <c r="AB1048129"/>
      <c r="AC1048129"/>
      <c r="AD1048129"/>
      <c r="AE1048129"/>
      <c r="AF1048129"/>
      <c r="AG1048129"/>
      <c r="AH1048129"/>
      <c r="AI1048129"/>
      <c r="AJ1048129"/>
      <c r="AK1048129"/>
      <c r="AL1048129"/>
      <c r="AM1048129"/>
      <c r="AN1048129"/>
      <c r="AO1048129"/>
      <c r="AP1048129"/>
      <c r="AQ1048129"/>
      <c r="AR1048129"/>
      <c r="AS1048129"/>
      <c r="AT1048129"/>
    </row>
    <row r="1048130" spans="1:46" ht="12.75" customHeight="1">
      <c r="A1048130"/>
      <c r="B1048130"/>
      <c r="C1048130"/>
      <c r="D1048130"/>
      <c r="E1048130"/>
      <c r="F1048130"/>
      <c r="G1048130"/>
      <c r="H1048130"/>
      <c r="I1048130"/>
      <c r="J1048130"/>
      <c r="K1048130"/>
      <c r="L1048130"/>
      <c r="M1048130"/>
      <c r="N1048130"/>
      <c r="O1048130"/>
      <c r="P1048130"/>
      <c r="Q1048130"/>
      <c r="R1048130"/>
      <c r="S1048130"/>
      <c r="T1048130"/>
      <c r="U1048130"/>
      <c r="V1048130"/>
      <c r="W1048130"/>
      <c r="X1048130"/>
      <c r="Y1048130"/>
      <c r="Z1048130"/>
      <c r="AA1048130"/>
      <c r="AB1048130"/>
      <c r="AC1048130"/>
      <c r="AD1048130"/>
      <c r="AE1048130"/>
      <c r="AF1048130"/>
      <c r="AG1048130"/>
      <c r="AH1048130"/>
      <c r="AI1048130"/>
      <c r="AJ1048130"/>
      <c r="AK1048130"/>
      <c r="AL1048130"/>
      <c r="AM1048130"/>
      <c r="AN1048130"/>
      <c r="AO1048130"/>
      <c r="AP1048130"/>
      <c r="AQ1048130"/>
      <c r="AR1048130"/>
      <c r="AS1048130"/>
      <c r="AT1048130"/>
    </row>
    <row r="1048131" spans="1:46" ht="12.75" customHeight="1">
      <c r="A1048131"/>
      <c r="B1048131"/>
      <c r="C1048131"/>
      <c r="D1048131"/>
      <c r="E1048131"/>
      <c r="F1048131"/>
      <c r="G1048131"/>
      <c r="H1048131"/>
      <c r="I1048131"/>
      <c r="J1048131"/>
      <c r="K1048131"/>
      <c r="L1048131"/>
      <c r="M1048131"/>
      <c r="N1048131"/>
      <c r="O1048131"/>
      <c r="P1048131"/>
      <c r="Q1048131"/>
      <c r="R1048131"/>
      <c r="S1048131"/>
      <c r="T1048131"/>
      <c r="U1048131"/>
      <c r="V1048131"/>
      <c r="W1048131"/>
      <c r="X1048131"/>
      <c r="Y1048131"/>
      <c r="Z1048131"/>
      <c r="AA1048131"/>
      <c r="AB1048131"/>
      <c r="AC1048131"/>
      <c r="AD1048131"/>
      <c r="AE1048131"/>
      <c r="AF1048131"/>
      <c r="AG1048131"/>
      <c r="AH1048131"/>
      <c r="AI1048131"/>
      <c r="AJ1048131"/>
      <c r="AK1048131"/>
      <c r="AL1048131"/>
      <c r="AM1048131"/>
      <c r="AN1048131"/>
      <c r="AO1048131"/>
      <c r="AP1048131"/>
      <c r="AQ1048131"/>
      <c r="AR1048131"/>
      <c r="AS1048131"/>
      <c r="AT1048131"/>
    </row>
    <row r="1048132" spans="1:46" ht="12.75" customHeight="1">
      <c r="A1048132"/>
      <c r="B1048132"/>
      <c r="C1048132"/>
      <c r="D1048132"/>
      <c r="E1048132"/>
      <c r="F1048132"/>
      <c r="G1048132"/>
      <c r="H1048132"/>
      <c r="I1048132"/>
      <c r="J1048132"/>
      <c r="K1048132"/>
      <c r="L1048132"/>
      <c r="M1048132"/>
      <c r="N1048132"/>
      <c r="O1048132"/>
      <c r="P1048132"/>
      <c r="Q1048132"/>
      <c r="R1048132"/>
      <c r="S1048132"/>
      <c r="T1048132"/>
      <c r="U1048132"/>
      <c r="V1048132"/>
      <c r="W1048132"/>
      <c r="X1048132"/>
      <c r="Y1048132"/>
      <c r="Z1048132"/>
      <c r="AA1048132"/>
      <c r="AB1048132"/>
      <c r="AC1048132"/>
      <c r="AD1048132"/>
      <c r="AE1048132"/>
      <c r="AF1048132"/>
      <c r="AG1048132"/>
      <c r="AH1048132"/>
      <c r="AI1048132"/>
      <c r="AJ1048132"/>
      <c r="AK1048132"/>
      <c r="AL1048132"/>
      <c r="AM1048132"/>
      <c r="AN1048132"/>
      <c r="AO1048132"/>
      <c r="AP1048132"/>
      <c r="AQ1048132"/>
      <c r="AR1048132"/>
      <c r="AS1048132"/>
      <c r="AT1048132"/>
    </row>
    <row r="1048133" spans="1:46" ht="12.75" customHeight="1">
      <c r="A1048133"/>
      <c r="B1048133"/>
      <c r="C1048133"/>
      <c r="D1048133"/>
      <c r="E1048133"/>
      <c r="F1048133"/>
      <c r="G1048133"/>
      <c r="H1048133"/>
      <c r="I1048133"/>
      <c r="J1048133"/>
      <c r="K1048133"/>
      <c r="L1048133"/>
      <c r="M1048133"/>
      <c r="N1048133"/>
      <c r="O1048133"/>
      <c r="P1048133"/>
      <c r="Q1048133"/>
      <c r="R1048133"/>
      <c r="S1048133"/>
      <c r="T1048133"/>
      <c r="U1048133"/>
      <c r="V1048133"/>
      <c r="W1048133"/>
      <c r="X1048133"/>
      <c r="Y1048133"/>
      <c r="Z1048133"/>
      <c r="AA1048133"/>
      <c r="AB1048133"/>
      <c r="AC1048133"/>
      <c r="AD1048133"/>
      <c r="AE1048133"/>
      <c r="AF1048133"/>
      <c r="AG1048133"/>
      <c r="AH1048133"/>
      <c r="AI1048133"/>
      <c r="AJ1048133"/>
      <c r="AK1048133"/>
      <c r="AL1048133"/>
      <c r="AM1048133"/>
      <c r="AN1048133"/>
      <c r="AO1048133"/>
      <c r="AP1048133"/>
      <c r="AQ1048133"/>
      <c r="AR1048133"/>
      <c r="AS1048133"/>
      <c r="AT1048133"/>
    </row>
    <row r="1048134" spans="1:46" ht="12.75" customHeight="1">
      <c r="A1048134"/>
      <c r="B1048134"/>
      <c r="C1048134"/>
      <c r="D1048134"/>
      <c r="E1048134"/>
      <c r="F1048134"/>
      <c r="G1048134"/>
      <c r="H1048134"/>
      <c r="I1048134"/>
      <c r="J1048134"/>
      <c r="K1048134"/>
      <c r="L1048134"/>
      <c r="M1048134"/>
      <c r="N1048134"/>
      <c r="O1048134"/>
      <c r="P1048134"/>
      <c r="Q1048134"/>
      <c r="R1048134"/>
      <c r="S1048134"/>
      <c r="T1048134"/>
      <c r="U1048134"/>
      <c r="V1048134"/>
      <c r="W1048134"/>
      <c r="X1048134"/>
      <c r="Y1048134"/>
      <c r="Z1048134"/>
      <c r="AA1048134"/>
      <c r="AB1048134"/>
      <c r="AC1048134"/>
      <c r="AD1048134"/>
      <c r="AE1048134"/>
      <c r="AF1048134"/>
      <c r="AG1048134"/>
      <c r="AH1048134"/>
      <c r="AI1048134"/>
      <c r="AJ1048134"/>
      <c r="AK1048134"/>
      <c r="AL1048134"/>
      <c r="AM1048134"/>
      <c r="AN1048134"/>
      <c r="AO1048134"/>
      <c r="AP1048134"/>
      <c r="AQ1048134"/>
      <c r="AR1048134"/>
      <c r="AS1048134"/>
      <c r="AT1048134"/>
    </row>
    <row r="1048135" spans="1:46" ht="12.75" customHeight="1">
      <c r="A1048135"/>
      <c r="B1048135"/>
      <c r="C1048135"/>
      <c r="D1048135"/>
      <c r="E1048135"/>
      <c r="F1048135"/>
      <c r="G1048135"/>
      <c r="H1048135"/>
      <c r="I1048135"/>
      <c r="J1048135"/>
      <c r="K1048135"/>
      <c r="L1048135"/>
      <c r="M1048135"/>
      <c r="N1048135"/>
      <c r="O1048135"/>
      <c r="P1048135"/>
      <c r="Q1048135"/>
      <c r="R1048135"/>
      <c r="S1048135"/>
      <c r="T1048135"/>
      <c r="U1048135"/>
      <c r="V1048135"/>
      <c r="W1048135"/>
      <c r="X1048135"/>
      <c r="Y1048135"/>
      <c r="Z1048135"/>
      <c r="AA1048135"/>
      <c r="AB1048135"/>
      <c r="AC1048135"/>
      <c r="AD1048135"/>
      <c r="AE1048135"/>
      <c r="AF1048135"/>
      <c r="AG1048135"/>
      <c r="AH1048135"/>
      <c r="AI1048135"/>
      <c r="AJ1048135"/>
      <c r="AK1048135"/>
      <c r="AL1048135"/>
      <c r="AM1048135"/>
      <c r="AN1048135"/>
      <c r="AO1048135"/>
      <c r="AP1048135"/>
      <c r="AQ1048135"/>
      <c r="AR1048135"/>
      <c r="AS1048135"/>
      <c r="AT1048135"/>
    </row>
    <row r="1048136" spans="1:46" ht="12.75" customHeight="1">
      <c r="A1048136"/>
      <c r="B1048136"/>
      <c r="C1048136"/>
      <c r="D1048136"/>
      <c r="E1048136"/>
      <c r="F1048136"/>
      <c r="G1048136"/>
      <c r="H1048136"/>
      <c r="I1048136"/>
      <c r="J1048136"/>
      <c r="K1048136"/>
      <c r="L1048136"/>
      <c r="M1048136"/>
      <c r="N1048136"/>
      <c r="O1048136"/>
      <c r="P1048136"/>
      <c r="Q1048136"/>
      <c r="R1048136"/>
      <c r="S1048136"/>
      <c r="T1048136"/>
      <c r="U1048136"/>
      <c r="V1048136"/>
      <c r="W1048136"/>
      <c r="X1048136"/>
      <c r="Y1048136"/>
      <c r="Z1048136"/>
      <c r="AA1048136"/>
      <c r="AB1048136"/>
      <c r="AC1048136"/>
      <c r="AD1048136"/>
      <c r="AE1048136"/>
      <c r="AF1048136"/>
      <c r="AG1048136"/>
      <c r="AH1048136"/>
      <c r="AI1048136"/>
      <c r="AJ1048136"/>
      <c r="AK1048136"/>
      <c r="AL1048136"/>
      <c r="AM1048136"/>
      <c r="AN1048136"/>
      <c r="AO1048136"/>
      <c r="AP1048136"/>
      <c r="AQ1048136"/>
      <c r="AR1048136"/>
      <c r="AS1048136"/>
      <c r="AT1048136"/>
    </row>
    <row r="1048137" spans="1:46" ht="12.75" customHeight="1">
      <c r="A1048137"/>
      <c r="B1048137"/>
      <c r="C1048137"/>
      <c r="D1048137"/>
      <c r="E1048137"/>
      <c r="F1048137"/>
      <c r="G1048137"/>
      <c r="H1048137"/>
      <c r="I1048137"/>
      <c r="J1048137"/>
      <c r="K1048137"/>
      <c r="L1048137"/>
      <c r="M1048137"/>
      <c r="N1048137"/>
      <c r="O1048137"/>
      <c r="P1048137"/>
      <c r="Q1048137"/>
      <c r="R1048137"/>
      <c r="S1048137"/>
      <c r="T1048137"/>
      <c r="U1048137"/>
      <c r="V1048137"/>
      <c r="W1048137"/>
      <c r="X1048137"/>
      <c r="Y1048137"/>
      <c r="Z1048137"/>
      <c r="AA1048137"/>
      <c r="AB1048137"/>
      <c r="AC1048137"/>
      <c r="AD1048137"/>
      <c r="AE1048137"/>
      <c r="AF1048137"/>
      <c r="AG1048137"/>
      <c r="AH1048137"/>
      <c r="AI1048137"/>
      <c r="AJ1048137"/>
      <c r="AK1048137"/>
      <c r="AL1048137"/>
      <c r="AM1048137"/>
      <c r="AN1048137"/>
      <c r="AO1048137"/>
      <c r="AP1048137"/>
      <c r="AQ1048137"/>
      <c r="AR1048137"/>
      <c r="AS1048137"/>
      <c r="AT1048137"/>
    </row>
    <row r="1048138" spans="1:46" ht="12.75" customHeight="1">
      <c r="A1048138"/>
      <c r="B1048138"/>
      <c r="C1048138"/>
      <c r="D1048138"/>
      <c r="E1048138"/>
      <c r="F1048138"/>
      <c r="G1048138"/>
      <c r="H1048138"/>
      <c r="I1048138"/>
      <c r="J1048138"/>
      <c r="K1048138"/>
      <c r="L1048138"/>
      <c r="M1048138"/>
      <c r="N1048138"/>
      <c r="O1048138"/>
      <c r="P1048138"/>
      <c r="Q1048138"/>
      <c r="R1048138"/>
      <c r="S1048138"/>
      <c r="T1048138"/>
      <c r="U1048138"/>
      <c r="V1048138"/>
      <c r="W1048138"/>
      <c r="X1048138"/>
      <c r="Y1048138"/>
      <c r="Z1048138"/>
      <c r="AA1048138"/>
      <c r="AB1048138"/>
      <c r="AC1048138"/>
      <c r="AD1048138"/>
      <c r="AE1048138"/>
      <c r="AF1048138"/>
      <c r="AG1048138"/>
      <c r="AH1048138"/>
      <c r="AI1048138"/>
      <c r="AJ1048138"/>
      <c r="AK1048138"/>
      <c r="AL1048138"/>
      <c r="AM1048138"/>
      <c r="AN1048138"/>
      <c r="AO1048138"/>
      <c r="AP1048138"/>
      <c r="AQ1048138"/>
      <c r="AR1048138"/>
      <c r="AS1048138"/>
      <c r="AT1048138"/>
    </row>
    <row r="1048139" spans="1:46" ht="12.75" customHeight="1">
      <c r="A1048139"/>
      <c r="B1048139"/>
      <c r="C1048139"/>
      <c r="D1048139"/>
      <c r="E1048139"/>
      <c r="F1048139"/>
      <c r="G1048139"/>
      <c r="H1048139"/>
      <c r="I1048139"/>
      <c r="J1048139"/>
      <c r="K1048139"/>
      <c r="L1048139"/>
      <c r="M1048139"/>
      <c r="N1048139"/>
      <c r="O1048139"/>
      <c r="P1048139"/>
      <c r="Q1048139"/>
      <c r="R1048139"/>
      <c r="S1048139"/>
      <c r="T1048139"/>
      <c r="U1048139"/>
      <c r="V1048139"/>
      <c r="W1048139"/>
      <c r="X1048139"/>
      <c r="Y1048139"/>
      <c r="Z1048139"/>
      <c r="AA1048139"/>
      <c r="AB1048139"/>
      <c r="AC1048139"/>
      <c r="AD1048139"/>
      <c r="AE1048139"/>
      <c r="AF1048139"/>
      <c r="AG1048139"/>
      <c r="AH1048139"/>
      <c r="AI1048139"/>
      <c r="AJ1048139"/>
      <c r="AK1048139"/>
      <c r="AL1048139"/>
      <c r="AM1048139"/>
      <c r="AN1048139"/>
      <c r="AO1048139"/>
      <c r="AP1048139"/>
      <c r="AQ1048139"/>
      <c r="AR1048139"/>
      <c r="AS1048139"/>
      <c r="AT1048139"/>
    </row>
    <row r="1048140" spans="1:46" ht="12.75" customHeight="1">
      <c r="A1048140"/>
      <c r="B1048140"/>
      <c r="C1048140"/>
      <c r="D1048140"/>
      <c r="E1048140"/>
      <c r="F1048140"/>
      <c r="G1048140"/>
      <c r="H1048140"/>
      <c r="I1048140"/>
      <c r="J1048140"/>
      <c r="K1048140"/>
      <c r="L1048140"/>
      <c r="M1048140"/>
      <c r="N1048140"/>
      <c r="O1048140"/>
      <c r="P1048140"/>
      <c r="Q1048140"/>
      <c r="R1048140"/>
      <c r="S1048140"/>
      <c r="T1048140"/>
      <c r="U1048140"/>
      <c r="V1048140"/>
      <c r="W1048140"/>
      <c r="X1048140"/>
      <c r="Y1048140"/>
      <c r="Z1048140"/>
      <c r="AA1048140"/>
      <c r="AB1048140"/>
      <c r="AC1048140"/>
      <c r="AD1048140"/>
      <c r="AE1048140"/>
      <c r="AF1048140"/>
      <c r="AG1048140"/>
      <c r="AH1048140"/>
      <c r="AI1048140"/>
      <c r="AJ1048140"/>
      <c r="AK1048140"/>
      <c r="AL1048140"/>
      <c r="AM1048140"/>
      <c r="AN1048140"/>
      <c r="AO1048140"/>
      <c r="AP1048140"/>
      <c r="AQ1048140"/>
      <c r="AR1048140"/>
      <c r="AS1048140"/>
      <c r="AT1048140"/>
    </row>
    <row r="1048141" spans="1:46" ht="12.75" customHeight="1">
      <c r="A1048141"/>
      <c r="B1048141"/>
      <c r="C1048141"/>
      <c r="D1048141"/>
      <c r="E1048141"/>
      <c r="F1048141"/>
      <c r="G1048141"/>
      <c r="H1048141"/>
      <c r="I1048141"/>
      <c r="J1048141"/>
      <c r="K1048141"/>
      <c r="L1048141"/>
      <c r="M1048141"/>
      <c r="N1048141"/>
      <c r="O1048141"/>
      <c r="P1048141"/>
      <c r="Q1048141"/>
      <c r="R1048141"/>
      <c r="S1048141"/>
      <c r="T1048141"/>
      <c r="U1048141"/>
      <c r="V1048141"/>
      <c r="W1048141"/>
      <c r="X1048141"/>
      <c r="Y1048141"/>
      <c r="Z1048141"/>
      <c r="AA1048141"/>
      <c r="AB1048141"/>
      <c r="AC1048141"/>
      <c r="AD1048141"/>
      <c r="AE1048141"/>
      <c r="AF1048141"/>
      <c r="AG1048141"/>
      <c r="AH1048141"/>
      <c r="AI1048141"/>
      <c r="AJ1048141"/>
      <c r="AK1048141"/>
      <c r="AL1048141"/>
      <c r="AM1048141"/>
      <c r="AN1048141"/>
      <c r="AO1048141"/>
      <c r="AP1048141"/>
      <c r="AQ1048141"/>
      <c r="AR1048141"/>
      <c r="AS1048141"/>
      <c r="AT1048141"/>
    </row>
    <row r="1048142" spans="1:46" ht="12.75" customHeight="1">
      <c r="A1048142"/>
      <c r="B1048142"/>
      <c r="C1048142"/>
      <c r="D1048142"/>
      <c r="E1048142"/>
      <c r="F1048142"/>
      <c r="G1048142"/>
      <c r="H1048142"/>
      <c r="I1048142"/>
      <c r="J1048142"/>
      <c r="K1048142"/>
      <c r="L1048142"/>
      <c r="M1048142"/>
      <c r="N1048142"/>
      <c r="O1048142"/>
      <c r="P1048142"/>
      <c r="Q1048142"/>
      <c r="R1048142"/>
      <c r="S1048142"/>
      <c r="T1048142"/>
      <c r="U1048142"/>
      <c r="V1048142"/>
      <c r="W1048142"/>
      <c r="X1048142"/>
      <c r="Y1048142"/>
      <c r="Z1048142"/>
      <c r="AA1048142"/>
      <c r="AB1048142"/>
      <c r="AC1048142"/>
      <c r="AD1048142"/>
      <c r="AE1048142"/>
      <c r="AF1048142"/>
      <c r="AG1048142"/>
      <c r="AH1048142"/>
      <c r="AI1048142"/>
      <c r="AJ1048142"/>
      <c r="AK1048142"/>
      <c r="AL1048142"/>
      <c r="AM1048142"/>
      <c r="AN1048142"/>
      <c r="AO1048142"/>
      <c r="AP1048142"/>
      <c r="AQ1048142"/>
      <c r="AR1048142"/>
      <c r="AS1048142"/>
      <c r="AT1048142"/>
    </row>
    <row r="1048143" spans="1:46" ht="12.75" customHeight="1">
      <c r="A1048143"/>
      <c r="B1048143"/>
      <c r="C1048143"/>
      <c r="D1048143"/>
      <c r="E1048143"/>
      <c r="F1048143"/>
      <c r="G1048143"/>
      <c r="H1048143"/>
      <c r="I1048143"/>
      <c r="J1048143"/>
      <c r="K1048143"/>
      <c r="L1048143"/>
      <c r="M1048143"/>
      <c r="N1048143"/>
      <c r="O1048143"/>
      <c r="P1048143"/>
      <c r="Q1048143"/>
      <c r="R1048143"/>
      <c r="S1048143"/>
      <c r="T1048143"/>
      <c r="U1048143"/>
      <c r="V1048143"/>
      <c r="W1048143"/>
      <c r="X1048143"/>
      <c r="Y1048143"/>
      <c r="Z1048143"/>
      <c r="AA1048143"/>
      <c r="AB1048143"/>
      <c r="AC1048143"/>
      <c r="AD1048143"/>
      <c r="AE1048143"/>
      <c r="AF1048143"/>
      <c r="AG1048143"/>
      <c r="AH1048143"/>
      <c r="AI1048143"/>
      <c r="AJ1048143"/>
      <c r="AK1048143"/>
      <c r="AL1048143"/>
      <c r="AM1048143"/>
      <c r="AN1048143"/>
      <c r="AO1048143"/>
      <c r="AP1048143"/>
      <c r="AQ1048143"/>
      <c r="AR1048143"/>
      <c r="AS1048143"/>
      <c r="AT1048143"/>
    </row>
    <row r="1048144" spans="1:46" ht="12.75" customHeight="1">
      <c r="A1048144"/>
      <c r="B1048144"/>
      <c r="C1048144"/>
      <c r="D1048144"/>
      <c r="E1048144"/>
      <c r="F1048144"/>
      <c r="G1048144"/>
      <c r="H1048144"/>
      <c r="I1048144"/>
      <c r="J1048144"/>
      <c r="K1048144"/>
      <c r="L1048144"/>
      <c r="M1048144"/>
      <c r="N1048144"/>
      <c r="O1048144"/>
      <c r="P1048144"/>
      <c r="Q1048144"/>
      <c r="R1048144"/>
      <c r="S1048144"/>
      <c r="T1048144"/>
      <c r="U1048144"/>
      <c r="V1048144"/>
      <c r="W1048144"/>
      <c r="X1048144"/>
      <c r="Y1048144"/>
      <c r="Z1048144"/>
      <c r="AA1048144"/>
      <c r="AB1048144"/>
      <c r="AC1048144"/>
      <c r="AD1048144"/>
      <c r="AE1048144"/>
      <c r="AF1048144"/>
      <c r="AG1048144"/>
      <c r="AH1048144"/>
      <c r="AI1048144"/>
      <c r="AJ1048144"/>
      <c r="AK1048144"/>
      <c r="AL1048144"/>
      <c r="AM1048144"/>
      <c r="AN1048144"/>
      <c r="AO1048144"/>
      <c r="AP1048144"/>
      <c r="AQ1048144"/>
      <c r="AR1048144"/>
      <c r="AS1048144"/>
      <c r="AT1048144"/>
    </row>
    <row r="1048145" spans="1:46" ht="12.75" customHeight="1">
      <c r="A1048145"/>
      <c r="B1048145"/>
      <c r="C1048145"/>
      <c r="D1048145"/>
      <c r="E1048145"/>
      <c r="F1048145"/>
      <c r="G1048145"/>
      <c r="H1048145"/>
      <c r="I1048145"/>
      <c r="J1048145"/>
      <c r="K1048145"/>
      <c r="L1048145"/>
      <c r="M1048145"/>
      <c r="N1048145"/>
      <c r="O1048145"/>
      <c r="P1048145"/>
      <c r="Q1048145"/>
      <c r="R1048145"/>
      <c r="S1048145"/>
      <c r="T1048145"/>
      <c r="U1048145"/>
      <c r="V1048145"/>
      <c r="W1048145"/>
      <c r="X1048145"/>
      <c r="Y1048145"/>
      <c r="Z1048145"/>
      <c r="AA1048145"/>
      <c r="AB1048145"/>
      <c r="AC1048145"/>
      <c r="AD1048145"/>
      <c r="AE1048145"/>
      <c r="AF1048145"/>
      <c r="AG1048145"/>
      <c r="AH1048145"/>
      <c r="AI1048145"/>
      <c r="AJ1048145"/>
      <c r="AK1048145"/>
      <c r="AL1048145"/>
      <c r="AM1048145"/>
      <c r="AN1048145"/>
      <c r="AO1048145"/>
      <c r="AP1048145"/>
      <c r="AQ1048145"/>
      <c r="AR1048145"/>
      <c r="AS1048145"/>
      <c r="AT1048145"/>
    </row>
    <row r="1048146" spans="1:46" ht="12.75" customHeight="1">
      <c r="A1048146"/>
      <c r="B1048146"/>
      <c r="C1048146"/>
      <c r="D1048146"/>
      <c r="E1048146"/>
      <c r="F1048146"/>
      <c r="G1048146"/>
      <c r="H1048146"/>
      <c r="I1048146"/>
      <c r="J1048146"/>
      <c r="K1048146"/>
      <c r="L1048146"/>
      <c r="M1048146"/>
      <c r="N1048146"/>
      <c r="O1048146"/>
      <c r="P1048146"/>
      <c r="Q1048146"/>
      <c r="R1048146"/>
      <c r="S1048146"/>
      <c r="T1048146"/>
      <c r="U1048146"/>
      <c r="V1048146"/>
      <c r="W1048146"/>
      <c r="X1048146"/>
      <c r="Y1048146"/>
      <c r="Z1048146"/>
      <c r="AA1048146"/>
      <c r="AB1048146"/>
      <c r="AC1048146"/>
      <c r="AD1048146"/>
      <c r="AE1048146"/>
      <c r="AF1048146"/>
      <c r="AG1048146"/>
      <c r="AH1048146"/>
      <c r="AI1048146"/>
      <c r="AJ1048146"/>
      <c r="AK1048146"/>
      <c r="AL1048146"/>
      <c r="AM1048146"/>
      <c r="AN1048146"/>
      <c r="AO1048146"/>
      <c r="AP1048146"/>
      <c r="AQ1048146"/>
      <c r="AR1048146"/>
      <c r="AS1048146"/>
      <c r="AT1048146"/>
    </row>
    <row r="1048147" spans="1:46" ht="12.75" customHeight="1">
      <c r="A1048147"/>
      <c r="B1048147"/>
      <c r="C1048147"/>
      <c r="D1048147"/>
      <c r="E1048147"/>
      <c r="F1048147"/>
      <c r="G1048147"/>
      <c r="H1048147"/>
      <c r="I1048147"/>
      <c r="J1048147"/>
      <c r="K1048147"/>
      <c r="L1048147"/>
      <c r="M1048147"/>
      <c r="N1048147"/>
      <c r="O1048147"/>
      <c r="P1048147"/>
      <c r="Q1048147"/>
      <c r="R1048147"/>
      <c r="S1048147"/>
      <c r="T1048147"/>
      <c r="U1048147"/>
      <c r="V1048147"/>
      <c r="W1048147"/>
      <c r="X1048147"/>
      <c r="Y1048147"/>
      <c r="Z1048147"/>
      <c r="AA1048147"/>
      <c r="AB1048147"/>
      <c r="AC1048147"/>
      <c r="AD1048147"/>
      <c r="AE1048147"/>
      <c r="AF1048147"/>
      <c r="AG1048147"/>
      <c r="AH1048147"/>
      <c r="AI1048147"/>
      <c r="AJ1048147"/>
      <c r="AK1048147"/>
      <c r="AL1048147"/>
      <c r="AM1048147"/>
      <c r="AN1048147"/>
      <c r="AO1048147"/>
      <c r="AP1048147"/>
      <c r="AQ1048147"/>
      <c r="AR1048147"/>
      <c r="AS1048147"/>
      <c r="AT1048147"/>
    </row>
    <row r="1048148" spans="1:46" ht="12.75" customHeight="1">
      <c r="A1048148"/>
      <c r="B1048148"/>
      <c r="C1048148"/>
      <c r="D1048148"/>
      <c r="E1048148"/>
      <c r="F1048148"/>
      <c r="G1048148"/>
      <c r="H1048148"/>
      <c r="I1048148"/>
      <c r="J1048148"/>
      <c r="K1048148"/>
      <c r="L1048148"/>
      <c r="M1048148"/>
      <c r="N1048148"/>
      <c r="O1048148"/>
      <c r="P1048148"/>
      <c r="Q1048148"/>
      <c r="R1048148"/>
      <c r="S1048148"/>
      <c r="T1048148"/>
      <c r="U1048148"/>
      <c r="V1048148"/>
      <c r="W1048148"/>
      <c r="X1048148"/>
      <c r="Y1048148"/>
      <c r="Z1048148"/>
      <c r="AA1048148"/>
      <c r="AB1048148"/>
      <c r="AC1048148"/>
      <c r="AD1048148"/>
      <c r="AE1048148"/>
      <c r="AF1048148"/>
      <c r="AG1048148"/>
      <c r="AH1048148"/>
      <c r="AI1048148"/>
      <c r="AJ1048148"/>
      <c r="AK1048148"/>
      <c r="AL1048148"/>
      <c r="AM1048148"/>
      <c r="AN1048148"/>
      <c r="AO1048148"/>
      <c r="AP1048148"/>
      <c r="AQ1048148"/>
      <c r="AR1048148"/>
      <c r="AS1048148"/>
      <c r="AT1048148"/>
    </row>
    <row r="1048149" spans="1:46" ht="12.75" customHeight="1">
      <c r="A1048149"/>
      <c r="B1048149"/>
      <c r="C1048149"/>
      <c r="D1048149"/>
      <c r="E1048149"/>
      <c r="F1048149"/>
      <c r="G1048149"/>
      <c r="H1048149"/>
      <c r="I1048149"/>
      <c r="J1048149"/>
      <c r="K1048149"/>
      <c r="L1048149"/>
      <c r="M1048149"/>
      <c r="N1048149"/>
      <c r="O1048149"/>
      <c r="P1048149"/>
      <c r="Q1048149"/>
      <c r="R1048149"/>
      <c r="S1048149"/>
      <c r="T1048149"/>
      <c r="U1048149"/>
      <c r="V1048149"/>
      <c r="W1048149"/>
      <c r="X1048149"/>
      <c r="Y1048149"/>
      <c r="Z1048149"/>
      <c r="AA1048149"/>
      <c r="AB1048149"/>
      <c r="AC1048149"/>
      <c r="AD1048149"/>
      <c r="AE1048149"/>
      <c r="AF1048149"/>
      <c r="AG1048149"/>
      <c r="AH1048149"/>
      <c r="AI1048149"/>
      <c r="AJ1048149"/>
      <c r="AK1048149"/>
      <c r="AL1048149"/>
      <c r="AM1048149"/>
      <c r="AN1048149"/>
      <c r="AO1048149"/>
      <c r="AP1048149"/>
      <c r="AQ1048149"/>
      <c r="AR1048149"/>
      <c r="AS1048149"/>
      <c r="AT1048149"/>
    </row>
    <row r="1048150" spans="1:46" ht="12.75" customHeight="1">
      <c r="A1048150"/>
      <c r="B1048150"/>
      <c r="C1048150"/>
      <c r="D1048150"/>
      <c r="E1048150"/>
      <c r="F1048150"/>
      <c r="G1048150"/>
      <c r="H1048150"/>
      <c r="I1048150"/>
      <c r="J1048150"/>
      <c r="K1048150"/>
      <c r="L1048150"/>
      <c r="M1048150"/>
      <c r="N1048150"/>
      <c r="O1048150"/>
      <c r="P1048150"/>
      <c r="Q1048150"/>
      <c r="R1048150"/>
      <c r="S1048150"/>
      <c r="T1048150"/>
      <c r="U1048150"/>
      <c r="V1048150"/>
      <c r="W1048150"/>
      <c r="X1048150"/>
      <c r="Y1048150"/>
      <c r="Z1048150"/>
      <c r="AA1048150"/>
      <c r="AB1048150"/>
      <c r="AC1048150"/>
      <c r="AD1048150"/>
      <c r="AE1048150"/>
      <c r="AF1048150"/>
      <c r="AG1048150"/>
      <c r="AH1048150"/>
      <c r="AI1048150"/>
      <c r="AJ1048150"/>
      <c r="AK1048150"/>
      <c r="AL1048150"/>
      <c r="AM1048150"/>
      <c r="AN1048150"/>
      <c r="AO1048150"/>
      <c r="AP1048150"/>
      <c r="AQ1048150"/>
      <c r="AR1048150"/>
      <c r="AS1048150"/>
      <c r="AT1048150"/>
    </row>
    <row r="1048151" spans="1:46" ht="12.75" customHeight="1">
      <c r="A1048151"/>
      <c r="B1048151"/>
      <c r="C1048151"/>
      <c r="D1048151"/>
      <c r="E1048151"/>
      <c r="F1048151"/>
      <c r="G1048151"/>
      <c r="H1048151"/>
      <c r="I1048151"/>
      <c r="J1048151"/>
      <c r="K1048151"/>
      <c r="L1048151"/>
      <c r="M1048151"/>
      <c r="N1048151"/>
      <c r="O1048151"/>
      <c r="P1048151"/>
      <c r="Q1048151"/>
      <c r="R1048151"/>
      <c r="S1048151"/>
      <c r="T1048151"/>
      <c r="U1048151"/>
      <c r="V1048151"/>
      <c r="W1048151"/>
      <c r="X1048151"/>
      <c r="Y1048151"/>
      <c r="Z1048151"/>
      <c r="AA1048151"/>
      <c r="AB1048151"/>
      <c r="AC1048151"/>
      <c r="AD1048151"/>
      <c r="AE1048151"/>
      <c r="AF1048151"/>
      <c r="AG1048151"/>
      <c r="AH1048151"/>
      <c r="AI1048151"/>
      <c r="AJ1048151"/>
      <c r="AK1048151"/>
      <c r="AL1048151"/>
      <c r="AM1048151"/>
      <c r="AN1048151"/>
      <c r="AO1048151"/>
      <c r="AP1048151"/>
      <c r="AQ1048151"/>
      <c r="AR1048151"/>
      <c r="AS1048151"/>
      <c r="AT1048151"/>
    </row>
    <row r="1048152" spans="1:46" ht="12.75" customHeight="1">
      <c r="A1048152"/>
      <c r="B1048152"/>
      <c r="C1048152"/>
      <c r="D1048152"/>
      <c r="E1048152"/>
      <c r="F1048152"/>
      <c r="G1048152"/>
      <c r="H1048152"/>
      <c r="I1048152"/>
      <c r="J1048152"/>
      <c r="K1048152"/>
      <c r="L1048152"/>
      <c r="M1048152"/>
      <c r="N1048152"/>
      <c r="O1048152"/>
      <c r="P1048152"/>
      <c r="Q1048152"/>
      <c r="R1048152"/>
      <c r="S1048152"/>
      <c r="T1048152"/>
      <c r="U1048152"/>
      <c r="V1048152"/>
      <c r="W1048152"/>
      <c r="X1048152"/>
      <c r="Y1048152"/>
      <c r="Z1048152"/>
      <c r="AA1048152"/>
      <c r="AB1048152"/>
      <c r="AC1048152"/>
      <c r="AD1048152"/>
      <c r="AE1048152"/>
      <c r="AF1048152"/>
      <c r="AG1048152"/>
      <c r="AH1048152"/>
      <c r="AI1048152"/>
      <c r="AJ1048152"/>
      <c r="AK1048152"/>
      <c r="AL1048152"/>
      <c r="AM1048152"/>
      <c r="AN1048152"/>
      <c r="AO1048152"/>
      <c r="AP1048152"/>
      <c r="AQ1048152"/>
      <c r="AR1048152"/>
      <c r="AS1048152"/>
      <c r="AT1048152"/>
    </row>
    <row r="1048153" spans="1:46" ht="12.75" customHeight="1">
      <c r="A1048153"/>
      <c r="B1048153"/>
      <c r="C1048153"/>
      <c r="D1048153"/>
      <c r="E1048153"/>
      <c r="F1048153"/>
      <c r="G1048153"/>
      <c r="H1048153"/>
      <c r="I1048153"/>
      <c r="J1048153"/>
      <c r="K1048153"/>
      <c r="L1048153"/>
      <c r="M1048153"/>
      <c r="N1048153"/>
      <c r="O1048153"/>
      <c r="P1048153"/>
      <c r="Q1048153"/>
      <c r="R1048153"/>
      <c r="S1048153"/>
      <c r="T1048153"/>
      <c r="U1048153"/>
      <c r="V1048153"/>
      <c r="W1048153"/>
      <c r="X1048153"/>
      <c r="Y1048153"/>
      <c r="Z1048153"/>
      <c r="AA1048153"/>
      <c r="AB1048153"/>
      <c r="AC1048153"/>
      <c r="AD1048153"/>
      <c r="AE1048153"/>
      <c r="AF1048153"/>
      <c r="AG1048153"/>
      <c r="AH1048153"/>
      <c r="AI1048153"/>
      <c r="AJ1048153"/>
      <c r="AK1048153"/>
      <c r="AL1048153"/>
      <c r="AM1048153"/>
      <c r="AN1048153"/>
      <c r="AO1048153"/>
      <c r="AP1048153"/>
      <c r="AQ1048153"/>
      <c r="AR1048153"/>
      <c r="AS1048153"/>
      <c r="AT1048153"/>
    </row>
    <row r="1048154" spans="1:46" ht="12.75" customHeight="1">
      <c r="A1048154"/>
      <c r="B1048154"/>
      <c r="C1048154"/>
      <c r="D1048154"/>
      <c r="E1048154"/>
      <c r="F1048154"/>
      <c r="G1048154"/>
      <c r="H1048154"/>
      <c r="I1048154"/>
      <c r="J1048154"/>
      <c r="K1048154"/>
      <c r="L1048154"/>
      <c r="M1048154"/>
      <c r="N1048154"/>
      <c r="O1048154"/>
      <c r="P1048154"/>
      <c r="Q1048154"/>
      <c r="R1048154"/>
      <c r="S1048154"/>
      <c r="T1048154"/>
      <c r="U1048154"/>
      <c r="V1048154"/>
      <c r="W1048154"/>
      <c r="X1048154"/>
      <c r="Y1048154"/>
      <c r="Z1048154"/>
      <c r="AA1048154"/>
      <c r="AB1048154"/>
      <c r="AC1048154"/>
      <c r="AD1048154"/>
      <c r="AE1048154"/>
      <c r="AF1048154"/>
      <c r="AG1048154"/>
      <c r="AH1048154"/>
      <c r="AI1048154"/>
      <c r="AJ1048154"/>
      <c r="AK1048154"/>
      <c r="AL1048154"/>
      <c r="AM1048154"/>
      <c r="AN1048154"/>
      <c r="AO1048154"/>
      <c r="AP1048154"/>
      <c r="AQ1048154"/>
      <c r="AR1048154"/>
      <c r="AS1048154"/>
      <c r="AT1048154"/>
    </row>
    <row r="1048155" spans="1:46" ht="12.75" customHeight="1">
      <c r="A1048155"/>
      <c r="B1048155"/>
      <c r="C1048155"/>
      <c r="D1048155"/>
      <c r="E1048155"/>
      <c r="F1048155"/>
      <c r="G1048155"/>
      <c r="H1048155"/>
      <c r="I1048155"/>
      <c r="J1048155"/>
      <c r="K1048155"/>
      <c r="L1048155"/>
      <c r="M1048155"/>
      <c r="N1048155"/>
      <c r="O1048155"/>
      <c r="P1048155"/>
      <c r="Q1048155"/>
      <c r="R1048155"/>
      <c r="S1048155"/>
      <c r="T1048155"/>
      <c r="U1048155"/>
      <c r="V1048155"/>
      <c r="W1048155"/>
      <c r="X1048155"/>
      <c r="Y1048155"/>
      <c r="Z1048155"/>
      <c r="AA1048155"/>
      <c r="AB1048155"/>
      <c r="AC1048155"/>
      <c r="AD1048155"/>
      <c r="AE1048155"/>
      <c r="AF1048155"/>
      <c r="AG1048155"/>
      <c r="AH1048155"/>
      <c r="AI1048155"/>
      <c r="AJ1048155"/>
      <c r="AK1048155"/>
      <c r="AL1048155"/>
      <c r="AM1048155"/>
      <c r="AN1048155"/>
      <c r="AO1048155"/>
      <c r="AP1048155"/>
      <c r="AQ1048155"/>
      <c r="AR1048155"/>
      <c r="AS1048155"/>
      <c r="AT1048155"/>
    </row>
    <row r="1048156" spans="1:46" ht="12.75" customHeight="1">
      <c r="A1048156"/>
      <c r="B1048156"/>
      <c r="C1048156"/>
      <c r="D1048156"/>
      <c r="E1048156"/>
      <c r="F1048156"/>
      <c r="G1048156"/>
      <c r="H1048156"/>
      <c r="I1048156"/>
      <c r="J1048156"/>
      <c r="K1048156"/>
      <c r="L1048156"/>
      <c r="M1048156"/>
      <c r="N1048156"/>
      <c r="O1048156"/>
      <c r="P1048156"/>
      <c r="Q1048156"/>
      <c r="R1048156"/>
      <c r="S1048156"/>
      <c r="T1048156"/>
      <c r="U1048156"/>
      <c r="V1048156"/>
      <c r="W1048156"/>
      <c r="X1048156"/>
      <c r="Y1048156"/>
      <c r="Z1048156"/>
      <c r="AA1048156"/>
      <c r="AB1048156"/>
      <c r="AC1048156"/>
      <c r="AD1048156"/>
      <c r="AE1048156"/>
      <c r="AF1048156"/>
      <c r="AG1048156"/>
      <c r="AH1048156"/>
      <c r="AI1048156"/>
      <c r="AJ1048156"/>
      <c r="AK1048156"/>
      <c r="AL1048156"/>
      <c r="AM1048156"/>
      <c r="AN1048156"/>
      <c r="AO1048156"/>
      <c r="AP1048156"/>
      <c r="AQ1048156"/>
      <c r="AR1048156"/>
      <c r="AS1048156"/>
      <c r="AT1048156"/>
    </row>
    <row r="1048157" spans="1:46" ht="12.75" customHeight="1">
      <c r="A1048157"/>
      <c r="B1048157"/>
      <c r="C1048157"/>
      <c r="D1048157"/>
      <c r="E1048157"/>
      <c r="F1048157"/>
      <c r="G1048157"/>
      <c r="H1048157"/>
      <c r="I1048157"/>
      <c r="J1048157"/>
      <c r="K1048157"/>
      <c r="L1048157"/>
      <c r="M1048157"/>
      <c r="N1048157"/>
      <c r="O1048157"/>
      <c r="P1048157"/>
      <c r="Q1048157"/>
      <c r="R1048157"/>
      <c r="S1048157"/>
      <c r="T1048157"/>
      <c r="U1048157"/>
      <c r="V1048157"/>
      <c r="W1048157"/>
      <c r="X1048157"/>
      <c r="Y1048157"/>
      <c r="Z1048157"/>
      <c r="AA1048157"/>
      <c r="AB1048157"/>
      <c r="AC1048157"/>
      <c r="AD1048157"/>
      <c r="AE1048157"/>
      <c r="AF1048157"/>
      <c r="AG1048157"/>
      <c r="AH1048157"/>
      <c r="AI1048157"/>
      <c r="AJ1048157"/>
      <c r="AK1048157"/>
      <c r="AL1048157"/>
      <c r="AM1048157"/>
      <c r="AN1048157"/>
      <c r="AO1048157"/>
      <c r="AP1048157"/>
      <c r="AQ1048157"/>
      <c r="AR1048157"/>
      <c r="AS1048157"/>
      <c r="AT1048157"/>
    </row>
    <row r="1048158" spans="1:46" ht="12.75" customHeight="1">
      <c r="A1048158"/>
      <c r="B1048158"/>
      <c r="C1048158"/>
      <c r="D1048158"/>
      <c r="E1048158"/>
      <c r="F1048158"/>
      <c r="G1048158"/>
      <c r="H1048158"/>
      <c r="I1048158"/>
      <c r="J1048158"/>
      <c r="K1048158"/>
      <c r="L1048158"/>
      <c r="M1048158"/>
      <c r="N1048158"/>
      <c r="O1048158"/>
      <c r="P1048158"/>
      <c r="Q1048158"/>
      <c r="R1048158"/>
      <c r="S1048158"/>
      <c r="T1048158"/>
      <c r="U1048158"/>
      <c r="V1048158"/>
      <c r="W1048158"/>
      <c r="X1048158"/>
      <c r="Y1048158"/>
      <c r="Z1048158"/>
      <c r="AA1048158"/>
      <c r="AB1048158"/>
      <c r="AC1048158"/>
      <c r="AD1048158"/>
      <c r="AE1048158"/>
      <c r="AF1048158"/>
      <c r="AG1048158"/>
      <c r="AH1048158"/>
      <c r="AI1048158"/>
      <c r="AJ1048158"/>
      <c r="AK1048158"/>
      <c r="AL1048158"/>
      <c r="AM1048158"/>
      <c r="AN1048158"/>
      <c r="AO1048158"/>
      <c r="AP1048158"/>
      <c r="AQ1048158"/>
      <c r="AR1048158"/>
      <c r="AS1048158"/>
      <c r="AT1048158"/>
    </row>
    <row r="1048159" spans="1:46" ht="12.75" customHeight="1">
      <c r="A1048159"/>
      <c r="B1048159"/>
      <c r="C1048159"/>
      <c r="D1048159"/>
      <c r="E1048159"/>
      <c r="F1048159"/>
      <c r="G1048159"/>
      <c r="H1048159"/>
      <c r="I1048159"/>
      <c r="J1048159"/>
      <c r="K1048159"/>
      <c r="L1048159"/>
      <c r="M1048159"/>
      <c r="N1048159"/>
      <c r="O1048159"/>
      <c r="P1048159"/>
      <c r="Q1048159"/>
      <c r="R1048159"/>
      <c r="S1048159"/>
      <c r="T1048159"/>
      <c r="U1048159"/>
      <c r="V1048159"/>
      <c r="W1048159"/>
      <c r="X1048159"/>
      <c r="Y1048159"/>
      <c r="Z1048159"/>
      <c r="AA1048159"/>
      <c r="AB1048159"/>
      <c r="AC1048159"/>
      <c r="AD1048159"/>
      <c r="AE1048159"/>
      <c r="AF1048159"/>
      <c r="AG1048159"/>
      <c r="AH1048159"/>
      <c r="AI1048159"/>
      <c r="AJ1048159"/>
      <c r="AK1048159"/>
      <c r="AL1048159"/>
      <c r="AM1048159"/>
      <c r="AN1048159"/>
      <c r="AO1048159"/>
      <c r="AP1048159"/>
      <c r="AQ1048159"/>
      <c r="AR1048159"/>
      <c r="AS1048159"/>
      <c r="AT1048159"/>
    </row>
    <row r="1048160" spans="1:46" ht="12.75" customHeight="1">
      <c r="A1048160"/>
      <c r="B1048160"/>
      <c r="C1048160"/>
      <c r="D1048160"/>
      <c r="E1048160"/>
      <c r="F1048160"/>
      <c r="G1048160"/>
      <c r="H1048160"/>
      <c r="I1048160"/>
      <c r="J1048160"/>
      <c r="K1048160"/>
      <c r="L1048160"/>
      <c r="M1048160"/>
      <c r="N1048160"/>
      <c r="O1048160"/>
      <c r="P1048160"/>
      <c r="Q1048160"/>
      <c r="R1048160"/>
      <c r="S1048160"/>
      <c r="T1048160"/>
      <c r="U1048160"/>
      <c r="V1048160"/>
      <c r="W1048160"/>
      <c r="X1048160"/>
      <c r="Y1048160"/>
      <c r="Z1048160"/>
      <c r="AA1048160"/>
      <c r="AB1048160"/>
      <c r="AC1048160"/>
      <c r="AD1048160"/>
      <c r="AE1048160"/>
      <c r="AF1048160"/>
      <c r="AG1048160"/>
      <c r="AH1048160"/>
      <c r="AI1048160"/>
      <c r="AJ1048160"/>
      <c r="AK1048160"/>
      <c r="AL1048160"/>
      <c r="AM1048160"/>
      <c r="AN1048160"/>
      <c r="AO1048160"/>
      <c r="AP1048160"/>
      <c r="AQ1048160"/>
      <c r="AR1048160"/>
      <c r="AS1048160"/>
      <c r="AT1048160"/>
    </row>
    <row r="1048161" spans="1:46" ht="12.75" customHeight="1">
      <c r="A1048161"/>
      <c r="B1048161"/>
      <c r="C1048161"/>
      <c r="D1048161"/>
      <c r="E1048161"/>
      <c r="F1048161"/>
      <c r="G1048161"/>
      <c r="H1048161"/>
      <c r="I1048161"/>
      <c r="J1048161"/>
      <c r="K1048161"/>
      <c r="L1048161"/>
      <c r="M1048161"/>
      <c r="N1048161"/>
      <c r="O1048161"/>
      <c r="P1048161"/>
      <c r="Q1048161"/>
      <c r="R1048161"/>
      <c r="S1048161"/>
      <c r="T1048161"/>
      <c r="U1048161"/>
      <c r="V1048161"/>
      <c r="W1048161"/>
      <c r="X1048161"/>
      <c r="Y1048161"/>
      <c r="Z1048161"/>
      <c r="AA1048161"/>
      <c r="AB1048161"/>
      <c r="AC1048161"/>
      <c r="AD1048161"/>
      <c r="AE1048161"/>
      <c r="AF1048161"/>
      <c r="AG1048161"/>
      <c r="AH1048161"/>
      <c r="AI1048161"/>
      <c r="AJ1048161"/>
      <c r="AK1048161"/>
      <c r="AL1048161"/>
      <c r="AM1048161"/>
      <c r="AN1048161"/>
      <c r="AO1048161"/>
      <c r="AP1048161"/>
      <c r="AQ1048161"/>
      <c r="AR1048161"/>
      <c r="AS1048161"/>
      <c r="AT1048161"/>
    </row>
    <row r="1048162" spans="1:46" ht="12.75" customHeight="1">
      <c r="A1048162"/>
      <c r="B1048162"/>
      <c r="C1048162"/>
      <c r="D1048162"/>
      <c r="E1048162"/>
      <c r="F1048162"/>
      <c r="G1048162"/>
      <c r="H1048162"/>
      <c r="I1048162"/>
      <c r="J1048162"/>
      <c r="K1048162"/>
      <c r="L1048162"/>
      <c r="M1048162"/>
      <c r="N1048162"/>
      <c r="O1048162"/>
      <c r="P1048162"/>
      <c r="Q1048162"/>
      <c r="R1048162"/>
      <c r="S1048162"/>
      <c r="T1048162"/>
      <c r="U1048162"/>
      <c r="V1048162"/>
      <c r="W1048162"/>
      <c r="X1048162"/>
      <c r="Y1048162"/>
      <c r="Z1048162"/>
      <c r="AA1048162"/>
      <c r="AB1048162"/>
      <c r="AC1048162"/>
      <c r="AD1048162"/>
      <c r="AE1048162"/>
      <c r="AF1048162"/>
      <c r="AG1048162"/>
      <c r="AH1048162"/>
      <c r="AI1048162"/>
      <c r="AJ1048162"/>
      <c r="AK1048162"/>
      <c r="AL1048162"/>
      <c r="AM1048162"/>
      <c r="AN1048162"/>
      <c r="AO1048162"/>
      <c r="AP1048162"/>
      <c r="AQ1048162"/>
      <c r="AR1048162"/>
      <c r="AS1048162"/>
      <c r="AT1048162"/>
    </row>
    <row r="1048163" spans="1:46" ht="12.75" customHeight="1">
      <c r="A1048163"/>
      <c r="B1048163"/>
      <c r="C1048163"/>
      <c r="D1048163"/>
      <c r="E1048163"/>
      <c r="F1048163"/>
      <c r="G1048163"/>
      <c r="H1048163"/>
      <c r="I1048163"/>
      <c r="J1048163"/>
      <c r="K1048163"/>
      <c r="L1048163"/>
      <c r="M1048163"/>
      <c r="N1048163"/>
      <c r="O1048163"/>
      <c r="P1048163"/>
      <c r="Q1048163"/>
      <c r="R1048163"/>
      <c r="S1048163"/>
      <c r="T1048163"/>
      <c r="U1048163"/>
      <c r="V1048163"/>
      <c r="W1048163"/>
      <c r="X1048163"/>
      <c r="Y1048163"/>
      <c r="Z1048163"/>
      <c r="AA1048163"/>
      <c r="AB1048163"/>
      <c r="AC1048163"/>
      <c r="AD1048163"/>
      <c r="AE1048163"/>
      <c r="AF1048163"/>
      <c r="AG1048163"/>
      <c r="AH1048163"/>
      <c r="AI1048163"/>
      <c r="AJ1048163"/>
      <c r="AK1048163"/>
      <c r="AL1048163"/>
      <c r="AM1048163"/>
      <c r="AN1048163"/>
      <c r="AO1048163"/>
      <c r="AP1048163"/>
      <c r="AQ1048163"/>
      <c r="AR1048163"/>
      <c r="AS1048163"/>
      <c r="AT1048163"/>
    </row>
    <row r="1048164" spans="1:46" ht="12.75" customHeight="1">
      <c r="A1048164"/>
      <c r="B1048164"/>
      <c r="C1048164"/>
      <c r="D1048164"/>
      <c r="E1048164"/>
      <c r="F1048164"/>
      <c r="G1048164"/>
      <c r="H1048164"/>
      <c r="I1048164"/>
      <c r="J1048164"/>
      <c r="K1048164"/>
      <c r="L1048164"/>
      <c r="M1048164"/>
      <c r="N1048164"/>
      <c r="O1048164"/>
      <c r="P1048164"/>
      <c r="Q1048164"/>
      <c r="R1048164"/>
      <c r="S1048164"/>
      <c r="T1048164"/>
      <c r="U1048164"/>
      <c r="V1048164"/>
      <c r="W1048164"/>
      <c r="X1048164"/>
      <c r="Y1048164"/>
      <c r="Z1048164"/>
      <c r="AA1048164"/>
      <c r="AB1048164"/>
      <c r="AC1048164"/>
      <c r="AD1048164"/>
      <c r="AE1048164"/>
      <c r="AF1048164"/>
      <c r="AG1048164"/>
      <c r="AH1048164"/>
      <c r="AI1048164"/>
      <c r="AJ1048164"/>
      <c r="AK1048164"/>
      <c r="AL1048164"/>
      <c r="AM1048164"/>
      <c r="AN1048164"/>
      <c r="AO1048164"/>
      <c r="AP1048164"/>
      <c r="AQ1048164"/>
      <c r="AR1048164"/>
      <c r="AS1048164"/>
      <c r="AT1048164"/>
    </row>
    <row r="1048165" spans="1:46" ht="12.75" customHeight="1">
      <c r="A1048165"/>
      <c r="B1048165"/>
      <c r="C1048165"/>
      <c r="D1048165"/>
      <c r="E1048165"/>
      <c r="F1048165"/>
      <c r="G1048165"/>
      <c r="H1048165"/>
      <c r="I1048165"/>
      <c r="J1048165"/>
      <c r="K1048165"/>
      <c r="L1048165"/>
      <c r="M1048165"/>
      <c r="N1048165"/>
      <c r="O1048165"/>
      <c r="P1048165"/>
      <c r="Q1048165"/>
      <c r="R1048165"/>
      <c r="S1048165"/>
      <c r="T1048165"/>
      <c r="U1048165"/>
      <c r="V1048165"/>
      <c r="W1048165"/>
      <c r="X1048165"/>
      <c r="Y1048165"/>
      <c r="Z1048165"/>
      <c r="AA1048165"/>
      <c r="AB1048165"/>
      <c r="AC1048165"/>
      <c r="AD1048165"/>
      <c r="AE1048165"/>
      <c r="AF1048165"/>
      <c r="AG1048165"/>
      <c r="AH1048165"/>
      <c r="AI1048165"/>
      <c r="AJ1048165"/>
      <c r="AK1048165"/>
      <c r="AL1048165"/>
      <c r="AM1048165"/>
      <c r="AN1048165"/>
      <c r="AO1048165"/>
      <c r="AP1048165"/>
      <c r="AQ1048165"/>
      <c r="AR1048165"/>
      <c r="AS1048165"/>
      <c r="AT1048165"/>
    </row>
    <row r="1048166" spans="1:46" ht="12.75" customHeight="1">
      <c r="A1048166"/>
      <c r="B1048166"/>
      <c r="C1048166"/>
      <c r="D1048166"/>
      <c r="E1048166"/>
      <c r="F1048166"/>
      <c r="G1048166"/>
      <c r="H1048166"/>
      <c r="I1048166"/>
      <c r="J1048166"/>
      <c r="K1048166"/>
      <c r="L1048166"/>
      <c r="M1048166"/>
      <c r="N1048166"/>
      <c r="O1048166"/>
      <c r="P1048166"/>
      <c r="Q1048166"/>
      <c r="R1048166"/>
      <c r="S1048166"/>
      <c r="T1048166"/>
      <c r="U1048166"/>
      <c r="V1048166"/>
      <c r="W1048166"/>
      <c r="X1048166"/>
      <c r="Y1048166"/>
      <c r="Z1048166"/>
      <c r="AA1048166"/>
      <c r="AB1048166"/>
      <c r="AC1048166"/>
      <c r="AD1048166"/>
      <c r="AE1048166"/>
      <c r="AF1048166"/>
      <c r="AG1048166"/>
      <c r="AH1048166"/>
      <c r="AI1048166"/>
      <c r="AJ1048166"/>
      <c r="AK1048166"/>
      <c r="AL1048166"/>
      <c r="AM1048166"/>
      <c r="AN1048166"/>
      <c r="AO1048166"/>
      <c r="AP1048166"/>
      <c r="AQ1048166"/>
      <c r="AR1048166"/>
      <c r="AS1048166"/>
      <c r="AT1048166"/>
    </row>
    <row r="1048167" spans="1:46" ht="12.75" customHeight="1">
      <c r="A1048167"/>
      <c r="B1048167"/>
      <c r="C1048167"/>
      <c r="D1048167"/>
      <c r="E1048167"/>
      <c r="F1048167"/>
      <c r="G1048167"/>
      <c r="H1048167"/>
      <c r="I1048167"/>
      <c r="J1048167"/>
      <c r="K1048167"/>
      <c r="L1048167"/>
      <c r="M1048167"/>
      <c r="N1048167"/>
      <c r="O1048167"/>
      <c r="P1048167"/>
      <c r="Q1048167"/>
      <c r="R1048167"/>
      <c r="S1048167"/>
      <c r="T1048167"/>
      <c r="U1048167"/>
      <c r="V1048167"/>
      <c r="W1048167"/>
      <c r="X1048167"/>
      <c r="Y1048167"/>
      <c r="Z1048167"/>
      <c r="AA1048167"/>
      <c r="AB1048167"/>
      <c r="AC1048167"/>
      <c r="AD1048167"/>
      <c r="AE1048167"/>
      <c r="AF1048167"/>
      <c r="AG1048167"/>
      <c r="AH1048167"/>
      <c r="AI1048167"/>
      <c r="AJ1048167"/>
      <c r="AK1048167"/>
      <c r="AL1048167"/>
      <c r="AM1048167"/>
      <c r="AN1048167"/>
      <c r="AO1048167"/>
      <c r="AP1048167"/>
      <c r="AQ1048167"/>
      <c r="AR1048167"/>
      <c r="AS1048167"/>
      <c r="AT1048167"/>
    </row>
    <row r="1048168" spans="1:46" ht="12.75" customHeight="1">
      <c r="A1048168"/>
      <c r="B1048168"/>
      <c r="C1048168"/>
      <c r="D1048168"/>
      <c r="E1048168"/>
      <c r="F1048168"/>
      <c r="G1048168"/>
      <c r="H1048168"/>
      <c r="I1048168"/>
      <c r="J1048168"/>
      <c r="K1048168"/>
      <c r="L1048168"/>
      <c r="M1048168"/>
      <c r="N1048168"/>
      <c r="O1048168"/>
      <c r="P1048168"/>
      <c r="Q1048168"/>
      <c r="R1048168"/>
      <c r="S1048168"/>
      <c r="T1048168"/>
      <c r="U1048168"/>
      <c r="V1048168"/>
      <c r="W1048168"/>
      <c r="X1048168"/>
      <c r="Y1048168"/>
      <c r="Z1048168"/>
      <c r="AA1048168"/>
      <c r="AB1048168"/>
      <c r="AC1048168"/>
      <c r="AD1048168"/>
      <c r="AE1048168"/>
      <c r="AF1048168"/>
      <c r="AG1048168"/>
      <c r="AH1048168"/>
      <c r="AI1048168"/>
      <c r="AJ1048168"/>
      <c r="AK1048168"/>
      <c r="AL1048168"/>
      <c r="AM1048168"/>
      <c r="AN1048168"/>
      <c r="AO1048168"/>
      <c r="AP1048168"/>
      <c r="AQ1048168"/>
      <c r="AR1048168"/>
      <c r="AS1048168"/>
      <c r="AT1048168"/>
    </row>
    <row r="1048169" spans="1:46" ht="12.75" customHeight="1">
      <c r="A1048169"/>
      <c r="B1048169"/>
      <c r="C1048169"/>
      <c r="D1048169"/>
      <c r="E1048169"/>
      <c r="F1048169"/>
      <c r="G1048169"/>
      <c r="H1048169"/>
      <c r="I1048169"/>
      <c r="J1048169"/>
      <c r="K1048169"/>
      <c r="L1048169"/>
      <c r="M1048169"/>
      <c r="N1048169"/>
      <c r="O1048169"/>
      <c r="P1048169"/>
      <c r="Q1048169"/>
      <c r="R1048169"/>
      <c r="S1048169"/>
      <c r="T1048169"/>
      <c r="U1048169"/>
      <c r="V1048169"/>
      <c r="W1048169"/>
      <c r="X1048169"/>
      <c r="Y1048169"/>
      <c r="Z1048169"/>
      <c r="AA1048169"/>
      <c r="AB1048169"/>
      <c r="AC1048169"/>
      <c r="AD1048169"/>
      <c r="AE1048169"/>
      <c r="AF1048169"/>
      <c r="AG1048169"/>
      <c r="AH1048169"/>
      <c r="AI1048169"/>
      <c r="AJ1048169"/>
      <c r="AK1048169"/>
      <c r="AL1048169"/>
      <c r="AM1048169"/>
      <c r="AN1048169"/>
      <c r="AO1048169"/>
      <c r="AP1048169"/>
      <c r="AQ1048169"/>
      <c r="AR1048169"/>
      <c r="AS1048169"/>
      <c r="AT1048169"/>
    </row>
    <row r="1048170" spans="1:46" ht="12.75" customHeight="1">
      <c r="A1048170"/>
      <c r="B1048170"/>
      <c r="C1048170"/>
      <c r="D1048170"/>
      <c r="E1048170"/>
      <c r="F1048170"/>
      <c r="G1048170"/>
      <c r="H1048170"/>
      <c r="I1048170"/>
      <c r="J1048170"/>
      <c r="K1048170"/>
      <c r="L1048170"/>
      <c r="M1048170"/>
      <c r="N1048170"/>
      <c r="O1048170"/>
      <c r="P1048170"/>
      <c r="Q1048170"/>
      <c r="R1048170"/>
      <c r="S1048170"/>
      <c r="T1048170"/>
      <c r="U1048170"/>
      <c r="V1048170"/>
      <c r="W1048170"/>
      <c r="X1048170"/>
      <c r="Y1048170"/>
      <c r="Z1048170"/>
      <c r="AA1048170"/>
      <c r="AB1048170"/>
      <c r="AC1048170"/>
      <c r="AD1048170"/>
      <c r="AE1048170"/>
      <c r="AF1048170"/>
      <c r="AG1048170"/>
      <c r="AH1048170"/>
      <c r="AI1048170"/>
      <c r="AJ1048170"/>
      <c r="AK1048170"/>
      <c r="AL1048170"/>
      <c r="AM1048170"/>
      <c r="AN1048170"/>
      <c r="AO1048170"/>
      <c r="AP1048170"/>
      <c r="AQ1048170"/>
      <c r="AR1048170"/>
      <c r="AS1048170"/>
      <c r="AT1048170"/>
    </row>
    <row r="1048171" spans="1:46" ht="12.75" customHeight="1">
      <c r="A1048171"/>
      <c r="B1048171"/>
      <c r="C1048171"/>
      <c r="D1048171"/>
      <c r="E1048171"/>
      <c r="F1048171"/>
      <c r="G1048171"/>
      <c r="H1048171"/>
      <c r="I1048171"/>
      <c r="J1048171"/>
      <c r="K1048171"/>
      <c r="L1048171"/>
      <c r="M1048171"/>
      <c r="N1048171"/>
      <c r="O1048171"/>
      <c r="P1048171"/>
      <c r="Q1048171"/>
      <c r="R1048171"/>
      <c r="S1048171"/>
      <c r="T1048171"/>
      <c r="U1048171"/>
      <c r="V1048171"/>
      <c r="W1048171"/>
      <c r="X1048171"/>
      <c r="Y1048171"/>
      <c r="Z1048171"/>
      <c r="AA1048171"/>
      <c r="AB1048171"/>
      <c r="AC1048171"/>
      <c r="AD1048171"/>
      <c r="AE1048171"/>
      <c r="AF1048171"/>
      <c r="AG1048171"/>
      <c r="AH1048171"/>
      <c r="AI1048171"/>
      <c r="AJ1048171"/>
      <c r="AK1048171"/>
      <c r="AL1048171"/>
      <c r="AM1048171"/>
      <c r="AN1048171"/>
      <c r="AO1048171"/>
      <c r="AP1048171"/>
      <c r="AQ1048171"/>
      <c r="AR1048171"/>
      <c r="AS1048171"/>
      <c r="AT1048171"/>
    </row>
    <row r="1048172" spans="1:46" ht="12.75" customHeight="1">
      <c r="A1048172"/>
      <c r="B1048172"/>
      <c r="C1048172"/>
      <c r="D1048172"/>
      <c r="E1048172"/>
      <c r="F1048172"/>
      <c r="G1048172"/>
      <c r="H1048172"/>
      <c r="I1048172"/>
      <c r="J1048172"/>
      <c r="K1048172"/>
      <c r="L1048172"/>
      <c r="M1048172"/>
      <c r="N1048172"/>
      <c r="O1048172"/>
      <c r="P1048172"/>
      <c r="Q1048172"/>
      <c r="R1048172"/>
      <c r="S1048172"/>
      <c r="T1048172"/>
      <c r="U1048172"/>
      <c r="V1048172"/>
      <c r="W1048172"/>
      <c r="X1048172"/>
      <c r="Y1048172"/>
      <c r="Z1048172"/>
      <c r="AA1048172"/>
      <c r="AB1048172"/>
      <c r="AC1048172"/>
      <c r="AD1048172"/>
      <c r="AE1048172"/>
      <c r="AF1048172"/>
      <c r="AG1048172"/>
      <c r="AH1048172"/>
      <c r="AI1048172"/>
      <c r="AJ1048172"/>
      <c r="AK1048172"/>
      <c r="AL1048172"/>
      <c r="AM1048172"/>
      <c r="AN1048172"/>
      <c r="AO1048172"/>
      <c r="AP1048172"/>
      <c r="AQ1048172"/>
      <c r="AR1048172"/>
      <c r="AS1048172"/>
      <c r="AT1048172"/>
    </row>
    <row r="1048173" spans="1:46" ht="12.75" customHeight="1">
      <c r="A1048173"/>
      <c r="B1048173"/>
      <c r="C1048173"/>
      <c r="D1048173"/>
      <c r="E1048173"/>
      <c r="F1048173"/>
      <c r="G1048173"/>
      <c r="H1048173"/>
      <c r="I1048173"/>
      <c r="J1048173"/>
      <c r="K1048173"/>
      <c r="L1048173"/>
      <c r="M1048173"/>
      <c r="N1048173"/>
      <c r="O1048173"/>
      <c r="P1048173"/>
      <c r="Q1048173"/>
      <c r="R1048173"/>
      <c r="S1048173"/>
      <c r="T1048173"/>
      <c r="U1048173"/>
      <c r="V1048173"/>
      <c r="W1048173"/>
      <c r="X1048173"/>
      <c r="Y1048173"/>
      <c r="Z1048173"/>
      <c r="AA1048173"/>
      <c r="AB1048173"/>
      <c r="AC1048173"/>
      <c r="AD1048173"/>
      <c r="AE1048173"/>
      <c r="AF1048173"/>
      <c r="AG1048173"/>
      <c r="AH1048173"/>
      <c r="AI1048173"/>
      <c r="AJ1048173"/>
      <c r="AK1048173"/>
      <c r="AL1048173"/>
      <c r="AM1048173"/>
      <c r="AN1048173"/>
      <c r="AO1048173"/>
      <c r="AP1048173"/>
      <c r="AQ1048173"/>
      <c r="AR1048173"/>
      <c r="AS1048173"/>
      <c r="AT1048173"/>
    </row>
    <row r="1048174" spans="1:46" ht="12.75" customHeight="1">
      <c r="A1048174"/>
      <c r="B1048174"/>
      <c r="C1048174"/>
      <c r="D1048174"/>
      <c r="E1048174"/>
      <c r="F1048174"/>
      <c r="G1048174"/>
      <c r="H1048174"/>
      <c r="I1048174"/>
      <c r="J1048174"/>
      <c r="K1048174"/>
      <c r="L1048174"/>
      <c r="M1048174"/>
      <c r="N1048174"/>
      <c r="O1048174"/>
      <c r="P1048174"/>
      <c r="Q1048174"/>
      <c r="R1048174"/>
      <c r="S1048174"/>
      <c r="T1048174"/>
      <c r="U1048174"/>
      <c r="V1048174"/>
      <c r="W1048174"/>
      <c r="X1048174"/>
      <c r="Y1048174"/>
      <c r="Z1048174"/>
      <c r="AA1048174"/>
      <c r="AB1048174"/>
      <c r="AC1048174"/>
      <c r="AD1048174"/>
      <c r="AE1048174"/>
      <c r="AF1048174"/>
      <c r="AG1048174"/>
      <c r="AH1048174"/>
      <c r="AI1048174"/>
      <c r="AJ1048174"/>
      <c r="AK1048174"/>
      <c r="AL1048174"/>
      <c r="AM1048174"/>
      <c r="AN1048174"/>
      <c r="AO1048174"/>
      <c r="AP1048174"/>
      <c r="AQ1048174"/>
      <c r="AR1048174"/>
      <c r="AS1048174"/>
      <c r="AT1048174"/>
    </row>
    <row r="1048175" spans="1:46" ht="12.75" customHeight="1">
      <c r="A1048175"/>
      <c r="B1048175"/>
      <c r="C1048175"/>
      <c r="D1048175"/>
      <c r="E1048175"/>
      <c r="F1048175"/>
      <c r="G1048175"/>
      <c r="H1048175"/>
      <c r="I1048175"/>
      <c r="J1048175"/>
      <c r="K1048175"/>
      <c r="L1048175"/>
      <c r="M1048175"/>
      <c r="N1048175"/>
      <c r="O1048175"/>
      <c r="P1048175"/>
      <c r="Q1048175"/>
      <c r="R1048175"/>
      <c r="S1048175"/>
      <c r="T1048175"/>
      <c r="U1048175"/>
      <c r="V1048175"/>
      <c r="W1048175"/>
      <c r="X1048175"/>
      <c r="Y1048175"/>
      <c r="Z1048175"/>
      <c r="AA1048175"/>
      <c r="AB1048175"/>
      <c r="AC1048175"/>
      <c r="AD1048175"/>
      <c r="AE1048175"/>
      <c r="AF1048175"/>
      <c r="AG1048175"/>
      <c r="AH1048175"/>
      <c r="AI1048175"/>
      <c r="AJ1048175"/>
      <c r="AK1048175"/>
      <c r="AL1048175"/>
      <c r="AM1048175"/>
      <c r="AN1048175"/>
      <c r="AO1048175"/>
      <c r="AP1048175"/>
      <c r="AQ1048175"/>
      <c r="AR1048175"/>
      <c r="AS1048175"/>
      <c r="AT1048175"/>
    </row>
    <row r="1048176" spans="1:46" ht="12.75" customHeight="1">
      <c r="A1048176"/>
      <c r="B1048176"/>
      <c r="C1048176"/>
      <c r="D1048176"/>
      <c r="E1048176"/>
      <c r="F1048176"/>
      <c r="G1048176"/>
      <c r="H1048176"/>
      <c r="I1048176"/>
      <c r="J1048176"/>
      <c r="K1048176"/>
      <c r="L1048176"/>
      <c r="M1048176"/>
      <c r="N1048176"/>
      <c r="O1048176"/>
      <c r="P1048176"/>
      <c r="Q1048176"/>
      <c r="R1048176"/>
      <c r="S1048176"/>
      <c r="T1048176"/>
      <c r="U1048176"/>
      <c r="V1048176"/>
      <c r="W1048176"/>
      <c r="X1048176"/>
      <c r="Y1048176"/>
      <c r="Z1048176"/>
      <c r="AA1048176"/>
      <c r="AB1048176"/>
      <c r="AC1048176"/>
      <c r="AD1048176"/>
      <c r="AE1048176"/>
      <c r="AF1048176"/>
      <c r="AG1048176"/>
      <c r="AH1048176"/>
      <c r="AI1048176"/>
      <c r="AJ1048176"/>
      <c r="AK1048176"/>
      <c r="AL1048176"/>
      <c r="AM1048176"/>
      <c r="AN1048176"/>
      <c r="AO1048176"/>
      <c r="AP1048176"/>
      <c r="AQ1048176"/>
      <c r="AR1048176"/>
      <c r="AS1048176"/>
      <c r="AT1048176"/>
    </row>
    <row r="1048177" spans="1:46" ht="12.75" customHeight="1">
      <c r="A1048177"/>
      <c r="B1048177"/>
      <c r="C1048177"/>
      <c r="D1048177"/>
      <c r="E1048177"/>
      <c r="F1048177"/>
      <c r="G1048177"/>
      <c r="H1048177"/>
      <c r="I1048177"/>
      <c r="J1048177"/>
      <c r="K1048177"/>
      <c r="L1048177"/>
      <c r="M1048177"/>
      <c r="N1048177"/>
      <c r="O1048177"/>
      <c r="P1048177"/>
      <c r="Q1048177"/>
      <c r="R1048177"/>
      <c r="S1048177"/>
      <c r="T1048177"/>
      <c r="U1048177"/>
      <c r="V1048177"/>
      <c r="W1048177"/>
      <c r="X1048177"/>
      <c r="Y1048177"/>
      <c r="Z1048177"/>
      <c r="AA1048177"/>
      <c r="AB1048177"/>
      <c r="AC1048177"/>
      <c r="AD1048177"/>
      <c r="AE1048177"/>
      <c r="AF1048177"/>
      <c r="AG1048177"/>
      <c r="AH1048177"/>
      <c r="AI1048177"/>
      <c r="AJ1048177"/>
      <c r="AK1048177"/>
      <c r="AL1048177"/>
      <c r="AM1048177"/>
      <c r="AN1048177"/>
      <c r="AO1048177"/>
      <c r="AP1048177"/>
      <c r="AQ1048177"/>
      <c r="AR1048177"/>
      <c r="AS1048177"/>
      <c r="AT1048177"/>
    </row>
    <row r="1048178" spans="1:46" ht="12.75" customHeight="1">
      <c r="A1048178"/>
      <c r="B1048178"/>
      <c r="C1048178"/>
      <c r="D1048178"/>
      <c r="E1048178"/>
      <c r="F1048178"/>
      <c r="G1048178"/>
      <c r="H1048178"/>
      <c r="I1048178"/>
      <c r="J1048178"/>
      <c r="K1048178"/>
      <c r="L1048178"/>
      <c r="M1048178"/>
      <c r="N1048178"/>
      <c r="O1048178"/>
      <c r="P1048178"/>
      <c r="Q1048178"/>
      <c r="R1048178"/>
      <c r="S1048178"/>
      <c r="T1048178"/>
      <c r="U1048178"/>
      <c r="V1048178"/>
      <c r="W1048178"/>
      <c r="X1048178"/>
      <c r="Y1048178"/>
      <c r="Z1048178"/>
      <c r="AA1048178"/>
      <c r="AB1048178"/>
      <c r="AC1048178"/>
      <c r="AD1048178"/>
      <c r="AE1048178"/>
      <c r="AF1048178"/>
      <c r="AG1048178"/>
      <c r="AH1048178"/>
      <c r="AI1048178"/>
      <c r="AJ1048178"/>
      <c r="AK1048178"/>
      <c r="AL1048178"/>
      <c r="AM1048178"/>
      <c r="AN1048178"/>
      <c r="AO1048178"/>
      <c r="AP1048178"/>
      <c r="AQ1048178"/>
      <c r="AR1048178"/>
      <c r="AS1048178"/>
      <c r="AT1048178"/>
    </row>
    <row r="1048179" spans="1:46" ht="12.75" customHeight="1">
      <c r="A1048179"/>
      <c r="B1048179"/>
      <c r="C1048179"/>
      <c r="D1048179"/>
      <c r="E1048179"/>
      <c r="F1048179"/>
      <c r="G1048179"/>
      <c r="H1048179"/>
      <c r="I1048179"/>
      <c r="J1048179"/>
      <c r="K1048179"/>
      <c r="L1048179"/>
      <c r="M1048179"/>
      <c r="N1048179"/>
      <c r="O1048179"/>
      <c r="P1048179"/>
      <c r="Q1048179"/>
      <c r="R1048179"/>
      <c r="S1048179"/>
      <c r="T1048179"/>
      <c r="U1048179"/>
      <c r="V1048179"/>
      <c r="W1048179"/>
      <c r="X1048179"/>
      <c r="Y1048179"/>
      <c r="Z1048179"/>
      <c r="AA1048179"/>
      <c r="AB1048179"/>
      <c r="AC1048179"/>
      <c r="AD1048179"/>
      <c r="AE1048179"/>
      <c r="AF1048179"/>
      <c r="AG1048179"/>
      <c r="AH1048179"/>
      <c r="AI1048179"/>
      <c r="AJ1048179"/>
      <c r="AK1048179"/>
      <c r="AL1048179"/>
      <c r="AM1048179"/>
      <c r="AN1048179"/>
      <c r="AO1048179"/>
      <c r="AP1048179"/>
      <c r="AQ1048179"/>
      <c r="AR1048179"/>
      <c r="AS1048179"/>
      <c r="AT1048179"/>
    </row>
    <row r="1048180" spans="1:46" ht="12.75" customHeight="1">
      <c r="A1048180"/>
      <c r="B1048180"/>
      <c r="C1048180"/>
      <c r="D1048180"/>
      <c r="E1048180"/>
      <c r="F1048180"/>
      <c r="G1048180"/>
      <c r="H1048180"/>
      <c r="I1048180"/>
      <c r="J1048180"/>
      <c r="K1048180"/>
      <c r="L1048180"/>
      <c r="M1048180"/>
      <c r="N1048180"/>
      <c r="O1048180"/>
      <c r="P1048180"/>
      <c r="Q1048180"/>
      <c r="R1048180"/>
      <c r="S1048180"/>
      <c r="T1048180"/>
      <c r="U1048180"/>
      <c r="V1048180"/>
      <c r="W1048180"/>
      <c r="X1048180"/>
      <c r="Y1048180"/>
      <c r="Z1048180"/>
      <c r="AA1048180"/>
      <c r="AB1048180"/>
      <c r="AC1048180"/>
      <c r="AD1048180"/>
      <c r="AE1048180"/>
      <c r="AF1048180"/>
      <c r="AG1048180"/>
      <c r="AH1048180"/>
      <c r="AI1048180"/>
      <c r="AJ1048180"/>
      <c r="AK1048180"/>
      <c r="AL1048180"/>
      <c r="AM1048180"/>
      <c r="AN1048180"/>
      <c r="AO1048180"/>
      <c r="AP1048180"/>
      <c r="AQ1048180"/>
      <c r="AR1048180"/>
      <c r="AS1048180"/>
      <c r="AT1048180"/>
    </row>
    <row r="1048181" spans="1:46" ht="12.75" customHeight="1">
      <c r="A1048181"/>
      <c r="B1048181"/>
      <c r="C1048181"/>
      <c r="D1048181"/>
      <c r="E1048181"/>
      <c r="F1048181"/>
      <c r="G1048181"/>
      <c r="H1048181"/>
      <c r="I1048181"/>
      <c r="J1048181"/>
      <c r="K1048181"/>
      <c r="L1048181"/>
      <c r="M1048181"/>
      <c r="N1048181"/>
      <c r="O1048181"/>
      <c r="P1048181"/>
      <c r="Q1048181"/>
      <c r="R1048181"/>
      <c r="S1048181"/>
      <c r="T1048181"/>
      <c r="U1048181"/>
      <c r="V1048181"/>
      <c r="W1048181"/>
      <c r="X1048181"/>
      <c r="Y1048181"/>
      <c r="Z1048181"/>
      <c r="AA1048181"/>
      <c r="AB1048181"/>
      <c r="AC1048181"/>
      <c r="AD1048181"/>
      <c r="AE1048181"/>
      <c r="AF1048181"/>
      <c r="AG1048181"/>
      <c r="AH1048181"/>
      <c r="AI1048181"/>
      <c r="AJ1048181"/>
      <c r="AK1048181"/>
      <c r="AL1048181"/>
      <c r="AM1048181"/>
      <c r="AN1048181"/>
      <c r="AO1048181"/>
      <c r="AP1048181"/>
      <c r="AQ1048181"/>
      <c r="AR1048181"/>
      <c r="AS1048181"/>
      <c r="AT1048181"/>
    </row>
    <row r="1048182" spans="1:46" ht="12.75" customHeight="1">
      <c r="A1048182"/>
      <c r="B1048182"/>
      <c r="C1048182"/>
      <c r="D1048182"/>
      <c r="E1048182"/>
      <c r="F1048182"/>
      <c r="G1048182"/>
      <c r="H1048182"/>
      <c r="I1048182"/>
      <c r="J1048182"/>
      <c r="K1048182"/>
      <c r="L1048182"/>
      <c r="M1048182"/>
      <c r="N1048182"/>
      <c r="O1048182"/>
      <c r="P1048182"/>
      <c r="Q1048182"/>
      <c r="R1048182"/>
      <c r="S1048182"/>
      <c r="T1048182"/>
      <c r="U1048182"/>
      <c r="V1048182"/>
      <c r="W1048182"/>
      <c r="X1048182"/>
      <c r="Y1048182"/>
      <c r="Z1048182"/>
      <c r="AA1048182"/>
      <c r="AB1048182"/>
      <c r="AC1048182"/>
      <c r="AD1048182"/>
      <c r="AE1048182"/>
      <c r="AF1048182"/>
      <c r="AG1048182"/>
      <c r="AH1048182"/>
      <c r="AI1048182"/>
      <c r="AJ1048182"/>
      <c r="AK1048182"/>
      <c r="AL1048182"/>
      <c r="AM1048182"/>
      <c r="AN1048182"/>
      <c r="AO1048182"/>
      <c r="AP1048182"/>
      <c r="AQ1048182"/>
      <c r="AR1048182"/>
      <c r="AS1048182"/>
      <c r="AT1048182"/>
    </row>
    <row r="1048183" spans="1:46" ht="12.75" customHeight="1">
      <c r="A1048183"/>
      <c r="B1048183"/>
      <c r="C1048183"/>
      <c r="D1048183"/>
      <c r="E1048183"/>
      <c r="F1048183"/>
      <c r="G1048183"/>
      <c r="H1048183"/>
      <c r="I1048183"/>
      <c r="J1048183"/>
      <c r="K1048183"/>
      <c r="L1048183"/>
      <c r="M1048183"/>
      <c r="N1048183"/>
      <c r="O1048183"/>
      <c r="P1048183"/>
      <c r="Q1048183"/>
      <c r="R1048183"/>
      <c r="S1048183"/>
      <c r="T1048183"/>
      <c r="U1048183"/>
      <c r="V1048183"/>
      <c r="W1048183"/>
      <c r="X1048183"/>
      <c r="Y1048183"/>
      <c r="Z1048183"/>
      <c r="AA1048183"/>
      <c r="AB1048183"/>
      <c r="AC1048183"/>
      <c r="AD1048183"/>
      <c r="AE1048183"/>
      <c r="AF1048183"/>
      <c r="AG1048183"/>
      <c r="AH1048183"/>
      <c r="AI1048183"/>
      <c r="AJ1048183"/>
      <c r="AK1048183"/>
      <c r="AL1048183"/>
      <c r="AM1048183"/>
      <c r="AN1048183"/>
      <c r="AO1048183"/>
      <c r="AP1048183"/>
      <c r="AQ1048183"/>
      <c r="AR1048183"/>
      <c r="AS1048183"/>
      <c r="AT1048183"/>
    </row>
    <row r="1048184" spans="1:46" ht="12.75" customHeight="1">
      <c r="A1048184"/>
      <c r="B1048184"/>
      <c r="C1048184"/>
      <c r="D1048184"/>
      <c r="E1048184"/>
      <c r="F1048184"/>
      <c r="G1048184"/>
      <c r="H1048184"/>
      <c r="I1048184"/>
      <c r="J1048184"/>
      <c r="K1048184"/>
      <c r="L1048184"/>
      <c r="M1048184"/>
      <c r="N1048184"/>
      <c r="O1048184"/>
      <c r="P1048184"/>
      <c r="Q1048184"/>
      <c r="R1048184"/>
      <c r="S1048184"/>
      <c r="T1048184"/>
      <c r="U1048184"/>
      <c r="V1048184"/>
      <c r="W1048184"/>
      <c r="X1048184"/>
      <c r="Y1048184"/>
      <c r="Z1048184"/>
      <c r="AA1048184"/>
      <c r="AB1048184"/>
      <c r="AC1048184"/>
      <c r="AD1048184"/>
      <c r="AE1048184"/>
      <c r="AF1048184"/>
      <c r="AG1048184"/>
      <c r="AH1048184"/>
      <c r="AI1048184"/>
      <c r="AJ1048184"/>
      <c r="AK1048184"/>
      <c r="AL1048184"/>
      <c r="AM1048184"/>
      <c r="AN1048184"/>
      <c r="AO1048184"/>
      <c r="AP1048184"/>
      <c r="AQ1048184"/>
      <c r="AR1048184"/>
      <c r="AS1048184"/>
      <c r="AT1048184"/>
    </row>
    <row r="1048185" spans="1:46" ht="12.75" customHeight="1">
      <c r="A1048185"/>
      <c r="B1048185"/>
      <c r="C1048185"/>
      <c r="D1048185"/>
      <c r="E1048185"/>
      <c r="F1048185"/>
      <c r="G1048185"/>
      <c r="H1048185"/>
      <c r="I1048185"/>
      <c r="J1048185"/>
      <c r="K1048185"/>
      <c r="L1048185"/>
      <c r="M1048185"/>
      <c r="N1048185"/>
      <c r="O1048185"/>
      <c r="P1048185"/>
      <c r="Q1048185"/>
      <c r="R1048185"/>
      <c r="S1048185"/>
      <c r="T1048185"/>
      <c r="U1048185"/>
      <c r="V1048185"/>
      <c r="W1048185"/>
      <c r="X1048185"/>
      <c r="Y1048185"/>
      <c r="Z1048185"/>
      <c r="AA1048185"/>
      <c r="AB1048185"/>
      <c r="AC1048185"/>
      <c r="AD1048185"/>
      <c r="AE1048185"/>
      <c r="AF1048185"/>
      <c r="AG1048185"/>
      <c r="AH1048185"/>
      <c r="AI1048185"/>
      <c r="AJ1048185"/>
      <c r="AK1048185"/>
      <c r="AL1048185"/>
      <c r="AM1048185"/>
      <c r="AN1048185"/>
      <c r="AO1048185"/>
      <c r="AP1048185"/>
      <c r="AQ1048185"/>
      <c r="AR1048185"/>
      <c r="AS1048185"/>
      <c r="AT1048185"/>
    </row>
    <row r="1048186" spans="1:46" ht="12.75" customHeight="1">
      <c r="A1048186"/>
      <c r="B1048186"/>
      <c r="C1048186"/>
      <c r="D1048186"/>
      <c r="E1048186"/>
      <c r="F1048186"/>
      <c r="G1048186"/>
      <c r="H1048186"/>
      <c r="I1048186"/>
      <c r="J1048186"/>
      <c r="K1048186"/>
      <c r="L1048186"/>
      <c r="M1048186"/>
      <c r="N1048186"/>
      <c r="O1048186"/>
      <c r="P1048186"/>
      <c r="Q1048186"/>
      <c r="R1048186"/>
      <c r="S1048186"/>
      <c r="T1048186"/>
      <c r="U1048186"/>
      <c r="V1048186"/>
      <c r="W1048186"/>
      <c r="X1048186"/>
      <c r="Y1048186"/>
      <c r="Z1048186"/>
      <c r="AA1048186"/>
      <c r="AB1048186"/>
      <c r="AC1048186"/>
      <c r="AD1048186"/>
      <c r="AE1048186"/>
      <c r="AF1048186"/>
      <c r="AG1048186"/>
      <c r="AH1048186"/>
      <c r="AI1048186"/>
      <c r="AJ1048186"/>
      <c r="AK1048186"/>
      <c r="AL1048186"/>
      <c r="AM1048186"/>
      <c r="AN1048186"/>
      <c r="AO1048186"/>
      <c r="AP1048186"/>
      <c r="AQ1048186"/>
      <c r="AR1048186"/>
      <c r="AS1048186"/>
      <c r="AT1048186"/>
    </row>
    <row r="1048187" spans="1:46" ht="12.75" customHeight="1">
      <c r="A1048187"/>
      <c r="B1048187"/>
      <c r="C1048187"/>
      <c r="D1048187"/>
      <c r="E1048187"/>
      <c r="F1048187"/>
      <c r="G1048187"/>
      <c r="H1048187"/>
      <c r="I1048187"/>
      <c r="J1048187"/>
      <c r="K1048187"/>
      <c r="L1048187"/>
      <c r="M1048187"/>
      <c r="N1048187"/>
      <c r="O1048187"/>
      <c r="P1048187"/>
      <c r="Q1048187"/>
      <c r="R1048187"/>
      <c r="S1048187"/>
      <c r="T1048187"/>
      <c r="U1048187"/>
      <c r="V1048187"/>
      <c r="W1048187"/>
      <c r="X1048187"/>
      <c r="Y1048187"/>
      <c r="Z1048187"/>
      <c r="AA1048187"/>
      <c r="AB1048187"/>
      <c r="AC1048187"/>
      <c r="AD1048187"/>
      <c r="AE1048187"/>
      <c r="AF1048187"/>
      <c r="AG1048187"/>
      <c r="AH1048187"/>
      <c r="AI1048187"/>
      <c r="AJ1048187"/>
      <c r="AK1048187"/>
      <c r="AL1048187"/>
      <c r="AM1048187"/>
      <c r="AN1048187"/>
      <c r="AO1048187"/>
      <c r="AP1048187"/>
      <c r="AQ1048187"/>
      <c r="AR1048187"/>
      <c r="AS1048187"/>
      <c r="AT1048187"/>
    </row>
    <row r="1048188" spans="1:46" ht="12.75" customHeight="1">
      <c r="A1048188"/>
      <c r="B1048188"/>
      <c r="C1048188"/>
      <c r="D1048188"/>
      <c r="E1048188"/>
      <c r="F1048188"/>
      <c r="G1048188"/>
      <c r="H1048188"/>
      <c r="I1048188"/>
      <c r="J1048188"/>
      <c r="K1048188"/>
      <c r="L1048188"/>
      <c r="M1048188"/>
      <c r="N1048188"/>
      <c r="O1048188"/>
      <c r="P1048188"/>
      <c r="Q1048188"/>
      <c r="R1048188"/>
      <c r="S1048188"/>
      <c r="T1048188"/>
      <c r="U1048188"/>
      <c r="V1048188"/>
      <c r="W1048188"/>
      <c r="X1048188"/>
      <c r="Y1048188"/>
      <c r="Z1048188"/>
      <c r="AA1048188"/>
      <c r="AB1048188"/>
      <c r="AC1048188"/>
      <c r="AD1048188"/>
      <c r="AE1048188"/>
      <c r="AF1048188"/>
      <c r="AG1048188"/>
      <c r="AH1048188"/>
      <c r="AI1048188"/>
      <c r="AJ1048188"/>
      <c r="AK1048188"/>
      <c r="AL1048188"/>
      <c r="AM1048188"/>
      <c r="AN1048188"/>
      <c r="AO1048188"/>
      <c r="AP1048188"/>
      <c r="AQ1048188"/>
      <c r="AR1048188"/>
      <c r="AS1048188"/>
      <c r="AT1048188"/>
    </row>
    <row r="1048189" spans="1:46" ht="12.75" customHeight="1">
      <c r="A1048189"/>
      <c r="B1048189"/>
      <c r="C1048189"/>
      <c r="D1048189"/>
      <c r="E1048189"/>
      <c r="F1048189"/>
      <c r="G1048189"/>
      <c r="H1048189"/>
      <c r="I1048189"/>
      <c r="J1048189"/>
      <c r="K1048189"/>
      <c r="L1048189"/>
      <c r="M1048189"/>
      <c r="N1048189"/>
      <c r="O1048189"/>
      <c r="P1048189"/>
      <c r="Q1048189"/>
      <c r="R1048189"/>
      <c r="S1048189"/>
      <c r="T1048189"/>
      <c r="U1048189"/>
      <c r="V1048189"/>
      <c r="W1048189"/>
      <c r="X1048189"/>
      <c r="Y1048189"/>
      <c r="Z1048189"/>
      <c r="AA1048189"/>
      <c r="AB1048189"/>
      <c r="AC1048189"/>
      <c r="AD1048189"/>
      <c r="AE1048189"/>
      <c r="AF1048189"/>
      <c r="AG1048189"/>
      <c r="AH1048189"/>
      <c r="AI1048189"/>
      <c r="AJ1048189"/>
      <c r="AK1048189"/>
      <c r="AL1048189"/>
      <c r="AM1048189"/>
      <c r="AN1048189"/>
      <c r="AO1048189"/>
      <c r="AP1048189"/>
      <c r="AQ1048189"/>
      <c r="AR1048189"/>
      <c r="AS1048189"/>
      <c r="AT1048189"/>
    </row>
    <row r="1048190" spans="1:46" ht="12.75" customHeight="1">
      <c r="A1048190"/>
      <c r="B1048190"/>
      <c r="C1048190"/>
      <c r="D1048190"/>
      <c r="E1048190"/>
      <c r="F1048190"/>
      <c r="G1048190"/>
      <c r="H1048190"/>
      <c r="I1048190"/>
      <c r="J1048190"/>
      <c r="K1048190"/>
      <c r="L1048190"/>
      <c r="M1048190"/>
      <c r="N1048190"/>
      <c r="O1048190"/>
      <c r="P1048190"/>
      <c r="Q1048190"/>
      <c r="R1048190"/>
      <c r="S1048190"/>
      <c r="T1048190"/>
      <c r="U1048190"/>
      <c r="V1048190"/>
      <c r="W1048190"/>
      <c r="X1048190"/>
      <c r="Y1048190"/>
      <c r="Z1048190"/>
      <c r="AA1048190"/>
      <c r="AB1048190"/>
      <c r="AC1048190"/>
      <c r="AD1048190"/>
      <c r="AE1048190"/>
      <c r="AF1048190"/>
      <c r="AG1048190"/>
      <c r="AH1048190"/>
      <c r="AI1048190"/>
      <c r="AJ1048190"/>
      <c r="AK1048190"/>
      <c r="AL1048190"/>
      <c r="AM1048190"/>
      <c r="AN1048190"/>
      <c r="AO1048190"/>
      <c r="AP1048190"/>
      <c r="AQ1048190"/>
      <c r="AR1048190"/>
      <c r="AS1048190"/>
      <c r="AT1048190"/>
    </row>
    <row r="1048191" spans="1:46" ht="12.75" customHeight="1">
      <c r="A1048191"/>
      <c r="B1048191"/>
      <c r="C1048191"/>
      <c r="D1048191"/>
      <c r="E1048191"/>
      <c r="F1048191"/>
      <c r="G1048191"/>
      <c r="H1048191"/>
      <c r="I1048191"/>
      <c r="J1048191"/>
      <c r="K1048191"/>
      <c r="L1048191"/>
      <c r="M1048191"/>
      <c r="N1048191"/>
      <c r="O1048191"/>
      <c r="P1048191"/>
      <c r="Q1048191"/>
      <c r="R1048191"/>
      <c r="S1048191"/>
      <c r="T1048191"/>
      <c r="U1048191"/>
      <c r="V1048191"/>
      <c r="W1048191"/>
      <c r="X1048191"/>
      <c r="Y1048191"/>
      <c r="Z1048191"/>
      <c r="AA1048191"/>
      <c r="AB1048191"/>
      <c r="AC1048191"/>
      <c r="AD1048191"/>
      <c r="AE1048191"/>
      <c r="AF1048191"/>
      <c r="AG1048191"/>
      <c r="AH1048191"/>
      <c r="AI1048191"/>
      <c r="AJ1048191"/>
      <c r="AK1048191"/>
      <c r="AL1048191"/>
      <c r="AM1048191"/>
      <c r="AN1048191"/>
      <c r="AO1048191"/>
      <c r="AP1048191"/>
      <c r="AQ1048191"/>
      <c r="AR1048191"/>
      <c r="AS1048191"/>
      <c r="AT1048191"/>
    </row>
    <row r="1048192" spans="1:46" ht="12.75" customHeight="1">
      <c r="A1048192"/>
      <c r="B1048192"/>
      <c r="C1048192"/>
      <c r="D1048192"/>
      <c r="E1048192"/>
      <c r="F1048192"/>
      <c r="G1048192"/>
      <c r="H1048192"/>
      <c r="I1048192"/>
      <c r="J1048192"/>
      <c r="K1048192"/>
      <c r="L1048192"/>
      <c r="M1048192"/>
      <c r="N1048192"/>
      <c r="O1048192"/>
      <c r="P1048192"/>
      <c r="Q1048192"/>
      <c r="R1048192"/>
      <c r="S1048192"/>
      <c r="T1048192"/>
      <c r="U1048192"/>
      <c r="V1048192"/>
      <c r="W1048192"/>
      <c r="X1048192"/>
      <c r="Y1048192"/>
      <c r="Z1048192"/>
      <c r="AA1048192"/>
      <c r="AB1048192"/>
      <c r="AC1048192"/>
      <c r="AD1048192"/>
      <c r="AE1048192"/>
      <c r="AF1048192"/>
      <c r="AG1048192"/>
      <c r="AH1048192"/>
      <c r="AI1048192"/>
      <c r="AJ1048192"/>
      <c r="AK1048192"/>
      <c r="AL1048192"/>
      <c r="AM1048192"/>
      <c r="AN1048192"/>
      <c r="AO1048192"/>
      <c r="AP1048192"/>
      <c r="AQ1048192"/>
      <c r="AR1048192"/>
      <c r="AS1048192"/>
      <c r="AT1048192"/>
    </row>
    <row r="1048193" spans="1:46" ht="12.75" customHeight="1">
      <c r="A1048193"/>
      <c r="B1048193"/>
      <c r="C1048193"/>
      <c r="D1048193"/>
      <c r="E1048193"/>
      <c r="F1048193"/>
      <c r="G1048193"/>
      <c r="H1048193"/>
      <c r="I1048193"/>
      <c r="J1048193"/>
      <c r="K1048193"/>
      <c r="L1048193"/>
      <c r="M1048193"/>
      <c r="N1048193"/>
      <c r="O1048193"/>
      <c r="P1048193"/>
      <c r="Q1048193"/>
      <c r="R1048193"/>
      <c r="S1048193"/>
      <c r="T1048193"/>
      <c r="U1048193"/>
      <c r="V1048193"/>
      <c r="W1048193"/>
      <c r="X1048193"/>
      <c r="Y1048193"/>
      <c r="Z1048193"/>
      <c r="AA1048193"/>
      <c r="AB1048193"/>
      <c r="AC1048193"/>
      <c r="AD1048193"/>
      <c r="AE1048193"/>
      <c r="AF1048193"/>
      <c r="AG1048193"/>
      <c r="AH1048193"/>
      <c r="AI1048193"/>
      <c r="AJ1048193"/>
      <c r="AK1048193"/>
      <c r="AL1048193"/>
      <c r="AM1048193"/>
      <c r="AN1048193"/>
      <c r="AO1048193"/>
      <c r="AP1048193"/>
      <c r="AQ1048193"/>
      <c r="AR1048193"/>
      <c r="AS1048193"/>
      <c r="AT1048193"/>
    </row>
    <row r="1048194" spans="1:46" ht="12.75" customHeight="1">
      <c r="A1048194"/>
      <c r="B1048194"/>
      <c r="C1048194"/>
      <c r="D1048194"/>
      <c r="E1048194"/>
      <c r="F1048194"/>
      <c r="G1048194"/>
      <c r="H1048194"/>
      <c r="I1048194"/>
      <c r="J1048194"/>
      <c r="K1048194"/>
      <c r="L1048194"/>
      <c r="M1048194"/>
      <c r="N1048194"/>
      <c r="O1048194"/>
      <c r="P1048194"/>
      <c r="Q1048194"/>
      <c r="R1048194"/>
      <c r="S1048194"/>
      <c r="T1048194"/>
      <c r="U1048194"/>
      <c r="V1048194"/>
      <c r="W1048194"/>
      <c r="X1048194"/>
      <c r="Y1048194"/>
      <c r="Z1048194"/>
      <c r="AA1048194"/>
      <c r="AB1048194"/>
      <c r="AC1048194"/>
      <c r="AD1048194"/>
      <c r="AE1048194"/>
      <c r="AF1048194"/>
      <c r="AG1048194"/>
      <c r="AH1048194"/>
      <c r="AI1048194"/>
      <c r="AJ1048194"/>
      <c r="AK1048194"/>
      <c r="AL1048194"/>
      <c r="AM1048194"/>
      <c r="AN1048194"/>
      <c r="AO1048194"/>
      <c r="AP1048194"/>
      <c r="AQ1048194"/>
      <c r="AR1048194"/>
      <c r="AS1048194"/>
      <c r="AT1048194"/>
    </row>
    <row r="1048195" spans="1:46" ht="12.75" customHeight="1">
      <c r="A1048195"/>
      <c r="B1048195"/>
      <c r="C1048195"/>
      <c r="D1048195"/>
      <c r="E1048195"/>
      <c r="F1048195"/>
      <c r="G1048195"/>
      <c r="H1048195"/>
      <c r="I1048195"/>
      <c r="J1048195"/>
      <c r="K1048195"/>
      <c r="L1048195"/>
      <c r="M1048195"/>
      <c r="N1048195"/>
      <c r="O1048195"/>
      <c r="P1048195"/>
      <c r="Q1048195"/>
      <c r="R1048195"/>
      <c r="S1048195"/>
      <c r="T1048195"/>
      <c r="U1048195"/>
      <c r="V1048195"/>
      <c r="W1048195"/>
      <c r="X1048195"/>
      <c r="Y1048195"/>
      <c r="Z1048195"/>
      <c r="AA1048195"/>
      <c r="AB1048195"/>
      <c r="AC1048195"/>
      <c r="AD1048195"/>
      <c r="AE1048195"/>
      <c r="AF1048195"/>
      <c r="AG1048195"/>
      <c r="AH1048195"/>
      <c r="AI1048195"/>
      <c r="AJ1048195"/>
      <c r="AK1048195"/>
      <c r="AL1048195"/>
      <c r="AM1048195"/>
      <c r="AN1048195"/>
      <c r="AO1048195"/>
      <c r="AP1048195"/>
      <c r="AQ1048195"/>
      <c r="AR1048195"/>
      <c r="AS1048195"/>
      <c r="AT1048195"/>
    </row>
    <row r="1048196" spans="1:46" ht="12.75" customHeight="1">
      <c r="A1048196"/>
      <c r="B1048196"/>
      <c r="C1048196"/>
      <c r="D1048196"/>
      <c r="E1048196"/>
      <c r="F1048196"/>
      <c r="G1048196"/>
      <c r="H1048196"/>
      <c r="I1048196"/>
      <c r="J1048196"/>
      <c r="K1048196"/>
      <c r="L1048196"/>
      <c r="M1048196"/>
      <c r="N1048196"/>
      <c r="O1048196"/>
      <c r="P1048196"/>
      <c r="Q1048196"/>
      <c r="R1048196"/>
      <c r="S1048196"/>
      <c r="T1048196"/>
      <c r="U1048196"/>
      <c r="V1048196"/>
      <c r="W1048196"/>
      <c r="X1048196"/>
      <c r="Y1048196"/>
      <c r="Z1048196"/>
      <c r="AA1048196"/>
      <c r="AB1048196"/>
      <c r="AC1048196"/>
      <c r="AD1048196"/>
      <c r="AE1048196"/>
      <c r="AF1048196"/>
      <c r="AG1048196"/>
      <c r="AH1048196"/>
      <c r="AI1048196"/>
      <c r="AJ1048196"/>
      <c r="AK1048196"/>
      <c r="AL1048196"/>
      <c r="AM1048196"/>
      <c r="AN1048196"/>
      <c r="AO1048196"/>
      <c r="AP1048196"/>
      <c r="AQ1048196"/>
      <c r="AR1048196"/>
      <c r="AS1048196"/>
      <c r="AT1048196"/>
    </row>
    <row r="1048197" spans="1:46" ht="12.75" customHeight="1">
      <c r="A1048197"/>
      <c r="B1048197"/>
      <c r="C1048197"/>
      <c r="D1048197"/>
      <c r="E1048197"/>
      <c r="F1048197"/>
      <c r="G1048197"/>
      <c r="H1048197"/>
      <c r="I1048197"/>
      <c r="J1048197"/>
      <c r="K1048197"/>
      <c r="L1048197"/>
      <c r="M1048197"/>
      <c r="N1048197"/>
      <c r="O1048197"/>
      <c r="P1048197"/>
      <c r="Q1048197"/>
      <c r="R1048197"/>
      <c r="S1048197"/>
      <c r="T1048197"/>
      <c r="U1048197"/>
      <c r="V1048197"/>
      <c r="W1048197"/>
      <c r="X1048197"/>
      <c r="Y1048197"/>
      <c r="Z1048197"/>
      <c r="AA1048197"/>
      <c r="AB1048197"/>
      <c r="AC1048197"/>
      <c r="AD1048197"/>
      <c r="AE1048197"/>
      <c r="AF1048197"/>
      <c r="AG1048197"/>
      <c r="AH1048197"/>
      <c r="AI1048197"/>
      <c r="AJ1048197"/>
      <c r="AK1048197"/>
      <c r="AL1048197"/>
      <c r="AM1048197"/>
      <c r="AN1048197"/>
      <c r="AO1048197"/>
      <c r="AP1048197"/>
      <c r="AQ1048197"/>
      <c r="AR1048197"/>
      <c r="AS1048197"/>
      <c r="AT1048197"/>
    </row>
    <row r="1048198" spans="1:46" ht="12.75" customHeight="1">
      <c r="A1048198"/>
      <c r="B1048198"/>
      <c r="C1048198"/>
      <c r="D1048198"/>
      <c r="E1048198"/>
      <c r="F1048198"/>
      <c r="G1048198"/>
      <c r="H1048198"/>
      <c r="I1048198"/>
      <c r="J1048198"/>
      <c r="K1048198"/>
      <c r="L1048198"/>
      <c r="M1048198"/>
      <c r="N1048198"/>
      <c r="O1048198"/>
      <c r="P1048198"/>
      <c r="Q1048198"/>
      <c r="R1048198"/>
      <c r="S1048198"/>
      <c r="T1048198"/>
      <c r="U1048198"/>
      <c r="V1048198"/>
      <c r="W1048198"/>
      <c r="X1048198"/>
      <c r="Y1048198"/>
      <c r="Z1048198"/>
      <c r="AA1048198"/>
      <c r="AB1048198"/>
      <c r="AC1048198"/>
      <c r="AD1048198"/>
      <c r="AE1048198"/>
      <c r="AF1048198"/>
      <c r="AG1048198"/>
      <c r="AH1048198"/>
      <c r="AI1048198"/>
      <c r="AJ1048198"/>
      <c r="AK1048198"/>
      <c r="AL1048198"/>
      <c r="AM1048198"/>
      <c r="AN1048198"/>
      <c r="AO1048198"/>
      <c r="AP1048198"/>
      <c r="AQ1048198"/>
      <c r="AR1048198"/>
      <c r="AS1048198"/>
      <c r="AT1048198"/>
    </row>
    <row r="1048199" spans="1:46" ht="12.75" customHeight="1">
      <c r="A1048199"/>
      <c r="B1048199"/>
      <c r="C1048199"/>
      <c r="D1048199"/>
      <c r="E1048199"/>
      <c r="F1048199"/>
      <c r="G1048199"/>
      <c r="H1048199"/>
      <c r="I1048199"/>
      <c r="J1048199"/>
      <c r="K1048199"/>
      <c r="L1048199"/>
      <c r="M1048199"/>
      <c r="N1048199"/>
      <c r="O1048199"/>
      <c r="P1048199"/>
      <c r="Q1048199"/>
      <c r="R1048199"/>
      <c r="S1048199"/>
      <c r="T1048199"/>
      <c r="U1048199"/>
      <c r="V1048199"/>
      <c r="W1048199"/>
      <c r="X1048199"/>
      <c r="Y1048199"/>
      <c r="Z1048199"/>
      <c r="AA1048199"/>
      <c r="AB1048199"/>
      <c r="AC1048199"/>
      <c r="AD1048199"/>
      <c r="AE1048199"/>
      <c r="AF1048199"/>
      <c r="AG1048199"/>
      <c r="AH1048199"/>
      <c r="AI1048199"/>
      <c r="AJ1048199"/>
      <c r="AK1048199"/>
      <c r="AL1048199"/>
      <c r="AM1048199"/>
      <c r="AN1048199"/>
      <c r="AO1048199"/>
      <c r="AP1048199"/>
      <c r="AQ1048199"/>
      <c r="AR1048199"/>
      <c r="AS1048199"/>
      <c r="AT1048199"/>
    </row>
    <row r="1048200" spans="1:46" ht="12.75" customHeight="1">
      <c r="A1048200"/>
      <c r="B1048200"/>
      <c r="C1048200"/>
      <c r="D1048200"/>
      <c r="E1048200"/>
      <c r="F1048200"/>
      <c r="G1048200"/>
      <c r="H1048200"/>
      <c r="I1048200"/>
      <c r="J1048200"/>
      <c r="K1048200"/>
      <c r="L1048200"/>
      <c r="M1048200"/>
      <c r="N1048200"/>
      <c r="O1048200"/>
      <c r="P1048200"/>
      <c r="Q1048200"/>
      <c r="R1048200"/>
      <c r="S1048200"/>
      <c r="T1048200"/>
      <c r="U1048200"/>
      <c r="V1048200"/>
      <c r="W1048200"/>
      <c r="X1048200"/>
      <c r="Y1048200"/>
      <c r="Z1048200"/>
      <c r="AA1048200"/>
      <c r="AB1048200"/>
      <c r="AC1048200"/>
      <c r="AD1048200"/>
      <c r="AE1048200"/>
      <c r="AF1048200"/>
      <c r="AG1048200"/>
      <c r="AH1048200"/>
      <c r="AI1048200"/>
      <c r="AJ1048200"/>
      <c r="AK1048200"/>
      <c r="AL1048200"/>
      <c r="AM1048200"/>
      <c r="AN1048200"/>
      <c r="AO1048200"/>
      <c r="AP1048200"/>
      <c r="AQ1048200"/>
      <c r="AR1048200"/>
      <c r="AS1048200"/>
      <c r="AT1048200"/>
    </row>
    <row r="1048201" spans="1:46" ht="12.75" customHeight="1">
      <c r="A1048201"/>
      <c r="B1048201"/>
      <c r="C1048201"/>
      <c r="D1048201"/>
      <c r="E1048201"/>
      <c r="F1048201"/>
      <c r="G1048201"/>
      <c r="H1048201"/>
      <c r="I1048201"/>
      <c r="J1048201"/>
      <c r="K1048201"/>
      <c r="L1048201"/>
      <c r="M1048201"/>
      <c r="N1048201"/>
      <c r="O1048201"/>
      <c r="P1048201"/>
      <c r="Q1048201"/>
      <c r="R1048201"/>
      <c r="S1048201"/>
      <c r="T1048201"/>
      <c r="U1048201"/>
      <c r="V1048201"/>
      <c r="W1048201"/>
      <c r="X1048201"/>
      <c r="Y1048201"/>
      <c r="Z1048201"/>
      <c r="AA1048201"/>
      <c r="AB1048201"/>
      <c r="AC1048201"/>
      <c r="AD1048201"/>
      <c r="AE1048201"/>
      <c r="AF1048201"/>
      <c r="AG1048201"/>
      <c r="AH1048201"/>
      <c r="AI1048201"/>
      <c r="AJ1048201"/>
      <c r="AK1048201"/>
      <c r="AL1048201"/>
      <c r="AM1048201"/>
      <c r="AN1048201"/>
      <c r="AO1048201"/>
      <c r="AP1048201"/>
      <c r="AQ1048201"/>
      <c r="AR1048201"/>
      <c r="AS1048201"/>
      <c r="AT1048201"/>
    </row>
    <row r="1048202" spans="1:46" ht="12.75" customHeight="1">
      <c r="A1048202"/>
      <c r="B1048202"/>
      <c r="C1048202"/>
      <c r="D1048202"/>
      <c r="E1048202"/>
      <c r="F1048202"/>
      <c r="G1048202"/>
      <c r="H1048202"/>
      <c r="I1048202"/>
      <c r="J1048202"/>
      <c r="K1048202"/>
      <c r="L1048202"/>
      <c r="M1048202"/>
      <c r="N1048202"/>
      <c r="O1048202"/>
      <c r="P1048202"/>
      <c r="Q1048202"/>
      <c r="R1048202"/>
      <c r="S1048202"/>
      <c r="T1048202"/>
      <c r="U1048202"/>
      <c r="V1048202"/>
      <c r="W1048202"/>
      <c r="X1048202"/>
      <c r="Y1048202"/>
      <c r="Z1048202"/>
      <c r="AA1048202"/>
      <c r="AB1048202"/>
      <c r="AC1048202"/>
      <c r="AD1048202"/>
      <c r="AE1048202"/>
      <c r="AF1048202"/>
      <c r="AG1048202"/>
      <c r="AH1048202"/>
      <c r="AI1048202"/>
      <c r="AJ1048202"/>
      <c r="AK1048202"/>
      <c r="AL1048202"/>
      <c r="AM1048202"/>
      <c r="AN1048202"/>
      <c r="AO1048202"/>
      <c r="AP1048202"/>
      <c r="AQ1048202"/>
      <c r="AR1048202"/>
      <c r="AS1048202"/>
      <c r="AT1048202"/>
    </row>
    <row r="1048203" spans="1:46" ht="12.75" customHeight="1">
      <c r="A1048203"/>
      <c r="B1048203"/>
      <c r="C1048203"/>
      <c r="D1048203"/>
      <c r="E1048203"/>
      <c r="F1048203"/>
      <c r="G1048203"/>
      <c r="H1048203"/>
      <c r="I1048203"/>
      <c r="J1048203"/>
      <c r="K1048203"/>
      <c r="L1048203"/>
      <c r="M1048203"/>
      <c r="N1048203"/>
      <c r="O1048203"/>
      <c r="P1048203"/>
      <c r="Q1048203"/>
      <c r="R1048203"/>
      <c r="S1048203"/>
      <c r="T1048203"/>
      <c r="U1048203"/>
      <c r="V1048203"/>
      <c r="W1048203"/>
      <c r="X1048203"/>
      <c r="Y1048203"/>
      <c r="Z1048203"/>
      <c r="AA1048203"/>
      <c r="AB1048203"/>
      <c r="AC1048203"/>
      <c r="AD1048203"/>
      <c r="AE1048203"/>
      <c r="AF1048203"/>
      <c r="AG1048203"/>
      <c r="AH1048203"/>
      <c r="AI1048203"/>
      <c r="AJ1048203"/>
      <c r="AK1048203"/>
      <c r="AL1048203"/>
      <c r="AM1048203"/>
      <c r="AN1048203"/>
      <c r="AO1048203"/>
      <c r="AP1048203"/>
      <c r="AQ1048203"/>
      <c r="AR1048203"/>
      <c r="AS1048203"/>
      <c r="AT1048203"/>
    </row>
    <row r="1048204" spans="1:46" ht="12.75" customHeight="1">
      <c r="A1048204"/>
      <c r="B1048204"/>
      <c r="C1048204"/>
      <c r="D1048204"/>
      <c r="E1048204"/>
      <c r="F1048204"/>
      <c r="G1048204"/>
      <c r="H1048204"/>
      <c r="I1048204"/>
      <c r="J1048204"/>
      <c r="K1048204"/>
      <c r="L1048204"/>
      <c r="M1048204"/>
      <c r="N1048204"/>
      <c r="O1048204"/>
      <c r="P1048204"/>
      <c r="Q1048204"/>
      <c r="R1048204"/>
      <c r="S1048204"/>
      <c r="T1048204"/>
      <c r="U1048204"/>
      <c r="V1048204"/>
      <c r="W1048204"/>
      <c r="X1048204"/>
      <c r="Y1048204"/>
      <c r="Z1048204"/>
      <c r="AA1048204"/>
      <c r="AB1048204"/>
      <c r="AC1048204"/>
      <c r="AD1048204"/>
      <c r="AE1048204"/>
      <c r="AF1048204"/>
      <c r="AG1048204"/>
      <c r="AH1048204"/>
      <c r="AI1048204"/>
      <c r="AJ1048204"/>
      <c r="AK1048204"/>
      <c r="AL1048204"/>
      <c r="AM1048204"/>
      <c r="AN1048204"/>
      <c r="AO1048204"/>
      <c r="AP1048204"/>
      <c r="AQ1048204"/>
      <c r="AR1048204"/>
      <c r="AS1048204"/>
      <c r="AT1048204"/>
    </row>
    <row r="1048205" spans="1:46" ht="12.75" customHeight="1">
      <c r="A1048205"/>
      <c r="B1048205"/>
      <c r="C1048205"/>
      <c r="D1048205"/>
      <c r="E1048205"/>
      <c r="F1048205"/>
      <c r="G1048205"/>
      <c r="H1048205"/>
      <c r="I1048205"/>
      <c r="J1048205"/>
      <c r="K1048205"/>
      <c r="L1048205"/>
      <c r="M1048205"/>
      <c r="N1048205"/>
      <c r="O1048205"/>
      <c r="P1048205"/>
      <c r="Q1048205"/>
      <c r="R1048205"/>
      <c r="S1048205"/>
      <c r="T1048205"/>
      <c r="U1048205"/>
      <c r="V1048205"/>
      <c r="W1048205"/>
      <c r="X1048205"/>
      <c r="Y1048205"/>
      <c r="Z1048205"/>
      <c r="AA1048205"/>
      <c r="AB1048205"/>
      <c r="AC1048205"/>
      <c r="AD1048205"/>
      <c r="AE1048205"/>
      <c r="AF1048205"/>
      <c r="AG1048205"/>
      <c r="AH1048205"/>
      <c r="AI1048205"/>
      <c r="AJ1048205"/>
      <c r="AK1048205"/>
      <c r="AL1048205"/>
      <c r="AM1048205"/>
      <c r="AN1048205"/>
      <c r="AO1048205"/>
      <c r="AP1048205"/>
      <c r="AQ1048205"/>
      <c r="AR1048205"/>
      <c r="AS1048205"/>
      <c r="AT1048205"/>
    </row>
    <row r="1048206" spans="1:46" ht="12.75" customHeight="1">
      <c r="A1048206"/>
      <c r="B1048206"/>
      <c r="C1048206"/>
      <c r="D1048206"/>
      <c r="E1048206"/>
      <c r="F1048206"/>
      <c r="G1048206"/>
      <c r="H1048206"/>
      <c r="I1048206"/>
      <c r="J1048206"/>
      <c r="K1048206"/>
      <c r="L1048206"/>
      <c r="M1048206"/>
      <c r="N1048206"/>
      <c r="O1048206"/>
      <c r="P1048206"/>
      <c r="Q1048206"/>
      <c r="R1048206"/>
      <c r="S1048206"/>
      <c r="T1048206"/>
      <c r="U1048206"/>
      <c r="V1048206"/>
      <c r="W1048206"/>
      <c r="X1048206"/>
      <c r="Y1048206"/>
      <c r="Z1048206"/>
      <c r="AA1048206"/>
      <c r="AB1048206"/>
      <c r="AC1048206"/>
      <c r="AD1048206"/>
      <c r="AE1048206"/>
      <c r="AF1048206"/>
      <c r="AG1048206"/>
      <c r="AH1048206"/>
      <c r="AI1048206"/>
      <c r="AJ1048206"/>
      <c r="AK1048206"/>
      <c r="AL1048206"/>
      <c r="AM1048206"/>
      <c r="AN1048206"/>
      <c r="AO1048206"/>
      <c r="AP1048206"/>
      <c r="AQ1048206"/>
      <c r="AR1048206"/>
      <c r="AS1048206"/>
      <c r="AT1048206"/>
    </row>
    <row r="1048207" spans="1:46" ht="12.75" customHeight="1">
      <c r="A1048207"/>
      <c r="B1048207"/>
      <c r="C1048207"/>
      <c r="D1048207"/>
      <c r="E1048207"/>
      <c r="F1048207"/>
      <c r="G1048207"/>
      <c r="H1048207"/>
      <c r="I1048207"/>
      <c r="J1048207"/>
      <c r="K1048207"/>
      <c r="L1048207"/>
      <c r="M1048207"/>
      <c r="N1048207"/>
      <c r="O1048207"/>
      <c r="P1048207"/>
      <c r="Q1048207"/>
      <c r="R1048207"/>
      <c r="S1048207"/>
      <c r="T1048207"/>
      <c r="U1048207"/>
      <c r="V1048207"/>
      <c r="W1048207"/>
      <c r="X1048207"/>
      <c r="Y1048207"/>
      <c r="Z1048207"/>
      <c r="AA1048207"/>
      <c r="AB1048207"/>
      <c r="AC1048207"/>
      <c r="AD1048207"/>
      <c r="AE1048207"/>
      <c r="AF1048207"/>
      <c r="AG1048207"/>
      <c r="AH1048207"/>
      <c r="AI1048207"/>
      <c r="AJ1048207"/>
      <c r="AK1048207"/>
      <c r="AL1048207"/>
      <c r="AM1048207"/>
      <c r="AN1048207"/>
      <c r="AO1048207"/>
      <c r="AP1048207"/>
      <c r="AQ1048207"/>
      <c r="AR1048207"/>
      <c r="AS1048207"/>
      <c r="AT1048207"/>
    </row>
    <row r="1048208" spans="1:46" ht="12.75" customHeight="1">
      <c r="A1048208"/>
      <c r="B1048208"/>
      <c r="C1048208"/>
      <c r="D1048208"/>
      <c r="E1048208"/>
      <c r="F1048208"/>
      <c r="G1048208"/>
      <c r="H1048208"/>
      <c r="I1048208"/>
      <c r="J1048208"/>
      <c r="K1048208"/>
      <c r="L1048208"/>
      <c r="M1048208"/>
      <c r="N1048208"/>
      <c r="O1048208"/>
      <c r="P1048208"/>
      <c r="Q1048208"/>
      <c r="R1048208"/>
      <c r="S1048208"/>
      <c r="T1048208"/>
      <c r="U1048208"/>
      <c r="V1048208"/>
      <c r="W1048208"/>
      <c r="X1048208"/>
      <c r="Y1048208"/>
      <c r="Z1048208"/>
      <c r="AA1048208"/>
      <c r="AB1048208"/>
      <c r="AC1048208"/>
      <c r="AD1048208"/>
      <c r="AE1048208"/>
      <c r="AF1048208"/>
      <c r="AG1048208"/>
      <c r="AH1048208"/>
      <c r="AI1048208"/>
      <c r="AJ1048208"/>
      <c r="AK1048208"/>
      <c r="AL1048208"/>
      <c r="AM1048208"/>
      <c r="AN1048208"/>
      <c r="AO1048208"/>
      <c r="AP1048208"/>
      <c r="AQ1048208"/>
      <c r="AR1048208"/>
      <c r="AS1048208"/>
      <c r="AT1048208"/>
    </row>
    <row r="1048209" spans="1:46" ht="12.75" customHeight="1">
      <c r="A1048209"/>
      <c r="B1048209"/>
      <c r="C1048209"/>
      <c r="D1048209"/>
      <c r="E1048209"/>
      <c r="F1048209"/>
      <c r="G1048209"/>
      <c r="H1048209"/>
      <c r="I1048209"/>
      <c r="J1048209"/>
      <c r="K1048209"/>
      <c r="L1048209"/>
      <c r="M1048209"/>
      <c r="N1048209"/>
      <c r="O1048209"/>
      <c r="P1048209"/>
      <c r="Q1048209"/>
      <c r="R1048209"/>
      <c r="S1048209"/>
      <c r="T1048209"/>
      <c r="U1048209"/>
      <c r="V1048209"/>
      <c r="W1048209"/>
      <c r="X1048209"/>
      <c r="Y1048209"/>
      <c r="Z1048209"/>
      <c r="AA1048209"/>
      <c r="AB1048209"/>
      <c r="AC1048209"/>
      <c r="AD1048209"/>
      <c r="AE1048209"/>
      <c r="AF1048209"/>
      <c r="AG1048209"/>
      <c r="AH1048209"/>
      <c r="AI1048209"/>
      <c r="AJ1048209"/>
      <c r="AK1048209"/>
      <c r="AL1048209"/>
      <c r="AM1048209"/>
      <c r="AN1048209"/>
      <c r="AO1048209"/>
      <c r="AP1048209"/>
      <c r="AQ1048209"/>
      <c r="AR1048209"/>
      <c r="AS1048209"/>
      <c r="AT1048209"/>
    </row>
    <row r="1048210" spans="1:46" ht="12.75" customHeight="1">
      <c r="A1048210"/>
      <c r="B1048210"/>
      <c r="C1048210"/>
      <c r="D1048210"/>
      <c r="E1048210"/>
      <c r="F1048210"/>
      <c r="G1048210"/>
      <c r="H1048210"/>
      <c r="I1048210"/>
      <c r="J1048210"/>
      <c r="K1048210"/>
      <c r="L1048210"/>
      <c r="M1048210"/>
      <c r="N1048210"/>
      <c r="O1048210"/>
      <c r="P1048210"/>
      <c r="Q1048210"/>
      <c r="R1048210"/>
      <c r="S1048210"/>
      <c r="T1048210"/>
      <c r="U1048210"/>
      <c r="V1048210"/>
      <c r="W1048210"/>
      <c r="X1048210"/>
      <c r="Y1048210"/>
      <c r="Z1048210"/>
      <c r="AA1048210"/>
      <c r="AB1048210"/>
      <c r="AC1048210"/>
      <c r="AD1048210"/>
      <c r="AE1048210"/>
      <c r="AF1048210"/>
      <c r="AG1048210"/>
      <c r="AH1048210"/>
      <c r="AI1048210"/>
      <c r="AJ1048210"/>
      <c r="AK1048210"/>
      <c r="AL1048210"/>
      <c r="AM1048210"/>
      <c r="AN1048210"/>
      <c r="AO1048210"/>
      <c r="AP1048210"/>
      <c r="AQ1048210"/>
      <c r="AR1048210"/>
      <c r="AS1048210"/>
      <c r="AT1048210"/>
    </row>
    <row r="1048211" spans="1:46" ht="12.75" customHeight="1">
      <c r="A1048211"/>
      <c r="B1048211"/>
      <c r="C1048211"/>
      <c r="D1048211"/>
      <c r="E1048211"/>
      <c r="F1048211"/>
      <c r="G1048211"/>
      <c r="H1048211"/>
      <c r="I1048211"/>
      <c r="J1048211"/>
      <c r="K1048211"/>
      <c r="L1048211"/>
      <c r="M1048211"/>
      <c r="N1048211"/>
      <c r="O1048211"/>
      <c r="P1048211"/>
      <c r="Q1048211"/>
      <c r="R1048211"/>
      <c r="S1048211"/>
      <c r="T1048211"/>
      <c r="U1048211"/>
      <c r="V1048211"/>
      <c r="W1048211"/>
      <c r="X1048211"/>
      <c r="Y1048211"/>
      <c r="Z1048211"/>
      <c r="AA1048211"/>
      <c r="AB1048211"/>
      <c r="AC1048211"/>
      <c r="AD1048211"/>
      <c r="AE1048211"/>
      <c r="AF1048211"/>
      <c r="AG1048211"/>
      <c r="AH1048211"/>
      <c r="AI1048211"/>
      <c r="AJ1048211"/>
      <c r="AK1048211"/>
      <c r="AL1048211"/>
      <c r="AM1048211"/>
      <c r="AN1048211"/>
      <c r="AO1048211"/>
      <c r="AP1048211"/>
      <c r="AQ1048211"/>
      <c r="AR1048211"/>
      <c r="AS1048211"/>
      <c r="AT1048211"/>
    </row>
    <row r="1048212" spans="1:46" ht="12.75" customHeight="1">
      <c r="A1048212"/>
      <c r="B1048212"/>
      <c r="C1048212"/>
      <c r="D1048212"/>
      <c r="E1048212"/>
      <c r="F1048212"/>
      <c r="G1048212"/>
      <c r="H1048212"/>
      <c r="I1048212"/>
      <c r="J1048212"/>
      <c r="K1048212"/>
      <c r="L1048212"/>
      <c r="M1048212"/>
      <c r="N1048212"/>
      <c r="O1048212"/>
      <c r="P1048212"/>
      <c r="Q1048212"/>
      <c r="R1048212"/>
      <c r="S1048212"/>
      <c r="T1048212"/>
      <c r="U1048212"/>
      <c r="V1048212"/>
      <c r="W1048212"/>
      <c r="X1048212"/>
      <c r="Y1048212"/>
      <c r="Z1048212"/>
      <c r="AA1048212"/>
      <c r="AB1048212"/>
      <c r="AC1048212"/>
      <c r="AD1048212"/>
      <c r="AE1048212"/>
      <c r="AF1048212"/>
      <c r="AG1048212"/>
      <c r="AH1048212"/>
      <c r="AI1048212"/>
      <c r="AJ1048212"/>
      <c r="AK1048212"/>
      <c r="AL1048212"/>
      <c r="AM1048212"/>
      <c r="AN1048212"/>
      <c r="AO1048212"/>
      <c r="AP1048212"/>
      <c r="AQ1048212"/>
      <c r="AR1048212"/>
      <c r="AS1048212"/>
      <c r="AT1048212"/>
    </row>
    <row r="1048213" spans="1:46" ht="12.75" customHeight="1">
      <c r="A1048213"/>
      <c r="B1048213"/>
      <c r="C1048213"/>
      <c r="D1048213"/>
      <c r="E1048213"/>
      <c r="F1048213"/>
      <c r="G1048213"/>
      <c r="H1048213"/>
      <c r="I1048213"/>
      <c r="J1048213"/>
      <c r="K1048213"/>
      <c r="L1048213"/>
      <c r="M1048213"/>
      <c r="N1048213"/>
      <c r="O1048213"/>
      <c r="P1048213"/>
      <c r="Q1048213"/>
      <c r="R1048213"/>
      <c r="S1048213"/>
      <c r="T1048213"/>
      <c r="U1048213"/>
      <c r="V1048213"/>
      <c r="W1048213"/>
      <c r="X1048213"/>
      <c r="Y1048213"/>
      <c r="Z1048213"/>
      <c r="AA1048213"/>
      <c r="AB1048213"/>
      <c r="AC1048213"/>
      <c r="AD1048213"/>
      <c r="AE1048213"/>
      <c r="AF1048213"/>
      <c r="AG1048213"/>
      <c r="AH1048213"/>
      <c r="AI1048213"/>
      <c r="AJ1048213"/>
      <c r="AK1048213"/>
      <c r="AL1048213"/>
      <c r="AM1048213"/>
      <c r="AN1048213"/>
      <c r="AO1048213"/>
      <c r="AP1048213"/>
      <c r="AQ1048213"/>
      <c r="AR1048213"/>
      <c r="AS1048213"/>
      <c r="AT1048213"/>
    </row>
    <row r="1048214" spans="1:46" ht="12.75" customHeight="1">
      <c r="A1048214"/>
      <c r="B1048214"/>
      <c r="C1048214"/>
      <c r="D1048214"/>
      <c r="E1048214"/>
      <c r="F1048214"/>
      <c r="G1048214"/>
      <c r="H1048214"/>
      <c r="I1048214"/>
      <c r="J1048214"/>
      <c r="K1048214"/>
      <c r="L1048214"/>
      <c r="M1048214"/>
      <c r="N1048214"/>
      <c r="O1048214"/>
      <c r="P1048214"/>
      <c r="Q1048214"/>
      <c r="R1048214"/>
      <c r="S1048214"/>
      <c r="T1048214"/>
      <c r="U1048214"/>
      <c r="V1048214"/>
      <c r="W1048214"/>
      <c r="X1048214"/>
      <c r="Y1048214"/>
      <c r="Z1048214"/>
      <c r="AA1048214"/>
      <c r="AB1048214"/>
      <c r="AC1048214"/>
      <c r="AD1048214"/>
      <c r="AE1048214"/>
      <c r="AF1048214"/>
      <c r="AG1048214"/>
      <c r="AH1048214"/>
      <c r="AI1048214"/>
      <c r="AJ1048214"/>
      <c r="AK1048214"/>
      <c r="AL1048214"/>
      <c r="AM1048214"/>
      <c r="AN1048214"/>
      <c r="AO1048214"/>
      <c r="AP1048214"/>
      <c r="AQ1048214"/>
      <c r="AR1048214"/>
      <c r="AS1048214"/>
      <c r="AT1048214"/>
    </row>
    <row r="1048215" spans="1:46" ht="12.75" customHeight="1">
      <c r="A1048215"/>
      <c r="B1048215"/>
      <c r="C1048215"/>
      <c r="D1048215"/>
      <c r="E1048215"/>
      <c r="F1048215"/>
      <c r="G1048215"/>
      <c r="H1048215"/>
      <c r="I1048215"/>
      <c r="J1048215"/>
      <c r="K1048215"/>
      <c r="L1048215"/>
      <c r="M1048215"/>
      <c r="N1048215"/>
      <c r="O1048215"/>
      <c r="P1048215"/>
      <c r="Q1048215"/>
      <c r="R1048215"/>
      <c r="S1048215"/>
      <c r="T1048215"/>
      <c r="U1048215"/>
      <c r="V1048215"/>
      <c r="W1048215"/>
      <c r="X1048215"/>
      <c r="Y1048215"/>
      <c r="Z1048215"/>
      <c r="AA1048215"/>
      <c r="AB1048215"/>
      <c r="AC1048215"/>
      <c r="AD1048215"/>
      <c r="AE1048215"/>
      <c r="AF1048215"/>
      <c r="AG1048215"/>
      <c r="AH1048215"/>
      <c r="AI1048215"/>
      <c r="AJ1048215"/>
      <c r="AK1048215"/>
      <c r="AL1048215"/>
      <c r="AM1048215"/>
      <c r="AN1048215"/>
      <c r="AO1048215"/>
      <c r="AP1048215"/>
      <c r="AQ1048215"/>
      <c r="AR1048215"/>
      <c r="AS1048215"/>
      <c r="AT1048215"/>
    </row>
    <row r="1048216" spans="1:46" ht="12.75" customHeight="1">
      <c r="A1048216"/>
      <c r="B1048216"/>
      <c r="C1048216"/>
      <c r="D1048216"/>
      <c r="E1048216"/>
      <c r="F1048216"/>
      <c r="G1048216"/>
      <c r="H1048216"/>
      <c r="I1048216"/>
      <c r="J1048216"/>
      <c r="K1048216"/>
      <c r="L1048216"/>
      <c r="M1048216"/>
      <c r="N1048216"/>
      <c r="O1048216"/>
      <c r="P1048216"/>
      <c r="Q1048216"/>
      <c r="R1048216"/>
      <c r="S1048216"/>
      <c r="T1048216"/>
      <c r="U1048216"/>
      <c r="V1048216"/>
      <c r="W1048216"/>
      <c r="X1048216"/>
      <c r="Y1048216"/>
      <c r="Z1048216"/>
      <c r="AA1048216"/>
      <c r="AB1048216"/>
      <c r="AC1048216"/>
      <c r="AD1048216"/>
      <c r="AE1048216"/>
      <c r="AF1048216"/>
      <c r="AG1048216"/>
      <c r="AH1048216"/>
      <c r="AI1048216"/>
      <c r="AJ1048216"/>
      <c r="AK1048216"/>
      <c r="AL1048216"/>
      <c r="AM1048216"/>
      <c r="AN1048216"/>
      <c r="AO1048216"/>
      <c r="AP1048216"/>
      <c r="AQ1048216"/>
      <c r="AR1048216"/>
      <c r="AS1048216"/>
      <c r="AT1048216"/>
    </row>
    <row r="1048217" spans="1:46" ht="12.75" customHeight="1">
      <c r="A1048217"/>
      <c r="B1048217"/>
      <c r="C1048217"/>
      <c r="D1048217"/>
      <c r="E1048217"/>
      <c r="F1048217"/>
      <c r="G1048217"/>
      <c r="H1048217"/>
      <c r="I1048217"/>
      <c r="J1048217"/>
      <c r="K1048217"/>
      <c r="L1048217"/>
      <c r="M1048217"/>
      <c r="N1048217"/>
      <c r="O1048217"/>
      <c r="P1048217"/>
      <c r="Q1048217"/>
      <c r="R1048217"/>
      <c r="S1048217"/>
      <c r="T1048217"/>
      <c r="U1048217"/>
      <c r="V1048217"/>
      <c r="W1048217"/>
      <c r="X1048217"/>
      <c r="Y1048217"/>
      <c r="Z1048217"/>
      <c r="AA1048217"/>
      <c r="AB1048217"/>
      <c r="AC1048217"/>
      <c r="AD1048217"/>
      <c r="AE1048217"/>
      <c r="AF1048217"/>
      <c r="AG1048217"/>
      <c r="AH1048217"/>
      <c r="AI1048217"/>
      <c r="AJ1048217"/>
      <c r="AK1048217"/>
      <c r="AL1048217"/>
      <c r="AM1048217"/>
      <c r="AN1048217"/>
      <c r="AO1048217"/>
      <c r="AP1048217"/>
      <c r="AQ1048217"/>
      <c r="AR1048217"/>
      <c r="AS1048217"/>
      <c r="AT1048217"/>
    </row>
    <row r="1048218" spans="1:46" ht="12.75" customHeight="1">
      <c r="A1048218"/>
      <c r="B1048218"/>
      <c r="C1048218"/>
      <c r="D1048218"/>
      <c r="E1048218"/>
      <c r="F1048218"/>
      <c r="G1048218"/>
      <c r="H1048218"/>
      <c r="I1048218"/>
      <c r="J1048218"/>
      <c r="K1048218"/>
      <c r="L1048218"/>
      <c r="M1048218"/>
      <c r="N1048218"/>
      <c r="O1048218"/>
      <c r="P1048218"/>
      <c r="Q1048218"/>
      <c r="R1048218"/>
      <c r="S1048218"/>
      <c r="T1048218"/>
      <c r="U1048218"/>
      <c r="V1048218"/>
      <c r="W1048218"/>
      <c r="X1048218"/>
      <c r="Y1048218"/>
      <c r="Z1048218"/>
      <c r="AA1048218"/>
      <c r="AB1048218"/>
      <c r="AC1048218"/>
      <c r="AD1048218"/>
      <c r="AE1048218"/>
      <c r="AF1048218"/>
      <c r="AG1048218"/>
      <c r="AH1048218"/>
      <c r="AI1048218"/>
      <c r="AJ1048218"/>
      <c r="AK1048218"/>
      <c r="AL1048218"/>
      <c r="AM1048218"/>
      <c r="AN1048218"/>
      <c r="AO1048218"/>
      <c r="AP1048218"/>
      <c r="AQ1048218"/>
      <c r="AR1048218"/>
      <c r="AS1048218"/>
      <c r="AT1048218"/>
    </row>
    <row r="1048219" spans="1:46" ht="12.75" customHeight="1">
      <c r="A1048219"/>
      <c r="B1048219"/>
      <c r="C1048219"/>
      <c r="D1048219"/>
      <c r="E1048219"/>
      <c r="F1048219"/>
      <c r="G1048219"/>
      <c r="H1048219"/>
      <c r="I1048219"/>
      <c r="J1048219"/>
      <c r="K1048219"/>
      <c r="L1048219"/>
      <c r="M1048219"/>
      <c r="N1048219"/>
      <c r="O1048219"/>
      <c r="P1048219"/>
      <c r="Q1048219"/>
      <c r="R1048219"/>
      <c r="S1048219"/>
      <c r="T1048219"/>
      <c r="U1048219"/>
      <c r="V1048219"/>
      <c r="W1048219"/>
      <c r="X1048219"/>
      <c r="Y1048219"/>
      <c r="Z1048219"/>
      <c r="AA1048219"/>
      <c r="AB1048219"/>
      <c r="AC1048219"/>
      <c r="AD1048219"/>
      <c r="AE1048219"/>
      <c r="AF1048219"/>
      <c r="AG1048219"/>
      <c r="AH1048219"/>
      <c r="AI1048219"/>
      <c r="AJ1048219"/>
      <c r="AK1048219"/>
      <c r="AL1048219"/>
      <c r="AM1048219"/>
      <c r="AN1048219"/>
      <c r="AO1048219"/>
      <c r="AP1048219"/>
      <c r="AQ1048219"/>
      <c r="AR1048219"/>
      <c r="AS1048219"/>
      <c r="AT1048219"/>
    </row>
    <row r="1048220" spans="1:46" ht="12.75" customHeight="1">
      <c r="A1048220"/>
      <c r="B1048220"/>
      <c r="C1048220"/>
      <c r="D1048220"/>
      <c r="E1048220"/>
      <c r="F1048220"/>
      <c r="G1048220"/>
      <c r="H1048220"/>
      <c r="I1048220"/>
      <c r="J1048220"/>
      <c r="K1048220"/>
      <c r="L1048220"/>
      <c r="M1048220"/>
      <c r="N1048220"/>
      <c r="O1048220"/>
      <c r="P1048220"/>
      <c r="Q1048220"/>
      <c r="R1048220"/>
      <c r="S1048220"/>
      <c r="T1048220"/>
      <c r="U1048220"/>
      <c r="V1048220"/>
      <c r="W1048220"/>
      <c r="X1048220"/>
      <c r="Y1048220"/>
      <c r="Z1048220"/>
      <c r="AA1048220"/>
      <c r="AB1048220"/>
      <c r="AC1048220"/>
      <c r="AD1048220"/>
      <c r="AE1048220"/>
      <c r="AF1048220"/>
      <c r="AG1048220"/>
      <c r="AH1048220"/>
      <c r="AI1048220"/>
      <c r="AJ1048220"/>
      <c r="AK1048220"/>
      <c r="AL1048220"/>
      <c r="AM1048220"/>
      <c r="AN1048220"/>
      <c r="AO1048220"/>
      <c r="AP1048220"/>
      <c r="AQ1048220"/>
      <c r="AR1048220"/>
      <c r="AS1048220"/>
      <c r="AT1048220"/>
    </row>
    <row r="1048221" spans="1:46" ht="12.75" customHeight="1">
      <c r="A1048221"/>
      <c r="B1048221"/>
      <c r="C1048221"/>
      <c r="D1048221"/>
      <c r="E1048221"/>
      <c r="F1048221"/>
      <c r="G1048221"/>
      <c r="H1048221"/>
      <c r="I1048221"/>
      <c r="J1048221"/>
      <c r="K1048221"/>
      <c r="L1048221"/>
      <c r="M1048221"/>
      <c r="N1048221"/>
      <c r="O1048221"/>
      <c r="P1048221"/>
      <c r="Q1048221"/>
      <c r="R1048221"/>
      <c r="S1048221"/>
      <c r="T1048221"/>
      <c r="U1048221"/>
      <c r="V1048221"/>
      <c r="W1048221"/>
      <c r="X1048221"/>
      <c r="Y1048221"/>
      <c r="Z1048221"/>
      <c r="AA1048221"/>
      <c r="AB1048221"/>
      <c r="AC1048221"/>
      <c r="AD1048221"/>
      <c r="AE1048221"/>
      <c r="AF1048221"/>
      <c r="AG1048221"/>
      <c r="AH1048221"/>
      <c r="AI1048221"/>
      <c r="AJ1048221"/>
      <c r="AK1048221"/>
      <c r="AL1048221"/>
      <c r="AM1048221"/>
      <c r="AN1048221"/>
      <c r="AO1048221"/>
      <c r="AP1048221"/>
      <c r="AQ1048221"/>
      <c r="AR1048221"/>
      <c r="AS1048221"/>
      <c r="AT1048221"/>
    </row>
    <row r="1048222" spans="1:46" ht="12.75" customHeight="1">
      <c r="A1048222"/>
      <c r="B1048222"/>
      <c r="C1048222"/>
      <c r="D1048222"/>
      <c r="E1048222"/>
      <c r="F1048222"/>
      <c r="G1048222"/>
      <c r="H1048222"/>
      <c r="I1048222"/>
      <c r="J1048222"/>
      <c r="K1048222"/>
      <c r="L1048222"/>
      <c r="M1048222"/>
      <c r="N1048222"/>
      <c r="O1048222"/>
      <c r="P1048222"/>
      <c r="Q1048222"/>
      <c r="R1048222"/>
      <c r="S1048222"/>
      <c r="T1048222"/>
      <c r="U1048222"/>
      <c r="V1048222"/>
      <c r="W1048222"/>
      <c r="X1048222"/>
      <c r="Y1048222"/>
      <c r="Z1048222"/>
      <c r="AA1048222"/>
      <c r="AB1048222"/>
      <c r="AC1048222"/>
      <c r="AD1048222"/>
      <c r="AE1048222"/>
      <c r="AF1048222"/>
      <c r="AG1048222"/>
      <c r="AH1048222"/>
      <c r="AI1048222"/>
      <c r="AJ1048222"/>
      <c r="AK1048222"/>
      <c r="AL1048222"/>
      <c r="AM1048222"/>
      <c r="AN1048222"/>
      <c r="AO1048222"/>
      <c r="AP1048222"/>
      <c r="AQ1048222"/>
      <c r="AR1048222"/>
      <c r="AS1048222"/>
      <c r="AT1048222"/>
    </row>
    <row r="1048223" spans="1:46" ht="12.75" customHeight="1">
      <c r="A1048223"/>
      <c r="B1048223"/>
      <c r="C1048223"/>
      <c r="D1048223"/>
      <c r="E1048223"/>
      <c r="F1048223"/>
      <c r="G1048223"/>
      <c r="H1048223"/>
      <c r="I1048223"/>
      <c r="J1048223"/>
      <c r="K1048223"/>
      <c r="L1048223"/>
      <c r="M1048223"/>
      <c r="N1048223"/>
      <c r="O1048223"/>
      <c r="P1048223"/>
      <c r="Q1048223"/>
      <c r="R1048223"/>
      <c r="S1048223"/>
      <c r="T1048223"/>
      <c r="U1048223"/>
      <c r="V1048223"/>
      <c r="W1048223"/>
      <c r="X1048223"/>
      <c r="Y1048223"/>
      <c r="Z1048223"/>
      <c r="AA1048223"/>
      <c r="AB1048223"/>
      <c r="AC1048223"/>
      <c r="AD1048223"/>
      <c r="AE1048223"/>
      <c r="AF1048223"/>
      <c r="AG1048223"/>
      <c r="AH1048223"/>
      <c r="AI1048223"/>
      <c r="AJ1048223"/>
      <c r="AK1048223"/>
      <c r="AL1048223"/>
      <c r="AM1048223"/>
      <c r="AN1048223"/>
      <c r="AO1048223"/>
      <c r="AP1048223"/>
      <c r="AQ1048223"/>
      <c r="AR1048223"/>
      <c r="AS1048223"/>
      <c r="AT1048223"/>
    </row>
    <row r="1048224" spans="1:46" ht="12.75" customHeight="1">
      <c r="A1048224"/>
      <c r="B1048224"/>
      <c r="C1048224"/>
      <c r="D1048224"/>
      <c r="E1048224"/>
      <c r="F1048224"/>
      <c r="G1048224"/>
      <c r="H1048224"/>
      <c r="I1048224"/>
      <c r="J1048224"/>
      <c r="K1048224"/>
      <c r="L1048224"/>
      <c r="M1048224"/>
      <c r="N1048224"/>
      <c r="O1048224"/>
      <c r="P1048224"/>
      <c r="Q1048224"/>
      <c r="R1048224"/>
      <c r="S1048224"/>
      <c r="T1048224"/>
      <c r="U1048224"/>
      <c r="V1048224"/>
      <c r="W1048224"/>
      <c r="X1048224"/>
      <c r="Y1048224"/>
      <c r="Z1048224"/>
      <c r="AA1048224"/>
      <c r="AB1048224"/>
      <c r="AC1048224"/>
      <c r="AD1048224"/>
      <c r="AE1048224"/>
      <c r="AF1048224"/>
      <c r="AG1048224"/>
      <c r="AH1048224"/>
      <c r="AI1048224"/>
      <c r="AJ1048224"/>
      <c r="AK1048224"/>
      <c r="AL1048224"/>
      <c r="AM1048224"/>
      <c r="AN1048224"/>
      <c r="AO1048224"/>
      <c r="AP1048224"/>
      <c r="AQ1048224"/>
      <c r="AR1048224"/>
      <c r="AS1048224"/>
      <c r="AT1048224"/>
    </row>
    <row r="1048225" spans="1:46" ht="12.75" customHeight="1">
      <c r="A1048225"/>
      <c r="B1048225"/>
      <c r="C1048225"/>
      <c r="D1048225"/>
      <c r="E1048225"/>
      <c r="F1048225"/>
      <c r="G1048225"/>
      <c r="H1048225"/>
      <c r="I1048225"/>
      <c r="J1048225"/>
      <c r="K1048225"/>
      <c r="L1048225"/>
      <c r="M1048225"/>
      <c r="N1048225"/>
      <c r="O1048225"/>
      <c r="P1048225"/>
      <c r="Q1048225"/>
      <c r="R1048225"/>
      <c r="S1048225"/>
      <c r="T1048225"/>
      <c r="U1048225"/>
      <c r="V1048225"/>
      <c r="W1048225"/>
      <c r="X1048225"/>
      <c r="Y1048225"/>
      <c r="Z1048225"/>
      <c r="AA1048225"/>
      <c r="AB1048225"/>
      <c r="AC1048225"/>
      <c r="AD1048225"/>
      <c r="AE1048225"/>
      <c r="AF1048225"/>
      <c r="AG1048225"/>
      <c r="AH1048225"/>
      <c r="AI1048225"/>
      <c r="AJ1048225"/>
      <c r="AK1048225"/>
      <c r="AL1048225"/>
      <c r="AM1048225"/>
      <c r="AN1048225"/>
      <c r="AO1048225"/>
      <c r="AP1048225"/>
      <c r="AQ1048225"/>
      <c r="AR1048225"/>
      <c r="AS1048225"/>
      <c r="AT1048225"/>
    </row>
    <row r="1048226" spans="1:46" ht="12.75" customHeight="1">
      <c r="A1048226"/>
      <c r="B1048226"/>
      <c r="C1048226"/>
      <c r="D1048226"/>
      <c r="E1048226"/>
      <c r="F1048226"/>
      <c r="G1048226"/>
      <c r="H1048226"/>
      <c r="I1048226"/>
      <c r="J1048226"/>
      <c r="K1048226"/>
      <c r="L1048226"/>
      <c r="M1048226"/>
      <c r="N1048226"/>
      <c r="O1048226"/>
      <c r="P1048226"/>
      <c r="Q1048226"/>
      <c r="R1048226"/>
      <c r="S1048226"/>
      <c r="T1048226"/>
      <c r="U1048226"/>
      <c r="V1048226"/>
      <c r="W1048226"/>
      <c r="X1048226"/>
      <c r="Y1048226"/>
      <c r="Z1048226"/>
      <c r="AA1048226"/>
      <c r="AB1048226"/>
      <c r="AC1048226"/>
      <c r="AD1048226"/>
      <c r="AE1048226"/>
      <c r="AF1048226"/>
      <c r="AG1048226"/>
      <c r="AH1048226"/>
      <c r="AI1048226"/>
      <c r="AJ1048226"/>
      <c r="AK1048226"/>
      <c r="AL1048226"/>
      <c r="AM1048226"/>
      <c r="AN1048226"/>
      <c r="AO1048226"/>
      <c r="AP1048226"/>
      <c r="AQ1048226"/>
      <c r="AR1048226"/>
      <c r="AS1048226"/>
      <c r="AT1048226"/>
    </row>
    <row r="1048227" spans="1:46" ht="12.75" customHeight="1">
      <c r="A1048227"/>
      <c r="B1048227"/>
      <c r="C1048227"/>
      <c r="D1048227"/>
      <c r="E1048227"/>
      <c r="F1048227"/>
      <c r="G1048227"/>
      <c r="H1048227"/>
      <c r="I1048227"/>
      <c r="J1048227"/>
      <c r="K1048227"/>
      <c r="L1048227"/>
      <c r="M1048227"/>
      <c r="N1048227"/>
      <c r="O1048227"/>
      <c r="P1048227"/>
      <c r="Q1048227"/>
      <c r="R1048227"/>
      <c r="S1048227"/>
      <c r="T1048227"/>
      <c r="U1048227"/>
      <c r="V1048227"/>
      <c r="W1048227"/>
      <c r="X1048227"/>
      <c r="Y1048227"/>
      <c r="Z1048227"/>
      <c r="AA1048227"/>
      <c r="AB1048227"/>
      <c r="AC1048227"/>
      <c r="AD1048227"/>
      <c r="AE1048227"/>
      <c r="AF1048227"/>
      <c r="AG1048227"/>
      <c r="AH1048227"/>
      <c r="AI1048227"/>
      <c r="AJ1048227"/>
      <c r="AK1048227"/>
      <c r="AL1048227"/>
      <c r="AM1048227"/>
      <c r="AN1048227"/>
      <c r="AO1048227"/>
      <c r="AP1048227"/>
      <c r="AQ1048227"/>
      <c r="AR1048227"/>
      <c r="AS1048227"/>
      <c r="AT1048227"/>
    </row>
    <row r="1048228" spans="1:46" ht="12.75" customHeight="1">
      <c r="A1048228"/>
      <c r="B1048228"/>
      <c r="C1048228"/>
      <c r="D1048228"/>
      <c r="E1048228"/>
      <c r="F1048228"/>
      <c r="G1048228"/>
      <c r="H1048228"/>
      <c r="I1048228"/>
      <c r="J1048228"/>
      <c r="K1048228"/>
      <c r="L1048228"/>
      <c r="M1048228"/>
      <c r="N1048228"/>
      <c r="O1048228"/>
      <c r="P1048228"/>
      <c r="Q1048228"/>
      <c r="R1048228"/>
      <c r="S1048228"/>
      <c r="T1048228"/>
      <c r="U1048228"/>
      <c r="V1048228"/>
      <c r="W1048228"/>
      <c r="X1048228"/>
      <c r="Y1048228"/>
      <c r="Z1048228"/>
      <c r="AA1048228"/>
      <c r="AB1048228"/>
      <c r="AC1048228"/>
      <c r="AD1048228"/>
      <c r="AE1048228"/>
      <c r="AF1048228"/>
      <c r="AG1048228"/>
      <c r="AH1048228"/>
      <c r="AI1048228"/>
      <c r="AJ1048228"/>
      <c r="AK1048228"/>
      <c r="AL1048228"/>
      <c r="AM1048228"/>
      <c r="AN1048228"/>
      <c r="AO1048228"/>
      <c r="AP1048228"/>
      <c r="AQ1048228"/>
      <c r="AR1048228"/>
      <c r="AS1048228"/>
      <c r="AT1048228"/>
    </row>
    <row r="1048229" spans="1:46" ht="12.75" customHeight="1">
      <c r="A1048229"/>
      <c r="B1048229"/>
      <c r="C1048229"/>
      <c r="D1048229"/>
      <c r="E1048229"/>
      <c r="F1048229"/>
      <c r="G1048229"/>
      <c r="H1048229"/>
      <c r="I1048229"/>
      <c r="J1048229"/>
      <c r="K1048229"/>
      <c r="L1048229"/>
      <c r="M1048229"/>
      <c r="N1048229"/>
      <c r="O1048229"/>
      <c r="P1048229"/>
      <c r="Q1048229"/>
      <c r="R1048229"/>
      <c r="S1048229"/>
      <c r="T1048229"/>
      <c r="U1048229"/>
      <c r="V1048229"/>
      <c r="W1048229"/>
      <c r="X1048229"/>
      <c r="Y1048229"/>
      <c r="Z1048229"/>
      <c r="AA1048229"/>
      <c r="AB1048229"/>
      <c r="AC1048229"/>
      <c r="AD1048229"/>
      <c r="AE1048229"/>
      <c r="AF1048229"/>
      <c r="AG1048229"/>
      <c r="AH1048229"/>
      <c r="AI1048229"/>
      <c r="AJ1048229"/>
      <c r="AK1048229"/>
      <c r="AL1048229"/>
      <c r="AM1048229"/>
      <c r="AN1048229"/>
      <c r="AO1048229"/>
      <c r="AP1048229"/>
      <c r="AQ1048229"/>
      <c r="AR1048229"/>
      <c r="AS1048229"/>
      <c r="AT1048229"/>
    </row>
    <row r="1048230" spans="1:46" ht="12.75" customHeight="1">
      <c r="A1048230"/>
      <c r="B1048230"/>
      <c r="C1048230"/>
      <c r="D1048230"/>
      <c r="E1048230"/>
      <c r="F1048230"/>
      <c r="G1048230"/>
      <c r="H1048230"/>
      <c r="I1048230"/>
      <c r="J1048230"/>
      <c r="K1048230"/>
      <c r="L1048230"/>
      <c r="M1048230"/>
      <c r="N1048230"/>
      <c r="O1048230"/>
      <c r="P1048230"/>
      <c r="Q1048230"/>
      <c r="R1048230"/>
      <c r="S1048230"/>
      <c r="T1048230"/>
      <c r="U1048230"/>
      <c r="V1048230"/>
      <c r="W1048230"/>
      <c r="X1048230"/>
      <c r="Y1048230"/>
      <c r="Z1048230"/>
      <c r="AA1048230"/>
      <c r="AB1048230"/>
      <c r="AC1048230"/>
      <c r="AD1048230"/>
      <c r="AE1048230"/>
      <c r="AF1048230"/>
      <c r="AG1048230"/>
      <c r="AH1048230"/>
      <c r="AI1048230"/>
      <c r="AJ1048230"/>
      <c r="AK1048230"/>
      <c r="AL1048230"/>
      <c r="AM1048230"/>
      <c r="AN1048230"/>
      <c r="AO1048230"/>
      <c r="AP1048230"/>
      <c r="AQ1048230"/>
      <c r="AR1048230"/>
      <c r="AS1048230"/>
      <c r="AT1048230"/>
    </row>
    <row r="1048231" spans="1:46" ht="12.75" customHeight="1">
      <c r="A1048231"/>
      <c r="B1048231"/>
      <c r="C1048231"/>
      <c r="D1048231"/>
      <c r="E1048231"/>
      <c r="F1048231"/>
      <c r="G1048231"/>
      <c r="H1048231"/>
      <c r="I1048231"/>
      <c r="J1048231"/>
      <c r="K1048231"/>
      <c r="L1048231"/>
      <c r="M1048231"/>
      <c r="N1048231"/>
      <c r="O1048231"/>
      <c r="P1048231"/>
      <c r="Q1048231"/>
      <c r="R1048231"/>
      <c r="S1048231"/>
      <c r="T1048231"/>
      <c r="U1048231"/>
      <c r="V1048231"/>
      <c r="W1048231"/>
      <c r="X1048231"/>
      <c r="Y1048231"/>
      <c r="Z1048231"/>
      <c r="AA1048231"/>
      <c r="AB1048231"/>
      <c r="AC1048231"/>
      <c r="AD1048231"/>
      <c r="AE1048231"/>
      <c r="AF1048231"/>
      <c r="AG1048231"/>
      <c r="AH1048231"/>
      <c r="AI1048231"/>
      <c r="AJ1048231"/>
      <c r="AK1048231"/>
      <c r="AL1048231"/>
      <c r="AM1048231"/>
      <c r="AN1048231"/>
      <c r="AO1048231"/>
      <c r="AP1048231"/>
      <c r="AQ1048231"/>
      <c r="AR1048231"/>
      <c r="AS1048231"/>
      <c r="AT1048231"/>
    </row>
    <row r="1048232" spans="1:46" ht="12.75" customHeight="1">
      <c r="A1048232"/>
      <c r="B1048232"/>
      <c r="C1048232"/>
      <c r="D1048232"/>
      <c r="E1048232"/>
      <c r="F1048232"/>
      <c r="G1048232"/>
      <c r="H1048232"/>
      <c r="I1048232"/>
      <c r="J1048232"/>
      <c r="K1048232"/>
      <c r="L1048232"/>
      <c r="M1048232"/>
      <c r="N1048232"/>
      <c r="O1048232"/>
      <c r="P1048232"/>
      <c r="Q1048232"/>
      <c r="R1048232"/>
      <c r="S1048232"/>
      <c r="T1048232"/>
      <c r="U1048232"/>
      <c r="V1048232"/>
      <c r="W1048232"/>
      <c r="X1048232"/>
      <c r="Y1048232"/>
      <c r="Z1048232"/>
      <c r="AA1048232"/>
      <c r="AB1048232"/>
      <c r="AC1048232"/>
      <c r="AD1048232"/>
      <c r="AE1048232"/>
      <c r="AF1048232"/>
      <c r="AG1048232"/>
      <c r="AH1048232"/>
      <c r="AI1048232"/>
      <c r="AJ1048232"/>
      <c r="AK1048232"/>
      <c r="AL1048232"/>
      <c r="AM1048232"/>
      <c r="AN1048232"/>
      <c r="AO1048232"/>
      <c r="AP1048232"/>
      <c r="AQ1048232"/>
      <c r="AR1048232"/>
      <c r="AS1048232"/>
      <c r="AT1048232"/>
    </row>
    <row r="1048233" spans="1:46" ht="12.75" customHeight="1">
      <c r="A1048233"/>
      <c r="B1048233"/>
      <c r="C1048233"/>
      <c r="D1048233"/>
      <c r="E1048233"/>
      <c r="F1048233"/>
      <c r="G1048233"/>
      <c r="H1048233"/>
      <c r="I1048233"/>
      <c r="J1048233"/>
      <c r="K1048233"/>
      <c r="L1048233"/>
      <c r="M1048233"/>
      <c r="N1048233"/>
      <c r="O1048233"/>
      <c r="P1048233"/>
      <c r="Q1048233"/>
      <c r="R1048233"/>
      <c r="S1048233"/>
      <c r="T1048233"/>
      <c r="U1048233"/>
      <c r="V1048233"/>
      <c r="W1048233"/>
      <c r="X1048233"/>
      <c r="Y1048233"/>
      <c r="Z1048233"/>
      <c r="AA1048233"/>
      <c r="AB1048233"/>
      <c r="AC1048233"/>
      <c r="AD1048233"/>
      <c r="AE1048233"/>
      <c r="AF1048233"/>
      <c r="AG1048233"/>
      <c r="AH1048233"/>
      <c r="AI1048233"/>
      <c r="AJ1048233"/>
      <c r="AK1048233"/>
      <c r="AL1048233"/>
      <c r="AM1048233"/>
      <c r="AN1048233"/>
      <c r="AO1048233"/>
      <c r="AP1048233"/>
      <c r="AQ1048233"/>
      <c r="AR1048233"/>
      <c r="AS1048233"/>
      <c r="AT1048233"/>
    </row>
    <row r="1048234" spans="1:46" ht="12.75" customHeight="1">
      <c r="A1048234"/>
      <c r="B1048234"/>
      <c r="C1048234"/>
      <c r="D1048234"/>
      <c r="E1048234"/>
      <c r="F1048234"/>
      <c r="G1048234"/>
      <c r="H1048234"/>
      <c r="I1048234"/>
      <c r="J1048234"/>
      <c r="K1048234"/>
      <c r="L1048234"/>
      <c r="M1048234"/>
      <c r="N1048234"/>
      <c r="O1048234"/>
      <c r="P1048234"/>
      <c r="Q1048234"/>
      <c r="R1048234"/>
      <c r="S1048234"/>
      <c r="T1048234"/>
      <c r="U1048234"/>
      <c r="V1048234"/>
      <c r="W1048234"/>
      <c r="X1048234"/>
      <c r="Y1048234"/>
      <c r="Z1048234"/>
      <c r="AA1048234"/>
      <c r="AB1048234"/>
      <c r="AC1048234"/>
      <c r="AD1048234"/>
      <c r="AE1048234"/>
      <c r="AF1048234"/>
      <c r="AG1048234"/>
      <c r="AH1048234"/>
      <c r="AI1048234"/>
      <c r="AJ1048234"/>
      <c r="AK1048234"/>
      <c r="AL1048234"/>
      <c r="AM1048234"/>
      <c r="AN1048234"/>
      <c r="AO1048234"/>
      <c r="AP1048234"/>
      <c r="AQ1048234"/>
      <c r="AR1048234"/>
      <c r="AS1048234"/>
      <c r="AT1048234"/>
    </row>
    <row r="1048235" spans="1:46" ht="12.75" customHeight="1">
      <c r="A1048235"/>
      <c r="B1048235"/>
      <c r="C1048235"/>
      <c r="D1048235"/>
      <c r="E1048235"/>
      <c r="F1048235"/>
      <c r="G1048235"/>
      <c r="H1048235"/>
      <c r="I1048235"/>
      <c r="J1048235"/>
      <c r="K1048235"/>
      <c r="L1048235"/>
      <c r="M1048235"/>
      <c r="N1048235"/>
      <c r="O1048235"/>
      <c r="P1048235"/>
      <c r="Q1048235"/>
      <c r="R1048235"/>
      <c r="S1048235"/>
      <c r="T1048235"/>
      <c r="U1048235"/>
      <c r="V1048235"/>
      <c r="W1048235"/>
      <c r="X1048235"/>
      <c r="Y1048235"/>
      <c r="Z1048235"/>
      <c r="AA1048235"/>
      <c r="AB1048235"/>
      <c r="AC1048235"/>
      <c r="AD1048235"/>
      <c r="AE1048235"/>
      <c r="AF1048235"/>
      <c r="AG1048235"/>
      <c r="AH1048235"/>
      <c r="AI1048235"/>
      <c r="AJ1048235"/>
      <c r="AK1048235"/>
      <c r="AL1048235"/>
      <c r="AM1048235"/>
      <c r="AN1048235"/>
      <c r="AO1048235"/>
      <c r="AP1048235"/>
      <c r="AQ1048235"/>
      <c r="AR1048235"/>
      <c r="AS1048235"/>
      <c r="AT1048235"/>
    </row>
    <row r="1048236" spans="1:46" ht="12.75" customHeight="1">
      <c r="A1048236"/>
      <c r="B1048236"/>
      <c r="C1048236"/>
      <c r="D1048236"/>
      <c r="E1048236"/>
      <c r="F1048236"/>
      <c r="G1048236"/>
      <c r="H1048236"/>
      <c r="I1048236"/>
      <c r="J1048236"/>
      <c r="K1048236"/>
      <c r="L1048236"/>
      <c r="M1048236"/>
      <c r="N1048236"/>
      <c r="O1048236"/>
      <c r="P1048236"/>
      <c r="Q1048236"/>
      <c r="R1048236"/>
      <c r="S1048236"/>
      <c r="T1048236"/>
      <c r="U1048236"/>
      <c r="V1048236"/>
      <c r="W1048236"/>
      <c r="X1048236"/>
      <c r="Y1048236"/>
      <c r="Z1048236"/>
      <c r="AA1048236"/>
      <c r="AB1048236"/>
      <c r="AC1048236"/>
      <c r="AD1048236"/>
      <c r="AE1048236"/>
      <c r="AF1048236"/>
      <c r="AG1048236"/>
      <c r="AH1048236"/>
      <c r="AI1048236"/>
      <c r="AJ1048236"/>
      <c r="AK1048236"/>
      <c r="AL1048236"/>
      <c r="AM1048236"/>
      <c r="AN1048236"/>
      <c r="AO1048236"/>
      <c r="AP1048236"/>
      <c r="AQ1048236"/>
      <c r="AR1048236"/>
      <c r="AS1048236"/>
      <c r="AT1048236"/>
    </row>
    <row r="1048237" spans="1:46" ht="12.75" customHeight="1">
      <c r="A1048237"/>
      <c r="B1048237"/>
      <c r="C1048237"/>
      <c r="D1048237"/>
      <c r="E1048237"/>
      <c r="F1048237"/>
      <c r="G1048237"/>
      <c r="H1048237"/>
      <c r="I1048237"/>
      <c r="J1048237"/>
      <c r="K1048237"/>
      <c r="L1048237"/>
      <c r="M1048237"/>
      <c r="N1048237"/>
      <c r="O1048237"/>
      <c r="P1048237"/>
      <c r="Q1048237"/>
      <c r="R1048237"/>
      <c r="S1048237"/>
      <c r="T1048237"/>
      <c r="U1048237"/>
      <c r="V1048237"/>
      <c r="W1048237"/>
      <c r="X1048237"/>
      <c r="Y1048237"/>
      <c r="Z1048237"/>
      <c r="AA1048237"/>
      <c r="AB1048237"/>
      <c r="AC1048237"/>
      <c r="AD1048237"/>
      <c r="AE1048237"/>
      <c r="AF1048237"/>
      <c r="AG1048237"/>
      <c r="AH1048237"/>
      <c r="AI1048237"/>
      <c r="AJ1048237"/>
      <c r="AK1048237"/>
      <c r="AL1048237"/>
      <c r="AM1048237"/>
      <c r="AN1048237"/>
      <c r="AO1048237"/>
      <c r="AP1048237"/>
      <c r="AQ1048237"/>
      <c r="AR1048237"/>
      <c r="AS1048237"/>
      <c r="AT1048237"/>
    </row>
    <row r="1048238" spans="1:46" ht="12.75" customHeight="1">
      <c r="A1048238"/>
      <c r="B1048238"/>
      <c r="C1048238"/>
      <c r="D1048238"/>
      <c r="E1048238"/>
      <c r="F1048238"/>
      <c r="G1048238"/>
      <c r="H1048238"/>
      <c r="I1048238"/>
      <c r="J1048238"/>
      <c r="K1048238"/>
      <c r="L1048238"/>
      <c r="M1048238"/>
      <c r="N1048238"/>
      <c r="O1048238"/>
      <c r="P1048238"/>
      <c r="Q1048238"/>
      <c r="R1048238"/>
      <c r="S1048238"/>
      <c r="T1048238"/>
      <c r="U1048238"/>
      <c r="V1048238"/>
      <c r="W1048238"/>
      <c r="X1048238"/>
      <c r="Y1048238"/>
      <c r="Z1048238"/>
      <c r="AA1048238"/>
      <c r="AB1048238"/>
      <c r="AC1048238"/>
      <c r="AD1048238"/>
      <c r="AE1048238"/>
      <c r="AF1048238"/>
      <c r="AG1048238"/>
      <c r="AH1048238"/>
      <c r="AI1048238"/>
      <c r="AJ1048238"/>
      <c r="AK1048238"/>
      <c r="AL1048238"/>
      <c r="AM1048238"/>
      <c r="AN1048238"/>
      <c r="AO1048238"/>
      <c r="AP1048238"/>
      <c r="AQ1048238"/>
      <c r="AR1048238"/>
      <c r="AS1048238"/>
      <c r="AT1048238"/>
    </row>
    <row r="1048239" spans="1:46" ht="12.75" customHeight="1">
      <c r="A1048239"/>
      <c r="B1048239"/>
      <c r="C1048239"/>
      <c r="D1048239"/>
      <c r="E1048239"/>
      <c r="F1048239"/>
      <c r="G1048239"/>
      <c r="H1048239"/>
      <c r="I1048239"/>
      <c r="J1048239"/>
      <c r="K1048239"/>
      <c r="L1048239"/>
      <c r="M1048239"/>
      <c r="N1048239"/>
      <c r="O1048239"/>
      <c r="P1048239"/>
      <c r="Q1048239"/>
      <c r="R1048239"/>
      <c r="S1048239"/>
      <c r="T1048239"/>
      <c r="U1048239"/>
      <c r="V1048239"/>
      <c r="W1048239"/>
      <c r="X1048239"/>
      <c r="Y1048239"/>
      <c r="Z1048239"/>
      <c r="AA1048239"/>
      <c r="AB1048239"/>
      <c r="AC1048239"/>
      <c r="AD1048239"/>
      <c r="AE1048239"/>
      <c r="AF1048239"/>
      <c r="AG1048239"/>
      <c r="AH1048239"/>
      <c r="AI1048239"/>
      <c r="AJ1048239"/>
      <c r="AK1048239"/>
      <c r="AL1048239"/>
      <c r="AM1048239"/>
      <c r="AN1048239"/>
      <c r="AO1048239"/>
      <c r="AP1048239"/>
      <c r="AQ1048239"/>
      <c r="AR1048239"/>
      <c r="AS1048239"/>
      <c r="AT1048239"/>
    </row>
    <row r="1048240" spans="1:46" ht="12.75" customHeight="1">
      <c r="A1048240"/>
      <c r="B1048240"/>
      <c r="C1048240"/>
      <c r="D1048240"/>
      <c r="E1048240"/>
      <c r="F1048240"/>
      <c r="G1048240"/>
      <c r="H1048240"/>
      <c r="I1048240"/>
      <c r="J1048240"/>
      <c r="K1048240"/>
      <c r="L1048240"/>
      <c r="M1048240"/>
      <c r="N1048240"/>
      <c r="O1048240"/>
      <c r="P1048240"/>
      <c r="Q1048240"/>
      <c r="R1048240"/>
      <c r="S1048240"/>
      <c r="T1048240"/>
      <c r="U1048240"/>
      <c r="V1048240"/>
      <c r="W1048240"/>
      <c r="X1048240"/>
      <c r="Y1048240"/>
      <c r="Z1048240"/>
      <c r="AA1048240"/>
      <c r="AB1048240"/>
      <c r="AC1048240"/>
      <c r="AD1048240"/>
      <c r="AE1048240"/>
      <c r="AF1048240"/>
      <c r="AG1048240"/>
      <c r="AH1048240"/>
      <c r="AI1048240"/>
      <c r="AJ1048240"/>
      <c r="AK1048240"/>
      <c r="AL1048240"/>
      <c r="AM1048240"/>
      <c r="AN1048240"/>
      <c r="AO1048240"/>
      <c r="AP1048240"/>
      <c r="AQ1048240"/>
      <c r="AR1048240"/>
      <c r="AS1048240"/>
      <c r="AT1048240"/>
    </row>
    <row r="1048241" spans="1:46" ht="12.75" customHeight="1">
      <c r="A1048241"/>
      <c r="B1048241"/>
      <c r="C1048241"/>
      <c r="D1048241"/>
      <c r="E1048241"/>
      <c r="F1048241"/>
      <c r="G1048241"/>
      <c r="H1048241"/>
      <c r="I1048241"/>
      <c r="J1048241"/>
      <c r="K1048241"/>
      <c r="L1048241"/>
      <c r="M1048241"/>
      <c r="N1048241"/>
      <c r="O1048241"/>
      <c r="P1048241"/>
      <c r="Q1048241"/>
      <c r="R1048241"/>
      <c r="S1048241"/>
      <c r="T1048241"/>
      <c r="U1048241"/>
      <c r="V1048241"/>
      <c r="W1048241"/>
      <c r="X1048241"/>
      <c r="Y1048241"/>
      <c r="Z1048241"/>
      <c r="AA1048241"/>
      <c r="AB1048241"/>
      <c r="AC1048241"/>
      <c r="AD1048241"/>
      <c r="AE1048241"/>
      <c r="AF1048241"/>
      <c r="AG1048241"/>
      <c r="AH1048241"/>
      <c r="AI1048241"/>
      <c r="AJ1048241"/>
      <c r="AK1048241"/>
      <c r="AL1048241"/>
      <c r="AM1048241"/>
      <c r="AN1048241"/>
      <c r="AO1048241"/>
      <c r="AP1048241"/>
      <c r="AQ1048241"/>
      <c r="AR1048241"/>
      <c r="AS1048241"/>
      <c r="AT1048241"/>
    </row>
    <row r="1048242" spans="1:46" ht="12.75" customHeight="1">
      <c r="A1048242"/>
      <c r="B1048242"/>
      <c r="C1048242"/>
      <c r="D1048242"/>
      <c r="E1048242"/>
      <c r="F1048242"/>
      <c r="G1048242"/>
      <c r="H1048242"/>
      <c r="I1048242"/>
      <c r="J1048242"/>
      <c r="K1048242"/>
      <c r="L1048242"/>
      <c r="M1048242"/>
      <c r="N1048242"/>
      <c r="O1048242"/>
      <c r="P1048242"/>
      <c r="Q1048242"/>
      <c r="R1048242"/>
      <c r="S1048242"/>
      <c r="T1048242"/>
      <c r="U1048242"/>
      <c r="V1048242"/>
      <c r="W1048242"/>
      <c r="X1048242"/>
      <c r="Y1048242"/>
      <c r="Z1048242"/>
      <c r="AA1048242"/>
      <c r="AB1048242"/>
      <c r="AC1048242"/>
      <c r="AD1048242"/>
      <c r="AE1048242"/>
      <c r="AF1048242"/>
      <c r="AG1048242"/>
      <c r="AH1048242"/>
      <c r="AI1048242"/>
      <c r="AJ1048242"/>
      <c r="AK1048242"/>
      <c r="AL1048242"/>
      <c r="AM1048242"/>
      <c r="AN1048242"/>
      <c r="AO1048242"/>
      <c r="AP1048242"/>
      <c r="AQ1048242"/>
      <c r="AR1048242"/>
      <c r="AS1048242"/>
      <c r="AT1048242"/>
    </row>
    <row r="1048243" spans="1:46" ht="12.75" customHeight="1">
      <c r="A1048243"/>
      <c r="B1048243"/>
      <c r="C1048243"/>
      <c r="D1048243"/>
      <c r="E1048243"/>
      <c r="F1048243"/>
      <c r="G1048243"/>
      <c r="H1048243"/>
      <c r="I1048243"/>
      <c r="J1048243"/>
      <c r="K1048243"/>
      <c r="L1048243"/>
      <c r="M1048243"/>
      <c r="N1048243"/>
      <c r="O1048243"/>
      <c r="P1048243"/>
      <c r="Q1048243"/>
      <c r="R1048243"/>
      <c r="S1048243"/>
      <c r="T1048243"/>
      <c r="U1048243"/>
      <c r="V1048243"/>
      <c r="W1048243"/>
      <c r="X1048243"/>
      <c r="Y1048243"/>
      <c r="Z1048243"/>
      <c r="AA1048243"/>
      <c r="AB1048243"/>
      <c r="AC1048243"/>
      <c r="AD1048243"/>
      <c r="AE1048243"/>
      <c r="AF1048243"/>
      <c r="AG1048243"/>
      <c r="AH1048243"/>
      <c r="AI1048243"/>
      <c r="AJ1048243"/>
      <c r="AK1048243"/>
      <c r="AL1048243"/>
      <c r="AM1048243"/>
      <c r="AN1048243"/>
      <c r="AO1048243"/>
      <c r="AP1048243"/>
      <c r="AQ1048243"/>
      <c r="AR1048243"/>
      <c r="AS1048243"/>
      <c r="AT1048243"/>
    </row>
    <row r="1048244" spans="1:46" ht="12.75" customHeight="1">
      <c r="A1048244"/>
      <c r="B1048244"/>
      <c r="C1048244"/>
      <c r="D1048244"/>
      <c r="E1048244"/>
      <c r="F1048244"/>
      <c r="G1048244"/>
      <c r="H1048244"/>
      <c r="I1048244"/>
      <c r="J1048244"/>
      <c r="K1048244"/>
      <c r="L1048244"/>
      <c r="M1048244"/>
      <c r="N1048244"/>
      <c r="O1048244"/>
      <c r="P1048244"/>
      <c r="Q1048244"/>
      <c r="R1048244"/>
      <c r="S1048244"/>
      <c r="T1048244"/>
      <c r="U1048244"/>
      <c r="V1048244"/>
      <c r="W1048244"/>
      <c r="X1048244"/>
      <c r="Y1048244"/>
      <c r="Z1048244"/>
      <c r="AA1048244"/>
      <c r="AB1048244"/>
      <c r="AC1048244"/>
      <c r="AD1048244"/>
      <c r="AE1048244"/>
      <c r="AF1048244"/>
      <c r="AG1048244"/>
      <c r="AH1048244"/>
      <c r="AI1048244"/>
      <c r="AJ1048244"/>
      <c r="AK1048244"/>
      <c r="AL1048244"/>
      <c r="AM1048244"/>
      <c r="AN1048244"/>
      <c r="AO1048244"/>
      <c r="AP1048244"/>
      <c r="AQ1048244"/>
      <c r="AR1048244"/>
      <c r="AS1048244"/>
      <c r="AT1048244"/>
    </row>
    <row r="1048245" spans="1:46" ht="12.75" customHeight="1">
      <c r="A1048245"/>
      <c r="B1048245"/>
      <c r="C1048245"/>
      <c r="D1048245"/>
      <c r="E1048245"/>
      <c r="F1048245"/>
      <c r="G1048245"/>
      <c r="H1048245"/>
      <c r="I1048245"/>
      <c r="J1048245"/>
      <c r="K1048245"/>
      <c r="L1048245"/>
      <c r="M1048245"/>
      <c r="N1048245"/>
      <c r="O1048245"/>
      <c r="P1048245"/>
      <c r="Q1048245"/>
      <c r="R1048245"/>
      <c r="S1048245"/>
      <c r="T1048245"/>
      <c r="U1048245"/>
      <c r="V1048245"/>
      <c r="W1048245"/>
      <c r="X1048245"/>
      <c r="Y1048245"/>
      <c r="Z1048245"/>
      <c r="AA1048245"/>
      <c r="AB1048245"/>
      <c r="AC1048245"/>
      <c r="AD1048245"/>
      <c r="AE1048245"/>
      <c r="AF1048245"/>
      <c r="AG1048245"/>
      <c r="AH1048245"/>
      <c r="AI1048245"/>
      <c r="AJ1048245"/>
      <c r="AK1048245"/>
      <c r="AL1048245"/>
      <c r="AM1048245"/>
      <c r="AN1048245"/>
      <c r="AO1048245"/>
      <c r="AP1048245"/>
      <c r="AQ1048245"/>
      <c r="AR1048245"/>
      <c r="AS1048245"/>
      <c r="AT1048245"/>
    </row>
    <row r="1048246" spans="1:46" ht="12.75" customHeight="1">
      <c r="A1048246"/>
      <c r="B1048246"/>
      <c r="C1048246"/>
      <c r="D1048246"/>
      <c r="E1048246"/>
      <c r="F1048246"/>
      <c r="G1048246"/>
      <c r="H1048246"/>
      <c r="I1048246"/>
      <c r="J1048246"/>
      <c r="K1048246"/>
      <c r="L1048246"/>
      <c r="M1048246"/>
      <c r="N1048246"/>
      <c r="O1048246"/>
      <c r="P1048246"/>
      <c r="Q1048246"/>
      <c r="R1048246"/>
      <c r="S1048246"/>
      <c r="T1048246"/>
      <c r="U1048246"/>
      <c r="V1048246"/>
      <c r="W1048246"/>
      <c r="X1048246"/>
      <c r="Y1048246"/>
      <c r="Z1048246"/>
      <c r="AA1048246"/>
      <c r="AB1048246"/>
      <c r="AC1048246"/>
      <c r="AD1048246"/>
      <c r="AE1048246"/>
      <c r="AF1048246"/>
      <c r="AG1048246"/>
      <c r="AH1048246"/>
      <c r="AI1048246"/>
      <c r="AJ1048246"/>
      <c r="AK1048246"/>
      <c r="AL1048246"/>
      <c r="AM1048246"/>
      <c r="AN1048246"/>
      <c r="AO1048246"/>
      <c r="AP1048246"/>
      <c r="AQ1048246"/>
      <c r="AR1048246"/>
      <c r="AS1048246"/>
      <c r="AT1048246"/>
    </row>
    <row r="1048247" spans="1:46" ht="12.75" customHeight="1">
      <c r="A1048247"/>
      <c r="B1048247"/>
      <c r="C1048247"/>
      <c r="D1048247"/>
      <c r="E1048247"/>
      <c r="F1048247"/>
      <c r="G1048247"/>
      <c r="H1048247"/>
      <c r="I1048247"/>
      <c r="J1048247"/>
      <c r="K1048247"/>
      <c r="L1048247"/>
      <c r="M1048247"/>
      <c r="N1048247"/>
      <c r="O1048247"/>
      <c r="P1048247"/>
      <c r="Q1048247"/>
      <c r="R1048247"/>
      <c r="S1048247"/>
      <c r="T1048247"/>
      <c r="U1048247"/>
      <c r="V1048247"/>
      <c r="W1048247"/>
      <c r="X1048247"/>
      <c r="Y1048247"/>
      <c r="Z1048247"/>
      <c r="AA1048247"/>
      <c r="AB1048247"/>
      <c r="AC1048247"/>
      <c r="AD1048247"/>
      <c r="AE1048247"/>
      <c r="AF1048247"/>
      <c r="AG1048247"/>
      <c r="AH1048247"/>
      <c r="AI1048247"/>
      <c r="AJ1048247"/>
      <c r="AK1048247"/>
      <c r="AL1048247"/>
      <c r="AM1048247"/>
      <c r="AN1048247"/>
      <c r="AO1048247"/>
      <c r="AP1048247"/>
      <c r="AQ1048247"/>
      <c r="AR1048247"/>
      <c r="AS1048247"/>
      <c r="AT1048247"/>
    </row>
    <row r="1048248" spans="1:46" ht="12.75" customHeight="1">
      <c r="A1048248"/>
      <c r="B1048248"/>
      <c r="C1048248"/>
      <c r="D1048248"/>
      <c r="E1048248"/>
      <c r="F1048248"/>
      <c r="G1048248"/>
      <c r="H1048248"/>
      <c r="I1048248"/>
      <c r="J1048248"/>
      <c r="K1048248"/>
      <c r="L1048248"/>
      <c r="M1048248"/>
      <c r="N1048248"/>
      <c r="O1048248"/>
      <c r="P1048248"/>
      <c r="Q1048248"/>
      <c r="R1048248"/>
      <c r="S1048248"/>
      <c r="T1048248"/>
      <c r="U1048248"/>
      <c r="V1048248"/>
      <c r="W1048248"/>
      <c r="X1048248"/>
      <c r="Y1048248"/>
      <c r="Z1048248"/>
      <c r="AA1048248"/>
      <c r="AB1048248"/>
      <c r="AC1048248"/>
      <c r="AD1048248"/>
      <c r="AE1048248"/>
      <c r="AF1048248"/>
      <c r="AG1048248"/>
      <c r="AH1048248"/>
      <c r="AI1048248"/>
      <c r="AJ1048248"/>
      <c r="AK1048248"/>
      <c r="AL1048248"/>
      <c r="AM1048248"/>
      <c r="AN1048248"/>
      <c r="AO1048248"/>
      <c r="AP1048248"/>
      <c r="AQ1048248"/>
      <c r="AR1048248"/>
      <c r="AS1048248"/>
      <c r="AT1048248"/>
    </row>
    <row r="1048249" spans="1:46" ht="12.75" customHeight="1">
      <c r="A1048249"/>
      <c r="B1048249"/>
      <c r="C1048249"/>
      <c r="D1048249"/>
      <c r="E1048249"/>
      <c r="F1048249"/>
      <c r="G1048249"/>
      <c r="H1048249"/>
      <c r="I1048249"/>
      <c r="J1048249"/>
      <c r="K1048249"/>
      <c r="L1048249"/>
      <c r="M1048249"/>
      <c r="N1048249"/>
      <c r="O1048249"/>
      <c r="P1048249"/>
      <c r="Q1048249"/>
      <c r="R1048249"/>
      <c r="S1048249"/>
      <c r="T1048249"/>
      <c r="U1048249"/>
      <c r="V1048249"/>
      <c r="W1048249"/>
      <c r="X1048249"/>
      <c r="Y1048249"/>
      <c r="Z1048249"/>
      <c r="AA1048249"/>
      <c r="AB1048249"/>
      <c r="AC1048249"/>
      <c r="AD1048249"/>
      <c r="AE1048249"/>
      <c r="AF1048249"/>
      <c r="AG1048249"/>
      <c r="AH1048249"/>
      <c r="AI1048249"/>
      <c r="AJ1048249"/>
      <c r="AK1048249"/>
      <c r="AL1048249"/>
      <c r="AM1048249"/>
      <c r="AN1048249"/>
      <c r="AO1048249"/>
      <c r="AP1048249"/>
      <c r="AQ1048249"/>
      <c r="AR1048249"/>
      <c r="AS1048249"/>
      <c r="AT1048249"/>
    </row>
    <row r="1048250" spans="1:46" ht="12.75" customHeight="1">
      <c r="A1048250"/>
      <c r="B1048250"/>
      <c r="C1048250"/>
      <c r="D1048250"/>
      <c r="E1048250"/>
      <c r="F1048250"/>
      <c r="G1048250"/>
      <c r="H1048250"/>
      <c r="I1048250"/>
      <c r="J1048250"/>
      <c r="K1048250"/>
      <c r="L1048250"/>
      <c r="M1048250"/>
      <c r="N1048250"/>
      <c r="O1048250"/>
      <c r="P1048250"/>
      <c r="Q1048250"/>
      <c r="R1048250"/>
      <c r="S1048250"/>
      <c r="T1048250"/>
      <c r="U1048250"/>
      <c r="V1048250"/>
      <c r="W1048250"/>
      <c r="X1048250"/>
      <c r="Y1048250"/>
      <c r="Z1048250"/>
      <c r="AA1048250"/>
      <c r="AB1048250"/>
      <c r="AC1048250"/>
      <c r="AD1048250"/>
      <c r="AE1048250"/>
      <c r="AF1048250"/>
      <c r="AG1048250"/>
      <c r="AH1048250"/>
      <c r="AI1048250"/>
      <c r="AJ1048250"/>
      <c r="AK1048250"/>
      <c r="AL1048250"/>
      <c r="AM1048250"/>
      <c r="AN1048250"/>
      <c r="AO1048250"/>
      <c r="AP1048250"/>
      <c r="AQ1048250"/>
      <c r="AR1048250"/>
      <c r="AS1048250"/>
      <c r="AT1048250"/>
    </row>
    <row r="1048251" spans="1:46" ht="12.75" customHeight="1">
      <c r="A1048251"/>
      <c r="B1048251"/>
      <c r="C1048251"/>
      <c r="D1048251"/>
      <c r="E1048251"/>
      <c r="F1048251"/>
      <c r="G1048251"/>
      <c r="H1048251"/>
      <c r="I1048251"/>
      <c r="J1048251"/>
      <c r="K1048251"/>
      <c r="L1048251"/>
      <c r="M1048251"/>
      <c r="N1048251"/>
      <c r="O1048251"/>
      <c r="P1048251"/>
      <c r="Q1048251"/>
      <c r="R1048251"/>
      <c r="S1048251"/>
      <c r="T1048251"/>
      <c r="U1048251"/>
      <c r="V1048251"/>
      <c r="W1048251"/>
      <c r="X1048251"/>
      <c r="Y1048251"/>
      <c r="Z1048251"/>
      <c r="AA1048251"/>
      <c r="AB1048251"/>
      <c r="AC1048251"/>
      <c r="AD1048251"/>
      <c r="AE1048251"/>
      <c r="AF1048251"/>
      <c r="AG1048251"/>
      <c r="AH1048251"/>
      <c r="AI1048251"/>
      <c r="AJ1048251"/>
      <c r="AK1048251"/>
      <c r="AL1048251"/>
      <c r="AM1048251"/>
      <c r="AN1048251"/>
      <c r="AO1048251"/>
      <c r="AP1048251"/>
      <c r="AQ1048251"/>
      <c r="AR1048251"/>
      <c r="AS1048251"/>
      <c r="AT1048251"/>
    </row>
    <row r="1048252" spans="1:46" ht="12.75" customHeight="1">
      <c r="A1048252"/>
      <c r="B1048252"/>
      <c r="C1048252"/>
      <c r="D1048252"/>
      <c r="E1048252"/>
      <c r="F1048252"/>
      <c r="G1048252"/>
      <c r="H1048252"/>
      <c r="I1048252"/>
      <c r="J1048252"/>
      <c r="K1048252"/>
      <c r="L1048252"/>
      <c r="M1048252"/>
      <c r="N1048252"/>
      <c r="O1048252"/>
      <c r="P1048252"/>
      <c r="Q1048252"/>
      <c r="R1048252"/>
      <c r="S1048252"/>
      <c r="T1048252"/>
      <c r="U1048252"/>
      <c r="V1048252"/>
      <c r="W1048252"/>
      <c r="X1048252"/>
      <c r="Y1048252"/>
      <c r="Z1048252"/>
      <c r="AA1048252"/>
      <c r="AB1048252"/>
      <c r="AC1048252"/>
      <c r="AD1048252"/>
      <c r="AE1048252"/>
      <c r="AF1048252"/>
      <c r="AG1048252"/>
      <c r="AH1048252"/>
      <c r="AI1048252"/>
      <c r="AJ1048252"/>
      <c r="AK1048252"/>
      <c r="AL1048252"/>
      <c r="AM1048252"/>
      <c r="AN1048252"/>
      <c r="AO1048252"/>
      <c r="AP1048252"/>
      <c r="AQ1048252"/>
      <c r="AR1048252"/>
      <c r="AS1048252"/>
      <c r="AT1048252"/>
    </row>
    <row r="1048253" spans="1:46" ht="12.75" customHeight="1">
      <c r="A1048253"/>
      <c r="B1048253"/>
      <c r="C1048253"/>
      <c r="D1048253"/>
      <c r="E1048253"/>
      <c r="F1048253"/>
      <c r="G1048253"/>
      <c r="H1048253"/>
      <c r="I1048253"/>
      <c r="J1048253"/>
      <c r="K1048253"/>
      <c r="L1048253"/>
      <c r="M1048253"/>
      <c r="N1048253"/>
      <c r="O1048253"/>
      <c r="P1048253"/>
      <c r="Q1048253"/>
      <c r="R1048253"/>
      <c r="S1048253"/>
      <c r="T1048253"/>
      <c r="U1048253"/>
      <c r="V1048253"/>
      <c r="W1048253"/>
      <c r="X1048253"/>
      <c r="Y1048253"/>
      <c r="Z1048253"/>
      <c r="AA1048253"/>
      <c r="AB1048253"/>
      <c r="AC1048253"/>
      <c r="AD1048253"/>
      <c r="AE1048253"/>
      <c r="AF1048253"/>
      <c r="AG1048253"/>
      <c r="AH1048253"/>
      <c r="AI1048253"/>
      <c r="AJ1048253"/>
      <c r="AK1048253"/>
      <c r="AL1048253"/>
      <c r="AM1048253"/>
      <c r="AN1048253"/>
      <c r="AO1048253"/>
      <c r="AP1048253"/>
      <c r="AQ1048253"/>
      <c r="AR1048253"/>
      <c r="AS1048253"/>
      <c r="AT1048253"/>
    </row>
    <row r="1048254" spans="1:46" ht="12.75" customHeight="1">
      <c r="A1048254"/>
      <c r="B1048254"/>
      <c r="C1048254"/>
      <c r="D1048254"/>
      <c r="E1048254"/>
      <c r="F1048254"/>
      <c r="G1048254"/>
      <c r="H1048254"/>
      <c r="I1048254"/>
      <c r="J1048254"/>
      <c r="K1048254"/>
      <c r="L1048254"/>
      <c r="M1048254"/>
      <c r="N1048254"/>
      <c r="O1048254"/>
      <c r="P1048254"/>
      <c r="Q1048254"/>
      <c r="R1048254"/>
      <c r="S1048254"/>
      <c r="T1048254"/>
      <c r="U1048254"/>
      <c r="V1048254"/>
      <c r="W1048254"/>
      <c r="X1048254"/>
      <c r="Y1048254"/>
      <c r="Z1048254"/>
      <c r="AA1048254"/>
      <c r="AB1048254"/>
      <c r="AC1048254"/>
      <c r="AD1048254"/>
      <c r="AE1048254"/>
      <c r="AF1048254"/>
      <c r="AG1048254"/>
      <c r="AH1048254"/>
      <c r="AI1048254"/>
      <c r="AJ1048254"/>
      <c r="AK1048254"/>
      <c r="AL1048254"/>
      <c r="AM1048254"/>
      <c r="AN1048254"/>
      <c r="AO1048254"/>
      <c r="AP1048254"/>
      <c r="AQ1048254"/>
      <c r="AR1048254"/>
      <c r="AS1048254"/>
      <c r="AT1048254"/>
    </row>
    <row r="1048255" spans="1:46" ht="12.75" customHeight="1">
      <c r="A1048255"/>
      <c r="B1048255"/>
      <c r="C1048255"/>
      <c r="D1048255"/>
      <c r="E1048255"/>
      <c r="F1048255"/>
      <c r="G1048255"/>
      <c r="H1048255"/>
      <c r="I1048255"/>
      <c r="J1048255"/>
      <c r="K1048255"/>
      <c r="L1048255"/>
      <c r="M1048255"/>
      <c r="N1048255"/>
      <c r="O1048255"/>
      <c r="P1048255"/>
      <c r="Q1048255"/>
      <c r="R1048255"/>
      <c r="S1048255"/>
      <c r="T1048255"/>
      <c r="U1048255"/>
      <c r="V1048255"/>
      <c r="W1048255"/>
      <c r="X1048255"/>
      <c r="Y1048255"/>
      <c r="Z1048255"/>
      <c r="AA1048255"/>
      <c r="AB1048255"/>
      <c r="AC1048255"/>
      <c r="AD1048255"/>
      <c r="AE1048255"/>
      <c r="AF1048255"/>
      <c r="AG1048255"/>
      <c r="AH1048255"/>
      <c r="AI1048255"/>
      <c r="AJ1048255"/>
      <c r="AK1048255"/>
      <c r="AL1048255"/>
      <c r="AM1048255"/>
      <c r="AN1048255"/>
      <c r="AO1048255"/>
      <c r="AP1048255"/>
      <c r="AQ1048255"/>
      <c r="AR1048255"/>
      <c r="AS1048255"/>
      <c r="AT1048255"/>
    </row>
    <row r="1048256" spans="1:46" ht="12.75" customHeight="1">
      <c r="A1048256"/>
      <c r="B1048256"/>
      <c r="C1048256"/>
      <c r="D1048256"/>
      <c r="E1048256"/>
      <c r="F1048256"/>
      <c r="G1048256"/>
      <c r="H1048256"/>
      <c r="I1048256"/>
      <c r="J1048256"/>
      <c r="K1048256"/>
      <c r="L1048256"/>
      <c r="M1048256"/>
      <c r="N1048256"/>
      <c r="O1048256"/>
      <c r="P1048256"/>
      <c r="Q1048256"/>
      <c r="R1048256"/>
      <c r="S1048256"/>
      <c r="T1048256"/>
      <c r="U1048256"/>
      <c r="V1048256"/>
      <c r="W1048256"/>
      <c r="X1048256"/>
      <c r="Y1048256"/>
      <c r="Z1048256"/>
      <c r="AA1048256"/>
      <c r="AB1048256"/>
      <c r="AC1048256"/>
      <c r="AD1048256"/>
      <c r="AE1048256"/>
      <c r="AF1048256"/>
      <c r="AG1048256"/>
      <c r="AH1048256"/>
      <c r="AI1048256"/>
      <c r="AJ1048256"/>
      <c r="AK1048256"/>
      <c r="AL1048256"/>
      <c r="AM1048256"/>
      <c r="AN1048256"/>
      <c r="AO1048256"/>
      <c r="AP1048256"/>
      <c r="AQ1048256"/>
      <c r="AR1048256"/>
      <c r="AS1048256"/>
      <c r="AT1048256"/>
    </row>
    <row r="1048257" spans="1:46" ht="12.75" customHeight="1">
      <c r="A1048257"/>
      <c r="B1048257"/>
      <c r="C1048257"/>
      <c r="D1048257"/>
      <c r="E1048257"/>
      <c r="F1048257"/>
      <c r="G1048257"/>
      <c r="H1048257"/>
      <c r="I1048257"/>
      <c r="J1048257"/>
      <c r="K1048257"/>
      <c r="L1048257"/>
      <c r="M1048257"/>
      <c r="N1048257"/>
      <c r="O1048257"/>
      <c r="P1048257"/>
      <c r="Q1048257"/>
      <c r="R1048257"/>
      <c r="S1048257"/>
      <c r="T1048257"/>
      <c r="U1048257"/>
      <c r="V1048257"/>
      <c r="W1048257"/>
      <c r="X1048257"/>
      <c r="Y1048257"/>
      <c r="Z1048257"/>
      <c r="AA1048257"/>
      <c r="AB1048257"/>
      <c r="AC1048257"/>
      <c r="AD1048257"/>
      <c r="AE1048257"/>
      <c r="AF1048257"/>
      <c r="AG1048257"/>
      <c r="AH1048257"/>
      <c r="AI1048257"/>
      <c r="AJ1048257"/>
      <c r="AK1048257"/>
      <c r="AL1048257"/>
      <c r="AM1048257"/>
      <c r="AN1048257"/>
      <c r="AO1048257"/>
      <c r="AP1048257"/>
      <c r="AQ1048257"/>
      <c r="AR1048257"/>
      <c r="AS1048257"/>
      <c r="AT1048257"/>
    </row>
    <row r="1048258" spans="1:46" ht="12.75" customHeight="1">
      <c r="A1048258"/>
      <c r="B1048258"/>
      <c r="C1048258"/>
      <c r="D1048258"/>
      <c r="E1048258"/>
      <c r="F1048258"/>
      <c r="G1048258"/>
      <c r="H1048258"/>
      <c r="I1048258"/>
      <c r="J1048258"/>
      <c r="K1048258"/>
      <c r="L1048258"/>
      <c r="M1048258"/>
      <c r="N1048258"/>
      <c r="O1048258"/>
      <c r="P1048258"/>
      <c r="Q1048258"/>
      <c r="R1048258"/>
      <c r="S1048258"/>
      <c r="T1048258"/>
      <c r="U1048258"/>
      <c r="V1048258"/>
      <c r="W1048258"/>
      <c r="X1048258"/>
      <c r="Y1048258"/>
      <c r="Z1048258"/>
      <c r="AA1048258"/>
      <c r="AB1048258"/>
      <c r="AC1048258"/>
      <c r="AD1048258"/>
      <c r="AE1048258"/>
      <c r="AF1048258"/>
      <c r="AG1048258"/>
      <c r="AH1048258"/>
      <c r="AI1048258"/>
      <c r="AJ1048258"/>
      <c r="AK1048258"/>
      <c r="AL1048258"/>
      <c r="AM1048258"/>
      <c r="AN1048258"/>
      <c r="AO1048258"/>
      <c r="AP1048258"/>
      <c r="AQ1048258"/>
      <c r="AR1048258"/>
      <c r="AS1048258"/>
      <c r="AT1048258"/>
    </row>
    <row r="1048259" spans="1:46" ht="12.75" customHeight="1">
      <c r="A1048259"/>
      <c r="B1048259"/>
      <c r="C1048259"/>
      <c r="D1048259"/>
      <c r="E1048259"/>
      <c r="F1048259"/>
      <c r="G1048259"/>
      <c r="H1048259"/>
      <c r="I1048259"/>
      <c r="J1048259"/>
      <c r="K1048259"/>
      <c r="L1048259"/>
      <c r="M1048259"/>
      <c r="N1048259"/>
      <c r="O1048259"/>
      <c r="P1048259"/>
      <c r="Q1048259"/>
      <c r="R1048259"/>
      <c r="S1048259"/>
      <c r="T1048259"/>
      <c r="U1048259"/>
      <c r="V1048259"/>
      <c r="W1048259"/>
      <c r="X1048259"/>
      <c r="Y1048259"/>
      <c r="Z1048259"/>
      <c r="AA1048259"/>
      <c r="AB1048259"/>
      <c r="AC1048259"/>
      <c r="AD1048259"/>
      <c r="AE1048259"/>
      <c r="AF1048259"/>
      <c r="AG1048259"/>
      <c r="AH1048259"/>
      <c r="AI1048259"/>
      <c r="AJ1048259"/>
      <c r="AK1048259"/>
      <c r="AL1048259"/>
      <c r="AM1048259"/>
      <c r="AN1048259"/>
      <c r="AO1048259"/>
      <c r="AP1048259"/>
      <c r="AQ1048259"/>
      <c r="AR1048259"/>
      <c r="AS1048259"/>
      <c r="AT1048259"/>
    </row>
    <row r="1048260" spans="1:46" ht="12.75" customHeight="1">
      <c r="A1048260"/>
      <c r="B1048260"/>
      <c r="C1048260"/>
      <c r="D1048260"/>
      <c r="E1048260"/>
      <c r="F1048260"/>
      <c r="G1048260"/>
      <c r="H1048260"/>
      <c r="I1048260"/>
      <c r="J1048260"/>
      <c r="K1048260"/>
      <c r="L1048260"/>
      <c r="M1048260"/>
      <c r="N1048260"/>
      <c r="O1048260"/>
      <c r="P1048260"/>
      <c r="Q1048260"/>
      <c r="R1048260"/>
      <c r="S1048260"/>
      <c r="T1048260"/>
      <c r="U1048260"/>
      <c r="V1048260"/>
      <c r="W1048260"/>
      <c r="X1048260"/>
      <c r="Y1048260"/>
      <c r="Z1048260"/>
      <c r="AA1048260"/>
      <c r="AB1048260"/>
      <c r="AC1048260"/>
      <c r="AD1048260"/>
      <c r="AE1048260"/>
      <c r="AF1048260"/>
      <c r="AG1048260"/>
      <c r="AH1048260"/>
      <c r="AI1048260"/>
      <c r="AJ1048260"/>
      <c r="AK1048260"/>
      <c r="AL1048260"/>
      <c r="AM1048260"/>
      <c r="AN1048260"/>
      <c r="AO1048260"/>
      <c r="AP1048260"/>
      <c r="AQ1048260"/>
      <c r="AR1048260"/>
      <c r="AS1048260"/>
      <c r="AT1048260"/>
    </row>
    <row r="1048261" spans="1:46" ht="12.75" customHeight="1">
      <c r="H1048261"/>
      <c r="I1048261"/>
      <c r="J1048261"/>
      <c r="K1048261"/>
      <c r="L1048261"/>
      <c r="M1048261"/>
      <c r="N1048261"/>
      <c r="O1048261"/>
      <c r="P1048261"/>
      <c r="Q1048261"/>
      <c r="R1048261"/>
      <c r="S1048261"/>
      <c r="T1048261"/>
      <c r="U1048261"/>
      <c r="V1048261"/>
      <c r="W1048261"/>
      <c r="X1048261"/>
      <c r="Y1048261"/>
      <c r="Z1048261"/>
      <c r="AA1048261"/>
      <c r="AB1048261"/>
      <c r="AC1048261"/>
      <c r="AD1048261"/>
      <c r="AE1048261"/>
      <c r="AF1048261"/>
      <c r="AG1048261"/>
      <c r="AH1048261"/>
      <c r="AI1048261"/>
      <c r="AJ1048261"/>
      <c r="AK1048261"/>
      <c r="AL1048261"/>
      <c r="AM1048261"/>
      <c r="AN1048261"/>
      <c r="AO1048261"/>
      <c r="AP1048261"/>
      <c r="AQ1048261"/>
      <c r="AR1048261"/>
      <c r="AS1048261"/>
      <c r="AT1048261"/>
    </row>
  </sheetData>
  <mergeCells count="5">
    <mergeCell ref="A4:G4"/>
    <mergeCell ref="A8:A9"/>
    <mergeCell ref="D8:E8"/>
    <mergeCell ref="F8:G8"/>
    <mergeCell ref="A30:C30"/>
  </mergeCells>
  <pageMargins left="0.23069444444444448" right="6.3750000000000001E-2" top="0.43347222222222226" bottom="0.46263888888888893" header="3.3472222222222216E-2" footer="6.2638888888888883E-2"/>
  <pageSetup paperSize="0" scale="85" fitToWidth="0" fitToHeight="0" pageOrder="overThenDown" orientation="landscape" useFirstPageNumber="1" horizontalDpi="0" verticalDpi="0" copies="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048261"/>
  <sheetViews>
    <sheetView topLeftCell="C5" zoomScale="70" zoomScaleNormal="70" workbookViewId="0">
      <selection activeCell="F11" sqref="F11:G11"/>
    </sheetView>
  </sheetViews>
  <sheetFormatPr defaultRowHeight="18.600000000000001" customHeight="1"/>
  <cols>
    <col min="1" max="1" width="5.75" style="2" customWidth="1"/>
    <col min="2" max="2" width="15.25" style="2" customWidth="1"/>
    <col min="3" max="3" width="17.25" style="2" customWidth="1"/>
    <col min="4" max="6" width="17.625" style="2" customWidth="1"/>
    <col min="7" max="7" width="20.5" style="2" customWidth="1"/>
    <col min="8" max="8" width="18.875" style="2" bestFit="1" customWidth="1"/>
    <col min="9" max="46" width="10.625" style="2" customWidth="1"/>
  </cols>
  <sheetData>
    <row r="1" spans="1:47" ht="18.600000000000001" customHeight="1">
      <c r="A1" s="1" t="s">
        <v>0</v>
      </c>
    </row>
    <row r="2" spans="1:47" ht="18.600000000000001" customHeight="1">
      <c r="A2" s="1" t="s">
        <v>1</v>
      </c>
    </row>
    <row r="3" spans="1:47" ht="18.600000000000001" customHeight="1">
      <c r="C3" s="3"/>
    </row>
    <row r="4" spans="1:47" ht="18.600000000000001" customHeight="1">
      <c r="A4" s="26" t="s">
        <v>24</v>
      </c>
      <c r="B4" s="26"/>
      <c r="C4" s="26"/>
      <c r="D4" s="26"/>
      <c r="E4" s="26"/>
      <c r="F4" s="26"/>
      <c r="G4" s="26"/>
    </row>
    <row r="5" spans="1:47" ht="18.600000000000001" customHeight="1">
      <c r="A5" s="4"/>
    </row>
    <row r="6" spans="1:47" ht="18.600000000000001" customHeight="1">
      <c r="A6" s="1" t="s">
        <v>12</v>
      </c>
      <c r="B6" s="3"/>
      <c r="C6" s="5" t="s">
        <v>13</v>
      </c>
      <c r="AQ6"/>
      <c r="AR6"/>
      <c r="AS6"/>
      <c r="AT6"/>
    </row>
    <row r="7" spans="1:47" ht="18.600000000000001" customHeight="1">
      <c r="A7" s="1" t="s">
        <v>2</v>
      </c>
      <c r="B7" s="3"/>
      <c r="C7" s="1" t="s">
        <v>14</v>
      </c>
      <c r="AQ7"/>
      <c r="AR7"/>
      <c r="AS7"/>
      <c r="AT7"/>
    </row>
    <row r="8" spans="1:47" ht="18.600000000000001" customHeight="1">
      <c r="A8" s="27" t="s">
        <v>3</v>
      </c>
      <c r="B8" s="7" t="s">
        <v>25</v>
      </c>
      <c r="C8" s="7" t="s">
        <v>15</v>
      </c>
      <c r="D8" s="27" t="s">
        <v>16</v>
      </c>
      <c r="E8" s="27"/>
      <c r="F8" s="27" t="s">
        <v>4</v>
      </c>
      <c r="G8" s="27"/>
      <c r="H8" s="8"/>
      <c r="AU8" s="2"/>
    </row>
    <row r="9" spans="1:47" ht="20.85" customHeight="1">
      <c r="A9" s="27"/>
      <c r="B9" s="15" t="s">
        <v>26</v>
      </c>
      <c r="C9" s="7" t="s">
        <v>5</v>
      </c>
      <c r="D9" s="7" t="s">
        <v>17</v>
      </c>
      <c r="E9" s="7" t="s">
        <v>18</v>
      </c>
      <c r="F9" s="7" t="s">
        <v>19</v>
      </c>
      <c r="G9" s="7" t="s">
        <v>20</v>
      </c>
      <c r="H9" s="9" t="s">
        <v>7</v>
      </c>
      <c r="AU9" s="2"/>
    </row>
    <row r="10" spans="1:47" ht="20.85" customHeight="1">
      <c r="A10" s="16">
        <v>1</v>
      </c>
      <c r="B10" s="19" t="s">
        <v>21</v>
      </c>
      <c r="C10" s="19" t="s">
        <v>42</v>
      </c>
      <c r="D10" s="31">
        <v>1</v>
      </c>
      <c r="E10" s="31"/>
      <c r="F10" s="33">
        <v>2</v>
      </c>
      <c r="G10" s="32" t="s">
        <v>22</v>
      </c>
      <c r="H10" s="10"/>
      <c r="AU10" s="2"/>
    </row>
    <row r="11" spans="1:47" ht="20.85" customHeight="1">
      <c r="A11" s="16">
        <v>2</v>
      </c>
      <c r="B11" s="19" t="s">
        <v>21</v>
      </c>
      <c r="C11" s="19" t="s">
        <v>43</v>
      </c>
      <c r="D11" s="31"/>
      <c r="E11" s="31"/>
      <c r="F11" s="19">
        <v>2.31</v>
      </c>
      <c r="G11" s="32" t="s">
        <v>22</v>
      </c>
      <c r="H11" s="10"/>
      <c r="AU11" s="2"/>
    </row>
    <row r="12" spans="1:47" ht="20.85" customHeight="1">
      <c r="A12" s="16">
        <v>3</v>
      </c>
      <c r="B12" s="21"/>
      <c r="C12" s="18"/>
      <c r="D12" s="31"/>
      <c r="E12" s="31"/>
      <c r="F12" s="22"/>
      <c r="G12" s="22"/>
      <c r="H12" s="10"/>
      <c r="AU12" s="2"/>
    </row>
    <row r="13" spans="1:47" ht="20.85" customHeight="1">
      <c r="A13" s="16">
        <v>4</v>
      </c>
      <c r="B13" s="20"/>
      <c r="C13" s="14"/>
      <c r="D13" s="31"/>
      <c r="E13" s="31"/>
      <c r="F13" s="22"/>
      <c r="G13" s="22"/>
      <c r="H13" s="10"/>
      <c r="AU13" s="2"/>
    </row>
    <row r="14" spans="1:47" ht="20.85" customHeight="1">
      <c r="A14" s="16">
        <v>5</v>
      </c>
      <c r="B14" s="21"/>
      <c r="C14" s="18"/>
      <c r="D14" s="31"/>
      <c r="E14" s="31"/>
      <c r="F14" s="22"/>
      <c r="G14" s="22"/>
      <c r="H14" s="10"/>
      <c r="AU14" s="2"/>
    </row>
    <row r="15" spans="1:47" ht="20.85" customHeight="1">
      <c r="A15" s="16">
        <v>6</v>
      </c>
      <c r="B15" s="20"/>
      <c r="C15" s="14"/>
      <c r="D15" s="31"/>
      <c r="E15" s="31"/>
      <c r="F15" s="22"/>
      <c r="G15" s="22"/>
      <c r="H15" s="11" t="s">
        <v>23</v>
      </c>
      <c r="AU15" s="2"/>
    </row>
    <row r="16" spans="1:47" ht="20.85" customHeight="1">
      <c r="A16" s="16">
        <v>7</v>
      </c>
      <c r="B16" s="21"/>
      <c r="C16" s="18"/>
      <c r="D16" s="31"/>
      <c r="E16" s="31"/>
      <c r="F16" s="22"/>
      <c r="G16" s="22"/>
      <c r="H16" s="9" t="s">
        <v>8</v>
      </c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</row>
    <row r="17" spans="1:46" ht="20.85" customHeight="1">
      <c r="A17" s="16">
        <v>8</v>
      </c>
      <c r="B17" s="20"/>
      <c r="C17" s="14"/>
      <c r="D17" s="31"/>
      <c r="E17" s="31"/>
      <c r="F17" s="22"/>
      <c r="G17" s="22"/>
      <c r="H17" s="10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</row>
    <row r="18" spans="1:46" ht="20.85" customHeight="1">
      <c r="A18" s="16">
        <v>9</v>
      </c>
      <c r="B18" s="21"/>
      <c r="C18" s="18"/>
      <c r="D18" s="31"/>
      <c r="E18" s="31"/>
      <c r="F18" s="22"/>
      <c r="G18" s="22"/>
      <c r="H18" s="10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</row>
    <row r="19" spans="1:46" ht="20.85" customHeight="1">
      <c r="A19" s="16">
        <v>10</v>
      </c>
      <c r="B19" s="20"/>
      <c r="C19" s="14"/>
      <c r="D19" s="31"/>
      <c r="E19" s="31"/>
      <c r="F19" s="22"/>
      <c r="G19" s="22"/>
      <c r="H19" s="10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</row>
    <row r="20" spans="1:46" ht="20.85" customHeight="1">
      <c r="A20" s="16">
        <v>11</v>
      </c>
      <c r="B20" s="21"/>
      <c r="C20" s="18"/>
      <c r="D20" s="31"/>
      <c r="E20" s="31"/>
      <c r="F20" s="22"/>
      <c r="G20" s="22"/>
      <c r="H20" s="1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</row>
    <row r="21" spans="1:46" ht="20.85" customHeight="1">
      <c r="A21" s="16">
        <v>12</v>
      </c>
      <c r="B21" s="20"/>
      <c r="C21" s="14"/>
      <c r="D21" s="31"/>
      <c r="E21" s="31"/>
      <c r="F21" s="22"/>
      <c r="G21" s="22"/>
      <c r="H21" s="9" t="s">
        <v>9</v>
      </c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</row>
    <row r="22" spans="1:46" ht="20.85" customHeight="1">
      <c r="A22" s="16">
        <v>13</v>
      </c>
      <c r="B22" s="21"/>
      <c r="C22" s="18"/>
      <c r="D22" s="31"/>
      <c r="E22" s="31"/>
      <c r="F22" s="22"/>
      <c r="G22" s="22"/>
      <c r="H22" s="10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</row>
    <row r="23" spans="1:46" ht="20.85" customHeight="1">
      <c r="A23" s="16">
        <v>14</v>
      </c>
      <c r="B23" s="20"/>
      <c r="C23" s="14"/>
      <c r="D23" s="31"/>
      <c r="E23" s="31"/>
      <c r="F23" s="22"/>
      <c r="G23" s="23"/>
      <c r="H23" s="10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</row>
    <row r="24" spans="1:46" ht="20.85" customHeight="1">
      <c r="A24" s="16">
        <v>15</v>
      </c>
      <c r="B24" s="21"/>
      <c r="C24" s="18"/>
      <c r="D24" s="31"/>
      <c r="E24" s="31"/>
      <c r="F24" s="22"/>
      <c r="G24" s="23"/>
      <c r="H24" s="10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</row>
    <row r="25" spans="1:46" ht="20.85" customHeight="1">
      <c r="A25" s="16">
        <v>16</v>
      </c>
      <c r="B25" s="20"/>
      <c r="C25" s="14"/>
      <c r="D25" s="31"/>
      <c r="E25" s="31"/>
      <c r="F25" s="22"/>
      <c r="G25" s="23"/>
      <c r="H25" s="10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</row>
    <row r="26" spans="1:46" ht="20.85" customHeight="1">
      <c r="A26" s="16">
        <v>17</v>
      </c>
      <c r="B26" s="21"/>
      <c r="C26" s="18"/>
      <c r="D26" s="31"/>
      <c r="E26" s="31"/>
      <c r="F26" s="22"/>
      <c r="G26" s="23"/>
      <c r="H26" s="11" t="s">
        <v>10</v>
      </c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</row>
    <row r="27" spans="1:46" ht="20.85" customHeight="1">
      <c r="A27" s="16">
        <v>18</v>
      </c>
      <c r="B27" s="20"/>
      <c r="C27" s="14"/>
      <c r="D27" s="31"/>
      <c r="E27" s="31"/>
      <c r="F27" s="22"/>
      <c r="G27" s="23"/>
      <c r="H27" s="10" t="s">
        <v>11</v>
      </c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</row>
    <row r="28" spans="1:46" ht="20.85" customHeight="1">
      <c r="A28" s="16">
        <v>19</v>
      </c>
      <c r="B28" s="21"/>
      <c r="C28" s="18"/>
      <c r="D28" s="31"/>
      <c r="E28" s="31"/>
      <c r="F28" s="22"/>
      <c r="G28" s="23"/>
      <c r="H28" s="10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</row>
    <row r="29" spans="1:46" ht="20.85" customHeight="1">
      <c r="A29" s="24">
        <v>20</v>
      </c>
      <c r="B29" s="20"/>
      <c r="C29" s="14"/>
      <c r="D29" s="31"/>
      <c r="E29" s="31"/>
      <c r="F29" s="22"/>
      <c r="G29" s="23"/>
      <c r="H29" s="12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</row>
    <row r="30" spans="1:46" ht="20.85" customHeight="1">
      <c r="A30" s="28" t="s">
        <v>6</v>
      </c>
      <c r="B30" s="29"/>
      <c r="C30" s="30"/>
      <c r="D30" s="25">
        <f>SUM(D10:D29)</f>
        <v>1</v>
      </c>
      <c r="E30" s="7">
        <f>SUM(E10:E29)</f>
        <v>0</v>
      </c>
      <c r="F30" s="6"/>
      <c r="G30" s="6"/>
      <c r="H30" s="13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</row>
    <row r="31" spans="1:46" ht="20.85" customHeight="1"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</row>
    <row r="1048030" spans="1:46" ht="18.600000000000001" customHeight="1">
      <c r="A1048030"/>
      <c r="B1048030"/>
      <c r="C1048030"/>
      <c r="D1048030"/>
      <c r="E1048030"/>
      <c r="F1048030"/>
      <c r="G1048030"/>
    </row>
    <row r="1048031" spans="1:46" ht="12.75" customHeight="1">
      <c r="A1048031"/>
      <c r="B1048031"/>
      <c r="C1048031"/>
      <c r="D1048031"/>
      <c r="E1048031"/>
      <c r="F1048031"/>
      <c r="G1048031"/>
      <c r="H1048031"/>
      <c r="I1048031"/>
      <c r="J1048031"/>
      <c r="K1048031"/>
      <c r="L1048031"/>
      <c r="M1048031"/>
      <c r="N1048031"/>
      <c r="O1048031"/>
      <c r="P1048031"/>
      <c r="Q1048031"/>
      <c r="R1048031"/>
      <c r="S1048031"/>
      <c r="T1048031"/>
      <c r="U1048031"/>
      <c r="V1048031"/>
      <c r="W1048031"/>
      <c r="X1048031"/>
      <c r="Y1048031"/>
      <c r="Z1048031"/>
      <c r="AA1048031"/>
      <c r="AB1048031"/>
      <c r="AC1048031"/>
      <c r="AD1048031"/>
      <c r="AE1048031"/>
      <c r="AF1048031"/>
      <c r="AG1048031"/>
      <c r="AH1048031"/>
      <c r="AI1048031"/>
      <c r="AJ1048031"/>
      <c r="AK1048031"/>
      <c r="AL1048031"/>
      <c r="AM1048031"/>
      <c r="AN1048031"/>
      <c r="AO1048031"/>
      <c r="AP1048031"/>
      <c r="AQ1048031"/>
      <c r="AR1048031"/>
      <c r="AS1048031"/>
      <c r="AT1048031"/>
    </row>
    <row r="1048032" spans="1:46" ht="12.75" customHeight="1">
      <c r="A1048032"/>
      <c r="B1048032"/>
      <c r="C1048032"/>
      <c r="D1048032"/>
      <c r="E1048032"/>
      <c r="F1048032"/>
      <c r="G1048032"/>
      <c r="H1048032"/>
      <c r="I1048032"/>
      <c r="J1048032"/>
      <c r="K1048032"/>
      <c r="L1048032"/>
      <c r="M1048032"/>
      <c r="N1048032"/>
      <c r="O1048032"/>
      <c r="P1048032"/>
      <c r="Q1048032"/>
      <c r="R1048032"/>
      <c r="S1048032"/>
      <c r="T1048032"/>
      <c r="U1048032"/>
      <c r="V1048032"/>
      <c r="W1048032"/>
      <c r="X1048032"/>
      <c r="Y1048032"/>
      <c r="Z1048032"/>
      <c r="AA1048032"/>
      <c r="AB1048032"/>
      <c r="AC1048032"/>
      <c r="AD1048032"/>
      <c r="AE1048032"/>
      <c r="AF1048032"/>
      <c r="AG1048032"/>
      <c r="AH1048032"/>
      <c r="AI1048032"/>
      <c r="AJ1048032"/>
      <c r="AK1048032"/>
      <c r="AL1048032"/>
      <c r="AM1048032"/>
      <c r="AN1048032"/>
      <c r="AO1048032"/>
      <c r="AP1048032"/>
      <c r="AQ1048032"/>
      <c r="AR1048032"/>
      <c r="AS1048032"/>
      <c r="AT1048032"/>
    </row>
    <row r="1048033" spans="1:46" ht="12.75" customHeight="1">
      <c r="A1048033"/>
      <c r="B1048033"/>
      <c r="C1048033"/>
      <c r="D1048033"/>
      <c r="E1048033"/>
      <c r="F1048033"/>
      <c r="G1048033"/>
      <c r="H1048033"/>
      <c r="I1048033"/>
      <c r="J1048033"/>
      <c r="K1048033"/>
      <c r="L1048033"/>
      <c r="M1048033"/>
      <c r="N1048033"/>
      <c r="O1048033"/>
      <c r="P1048033"/>
      <c r="Q1048033"/>
      <c r="R1048033"/>
      <c r="S1048033"/>
      <c r="T1048033"/>
      <c r="U1048033"/>
      <c r="V1048033"/>
      <c r="W1048033"/>
      <c r="X1048033"/>
      <c r="Y1048033"/>
      <c r="Z1048033"/>
      <c r="AA1048033"/>
      <c r="AB1048033"/>
      <c r="AC1048033"/>
      <c r="AD1048033"/>
      <c r="AE1048033"/>
      <c r="AF1048033"/>
      <c r="AG1048033"/>
      <c r="AH1048033"/>
      <c r="AI1048033"/>
      <c r="AJ1048033"/>
      <c r="AK1048033"/>
      <c r="AL1048033"/>
      <c r="AM1048033"/>
      <c r="AN1048033"/>
      <c r="AO1048033"/>
      <c r="AP1048033"/>
      <c r="AQ1048033"/>
      <c r="AR1048033"/>
      <c r="AS1048033"/>
      <c r="AT1048033"/>
    </row>
    <row r="1048034" spans="1:46" ht="12.75" customHeight="1">
      <c r="A1048034"/>
      <c r="B1048034"/>
      <c r="C1048034"/>
      <c r="D1048034"/>
      <c r="E1048034"/>
      <c r="F1048034"/>
      <c r="G1048034"/>
      <c r="H1048034"/>
      <c r="I1048034"/>
      <c r="J1048034"/>
      <c r="K1048034"/>
      <c r="L1048034"/>
      <c r="M1048034"/>
      <c r="N1048034"/>
      <c r="O1048034"/>
      <c r="P1048034"/>
      <c r="Q1048034"/>
      <c r="R1048034"/>
      <c r="S1048034"/>
      <c r="T1048034"/>
      <c r="U1048034"/>
      <c r="V1048034"/>
      <c r="W1048034"/>
      <c r="X1048034"/>
      <c r="Y1048034"/>
      <c r="Z1048034"/>
      <c r="AA1048034"/>
      <c r="AB1048034"/>
      <c r="AC1048034"/>
      <c r="AD1048034"/>
      <c r="AE1048034"/>
      <c r="AF1048034"/>
      <c r="AG1048034"/>
      <c r="AH1048034"/>
      <c r="AI1048034"/>
      <c r="AJ1048034"/>
      <c r="AK1048034"/>
      <c r="AL1048034"/>
      <c r="AM1048034"/>
      <c r="AN1048034"/>
      <c r="AO1048034"/>
      <c r="AP1048034"/>
      <c r="AQ1048034"/>
      <c r="AR1048034"/>
      <c r="AS1048034"/>
      <c r="AT1048034"/>
    </row>
    <row r="1048035" spans="1:46" ht="12.75" customHeight="1">
      <c r="A1048035"/>
      <c r="B1048035"/>
      <c r="C1048035"/>
      <c r="D1048035"/>
      <c r="E1048035"/>
      <c r="F1048035"/>
      <c r="G1048035"/>
      <c r="H1048035"/>
      <c r="I1048035"/>
      <c r="J1048035"/>
      <c r="K1048035"/>
      <c r="L1048035"/>
      <c r="M1048035"/>
      <c r="N1048035"/>
      <c r="O1048035"/>
      <c r="P1048035"/>
      <c r="Q1048035"/>
      <c r="R1048035"/>
      <c r="S1048035"/>
      <c r="T1048035"/>
      <c r="U1048035"/>
      <c r="V1048035"/>
      <c r="W1048035"/>
      <c r="X1048035"/>
      <c r="Y1048035"/>
      <c r="Z1048035"/>
      <c r="AA1048035"/>
      <c r="AB1048035"/>
      <c r="AC1048035"/>
      <c r="AD1048035"/>
      <c r="AE1048035"/>
      <c r="AF1048035"/>
      <c r="AG1048035"/>
      <c r="AH1048035"/>
      <c r="AI1048035"/>
      <c r="AJ1048035"/>
      <c r="AK1048035"/>
      <c r="AL1048035"/>
      <c r="AM1048035"/>
      <c r="AN1048035"/>
      <c r="AO1048035"/>
      <c r="AP1048035"/>
      <c r="AQ1048035"/>
      <c r="AR1048035"/>
      <c r="AS1048035"/>
      <c r="AT1048035"/>
    </row>
    <row r="1048036" spans="1:46" ht="12.75" customHeight="1">
      <c r="A1048036"/>
      <c r="B1048036"/>
      <c r="C1048036"/>
      <c r="D1048036"/>
      <c r="E1048036"/>
      <c r="F1048036"/>
      <c r="G1048036"/>
      <c r="H1048036"/>
      <c r="I1048036"/>
      <c r="J1048036"/>
      <c r="K1048036"/>
      <c r="L1048036"/>
      <c r="M1048036"/>
      <c r="N1048036"/>
      <c r="O1048036"/>
      <c r="P1048036"/>
      <c r="Q1048036"/>
      <c r="R1048036"/>
      <c r="S1048036"/>
      <c r="T1048036"/>
      <c r="U1048036"/>
      <c r="V1048036"/>
      <c r="W1048036"/>
      <c r="X1048036"/>
      <c r="Y1048036"/>
      <c r="Z1048036"/>
      <c r="AA1048036"/>
      <c r="AB1048036"/>
      <c r="AC1048036"/>
      <c r="AD1048036"/>
      <c r="AE1048036"/>
      <c r="AF1048036"/>
      <c r="AG1048036"/>
      <c r="AH1048036"/>
      <c r="AI1048036"/>
      <c r="AJ1048036"/>
      <c r="AK1048036"/>
      <c r="AL1048036"/>
      <c r="AM1048036"/>
      <c r="AN1048036"/>
      <c r="AO1048036"/>
      <c r="AP1048036"/>
      <c r="AQ1048036"/>
      <c r="AR1048036"/>
      <c r="AS1048036"/>
      <c r="AT1048036"/>
    </row>
    <row r="1048037" spans="1:46" ht="12.75" customHeight="1">
      <c r="A1048037"/>
      <c r="B1048037"/>
      <c r="C1048037"/>
      <c r="D1048037"/>
      <c r="E1048037"/>
      <c r="F1048037"/>
      <c r="G1048037"/>
      <c r="H1048037"/>
      <c r="I1048037"/>
      <c r="J1048037"/>
      <c r="K1048037"/>
      <c r="L1048037"/>
      <c r="M1048037"/>
      <c r="N1048037"/>
      <c r="O1048037"/>
      <c r="P1048037"/>
      <c r="Q1048037"/>
      <c r="R1048037"/>
      <c r="S1048037"/>
      <c r="T1048037"/>
      <c r="U1048037"/>
      <c r="V1048037"/>
      <c r="W1048037"/>
      <c r="X1048037"/>
      <c r="Y1048037"/>
      <c r="Z1048037"/>
      <c r="AA1048037"/>
      <c r="AB1048037"/>
      <c r="AC1048037"/>
      <c r="AD1048037"/>
      <c r="AE1048037"/>
      <c r="AF1048037"/>
      <c r="AG1048037"/>
      <c r="AH1048037"/>
      <c r="AI1048037"/>
      <c r="AJ1048037"/>
      <c r="AK1048037"/>
      <c r="AL1048037"/>
      <c r="AM1048037"/>
      <c r="AN1048037"/>
      <c r="AO1048037"/>
      <c r="AP1048037"/>
      <c r="AQ1048037"/>
      <c r="AR1048037"/>
      <c r="AS1048037"/>
      <c r="AT1048037"/>
    </row>
    <row r="1048038" spans="1:46" ht="12.75" customHeight="1">
      <c r="A1048038"/>
      <c r="B1048038"/>
      <c r="C1048038"/>
      <c r="D1048038"/>
      <c r="E1048038"/>
      <c r="F1048038"/>
      <c r="G1048038"/>
      <c r="H1048038"/>
      <c r="I1048038"/>
      <c r="J1048038"/>
      <c r="K1048038"/>
      <c r="L1048038"/>
      <c r="M1048038"/>
      <c r="N1048038"/>
      <c r="O1048038"/>
      <c r="P1048038"/>
      <c r="Q1048038"/>
      <c r="R1048038"/>
      <c r="S1048038"/>
      <c r="T1048038"/>
      <c r="U1048038"/>
      <c r="V1048038"/>
      <c r="W1048038"/>
      <c r="X1048038"/>
      <c r="Y1048038"/>
      <c r="Z1048038"/>
      <c r="AA1048038"/>
      <c r="AB1048038"/>
      <c r="AC1048038"/>
      <c r="AD1048038"/>
      <c r="AE1048038"/>
      <c r="AF1048038"/>
      <c r="AG1048038"/>
      <c r="AH1048038"/>
      <c r="AI1048038"/>
      <c r="AJ1048038"/>
      <c r="AK1048038"/>
      <c r="AL1048038"/>
      <c r="AM1048038"/>
      <c r="AN1048038"/>
      <c r="AO1048038"/>
      <c r="AP1048038"/>
      <c r="AQ1048038"/>
      <c r="AR1048038"/>
      <c r="AS1048038"/>
      <c r="AT1048038"/>
    </row>
    <row r="1048039" spans="1:46" ht="12.75" customHeight="1">
      <c r="A1048039"/>
      <c r="B1048039"/>
      <c r="C1048039"/>
      <c r="D1048039"/>
      <c r="E1048039"/>
      <c r="F1048039"/>
      <c r="G1048039"/>
      <c r="H1048039"/>
      <c r="I1048039"/>
      <c r="J1048039"/>
      <c r="K1048039"/>
      <c r="L1048039"/>
      <c r="M1048039"/>
      <c r="N1048039"/>
      <c r="O1048039"/>
      <c r="P1048039"/>
      <c r="Q1048039"/>
      <c r="R1048039"/>
      <c r="S1048039"/>
      <c r="T1048039"/>
      <c r="U1048039"/>
      <c r="V1048039"/>
      <c r="W1048039"/>
      <c r="X1048039"/>
      <c r="Y1048039"/>
      <c r="Z1048039"/>
      <c r="AA1048039"/>
      <c r="AB1048039"/>
      <c r="AC1048039"/>
      <c r="AD1048039"/>
      <c r="AE1048039"/>
      <c r="AF1048039"/>
      <c r="AG1048039"/>
      <c r="AH1048039"/>
      <c r="AI1048039"/>
      <c r="AJ1048039"/>
      <c r="AK1048039"/>
      <c r="AL1048039"/>
      <c r="AM1048039"/>
      <c r="AN1048039"/>
      <c r="AO1048039"/>
      <c r="AP1048039"/>
      <c r="AQ1048039"/>
      <c r="AR1048039"/>
      <c r="AS1048039"/>
      <c r="AT1048039"/>
    </row>
    <row r="1048040" spans="1:46" ht="12.75" customHeight="1">
      <c r="A1048040"/>
      <c r="B1048040"/>
      <c r="C1048040"/>
      <c r="D1048040"/>
      <c r="E1048040"/>
      <c r="F1048040"/>
      <c r="G1048040"/>
      <c r="H1048040"/>
      <c r="I1048040"/>
      <c r="J1048040"/>
      <c r="K1048040"/>
      <c r="L1048040"/>
      <c r="M1048040"/>
      <c r="N1048040"/>
      <c r="O1048040"/>
      <c r="P1048040"/>
      <c r="Q1048040"/>
      <c r="R1048040"/>
      <c r="S1048040"/>
      <c r="T1048040"/>
      <c r="U1048040"/>
      <c r="V1048040"/>
      <c r="W1048040"/>
      <c r="X1048040"/>
      <c r="Y1048040"/>
      <c r="Z1048040"/>
      <c r="AA1048040"/>
      <c r="AB1048040"/>
      <c r="AC1048040"/>
      <c r="AD1048040"/>
      <c r="AE1048040"/>
      <c r="AF1048040"/>
      <c r="AG1048040"/>
      <c r="AH1048040"/>
      <c r="AI1048040"/>
      <c r="AJ1048040"/>
      <c r="AK1048040"/>
      <c r="AL1048040"/>
      <c r="AM1048040"/>
      <c r="AN1048040"/>
      <c r="AO1048040"/>
      <c r="AP1048040"/>
      <c r="AQ1048040"/>
      <c r="AR1048040"/>
      <c r="AS1048040"/>
      <c r="AT1048040"/>
    </row>
    <row r="1048041" spans="1:46" ht="12.75" customHeight="1">
      <c r="A1048041"/>
      <c r="B1048041"/>
      <c r="C1048041"/>
      <c r="D1048041"/>
      <c r="E1048041"/>
      <c r="F1048041"/>
      <c r="G1048041"/>
      <c r="H1048041"/>
      <c r="I1048041"/>
      <c r="J1048041"/>
      <c r="K1048041"/>
      <c r="L1048041"/>
      <c r="M1048041"/>
      <c r="N1048041"/>
      <c r="O1048041"/>
      <c r="P1048041"/>
      <c r="Q1048041"/>
      <c r="R1048041"/>
      <c r="S1048041"/>
      <c r="T1048041"/>
      <c r="U1048041"/>
      <c r="V1048041"/>
      <c r="W1048041"/>
      <c r="X1048041"/>
      <c r="Y1048041"/>
      <c r="Z1048041"/>
      <c r="AA1048041"/>
      <c r="AB1048041"/>
      <c r="AC1048041"/>
      <c r="AD1048041"/>
      <c r="AE1048041"/>
      <c r="AF1048041"/>
      <c r="AG1048041"/>
      <c r="AH1048041"/>
      <c r="AI1048041"/>
      <c r="AJ1048041"/>
      <c r="AK1048041"/>
      <c r="AL1048041"/>
      <c r="AM1048041"/>
      <c r="AN1048041"/>
      <c r="AO1048041"/>
      <c r="AP1048041"/>
      <c r="AQ1048041"/>
      <c r="AR1048041"/>
      <c r="AS1048041"/>
      <c r="AT1048041"/>
    </row>
    <row r="1048042" spans="1:46" ht="12.75" customHeight="1">
      <c r="A1048042"/>
      <c r="B1048042"/>
      <c r="C1048042"/>
      <c r="D1048042"/>
      <c r="E1048042"/>
      <c r="F1048042"/>
      <c r="G1048042"/>
      <c r="H1048042"/>
      <c r="I1048042"/>
      <c r="J1048042"/>
      <c r="K1048042"/>
      <c r="L1048042"/>
      <c r="M1048042"/>
      <c r="N1048042"/>
      <c r="O1048042"/>
      <c r="P1048042"/>
      <c r="Q1048042"/>
      <c r="R1048042"/>
      <c r="S1048042"/>
      <c r="T1048042"/>
      <c r="U1048042"/>
      <c r="V1048042"/>
      <c r="W1048042"/>
      <c r="X1048042"/>
      <c r="Y1048042"/>
      <c r="Z1048042"/>
      <c r="AA1048042"/>
      <c r="AB1048042"/>
      <c r="AC1048042"/>
      <c r="AD1048042"/>
      <c r="AE1048042"/>
      <c r="AF1048042"/>
      <c r="AG1048042"/>
      <c r="AH1048042"/>
      <c r="AI1048042"/>
      <c r="AJ1048042"/>
      <c r="AK1048042"/>
      <c r="AL1048042"/>
      <c r="AM1048042"/>
      <c r="AN1048042"/>
      <c r="AO1048042"/>
      <c r="AP1048042"/>
      <c r="AQ1048042"/>
      <c r="AR1048042"/>
      <c r="AS1048042"/>
      <c r="AT1048042"/>
    </row>
    <row r="1048043" spans="1:46" ht="12.75" customHeight="1">
      <c r="A1048043"/>
      <c r="B1048043"/>
      <c r="C1048043"/>
      <c r="D1048043"/>
      <c r="E1048043"/>
      <c r="F1048043"/>
      <c r="G1048043"/>
      <c r="H1048043"/>
      <c r="I1048043"/>
      <c r="J1048043"/>
      <c r="K1048043"/>
      <c r="L1048043"/>
      <c r="M1048043"/>
      <c r="N1048043"/>
      <c r="O1048043"/>
      <c r="P1048043"/>
      <c r="Q1048043"/>
      <c r="R1048043"/>
      <c r="S1048043"/>
      <c r="T1048043"/>
      <c r="U1048043"/>
      <c r="V1048043"/>
      <c r="W1048043"/>
      <c r="X1048043"/>
      <c r="Y1048043"/>
      <c r="Z1048043"/>
      <c r="AA1048043"/>
      <c r="AB1048043"/>
      <c r="AC1048043"/>
      <c r="AD1048043"/>
      <c r="AE1048043"/>
      <c r="AF1048043"/>
      <c r="AG1048043"/>
      <c r="AH1048043"/>
      <c r="AI1048043"/>
      <c r="AJ1048043"/>
      <c r="AK1048043"/>
      <c r="AL1048043"/>
      <c r="AM1048043"/>
      <c r="AN1048043"/>
      <c r="AO1048043"/>
      <c r="AP1048043"/>
      <c r="AQ1048043"/>
      <c r="AR1048043"/>
      <c r="AS1048043"/>
      <c r="AT1048043"/>
    </row>
    <row r="1048044" spans="1:46" ht="12.75" customHeight="1">
      <c r="A1048044"/>
      <c r="B1048044"/>
      <c r="C1048044"/>
      <c r="D1048044"/>
      <c r="E1048044"/>
      <c r="F1048044"/>
      <c r="G1048044"/>
      <c r="H1048044"/>
      <c r="I1048044"/>
      <c r="J1048044"/>
      <c r="K1048044"/>
      <c r="L1048044"/>
      <c r="M1048044"/>
      <c r="N1048044"/>
      <c r="O1048044"/>
      <c r="P1048044"/>
      <c r="Q1048044"/>
      <c r="R1048044"/>
      <c r="S1048044"/>
      <c r="T1048044"/>
      <c r="U1048044"/>
      <c r="V1048044"/>
      <c r="W1048044"/>
      <c r="X1048044"/>
      <c r="Y1048044"/>
      <c r="Z1048044"/>
      <c r="AA1048044"/>
      <c r="AB1048044"/>
      <c r="AC1048044"/>
      <c r="AD1048044"/>
      <c r="AE1048044"/>
      <c r="AF1048044"/>
      <c r="AG1048044"/>
      <c r="AH1048044"/>
      <c r="AI1048044"/>
      <c r="AJ1048044"/>
      <c r="AK1048044"/>
      <c r="AL1048044"/>
      <c r="AM1048044"/>
      <c r="AN1048044"/>
      <c r="AO1048044"/>
      <c r="AP1048044"/>
      <c r="AQ1048044"/>
      <c r="AR1048044"/>
      <c r="AS1048044"/>
      <c r="AT1048044"/>
    </row>
    <row r="1048045" spans="1:46" ht="12.75" customHeight="1">
      <c r="A1048045"/>
      <c r="B1048045"/>
      <c r="C1048045"/>
      <c r="D1048045"/>
      <c r="E1048045"/>
      <c r="F1048045"/>
      <c r="G1048045"/>
      <c r="H1048045"/>
      <c r="I1048045"/>
      <c r="J1048045"/>
      <c r="K1048045"/>
      <c r="L1048045"/>
      <c r="M1048045"/>
      <c r="N1048045"/>
      <c r="O1048045"/>
      <c r="P1048045"/>
      <c r="Q1048045"/>
      <c r="R1048045"/>
      <c r="S1048045"/>
      <c r="T1048045"/>
      <c r="U1048045"/>
      <c r="V1048045"/>
      <c r="W1048045"/>
      <c r="X1048045"/>
      <c r="Y1048045"/>
      <c r="Z1048045"/>
      <c r="AA1048045"/>
      <c r="AB1048045"/>
      <c r="AC1048045"/>
      <c r="AD1048045"/>
      <c r="AE1048045"/>
      <c r="AF1048045"/>
      <c r="AG1048045"/>
      <c r="AH1048045"/>
      <c r="AI1048045"/>
      <c r="AJ1048045"/>
      <c r="AK1048045"/>
      <c r="AL1048045"/>
      <c r="AM1048045"/>
      <c r="AN1048045"/>
      <c r="AO1048045"/>
      <c r="AP1048045"/>
      <c r="AQ1048045"/>
      <c r="AR1048045"/>
      <c r="AS1048045"/>
      <c r="AT1048045"/>
    </row>
    <row r="1048046" spans="1:46" ht="12.75" customHeight="1">
      <c r="A1048046"/>
      <c r="B1048046"/>
      <c r="C1048046"/>
      <c r="D1048046"/>
      <c r="E1048046"/>
      <c r="F1048046"/>
      <c r="G1048046"/>
      <c r="H1048046"/>
      <c r="I1048046"/>
      <c r="J1048046"/>
      <c r="K1048046"/>
      <c r="L1048046"/>
      <c r="M1048046"/>
      <c r="N1048046"/>
      <c r="O1048046"/>
      <c r="P1048046"/>
      <c r="Q1048046"/>
      <c r="R1048046"/>
      <c r="S1048046"/>
      <c r="T1048046"/>
      <c r="U1048046"/>
      <c r="V1048046"/>
      <c r="W1048046"/>
      <c r="X1048046"/>
      <c r="Y1048046"/>
      <c r="Z1048046"/>
      <c r="AA1048046"/>
      <c r="AB1048046"/>
      <c r="AC1048046"/>
      <c r="AD1048046"/>
      <c r="AE1048046"/>
      <c r="AF1048046"/>
      <c r="AG1048046"/>
      <c r="AH1048046"/>
      <c r="AI1048046"/>
      <c r="AJ1048046"/>
      <c r="AK1048046"/>
      <c r="AL1048046"/>
      <c r="AM1048046"/>
      <c r="AN1048046"/>
      <c r="AO1048046"/>
      <c r="AP1048046"/>
      <c r="AQ1048046"/>
      <c r="AR1048046"/>
      <c r="AS1048046"/>
      <c r="AT1048046"/>
    </row>
    <row r="1048047" spans="1:46" ht="12.75" customHeight="1">
      <c r="A1048047"/>
      <c r="B1048047"/>
      <c r="C1048047"/>
      <c r="D1048047"/>
      <c r="E1048047"/>
      <c r="F1048047"/>
      <c r="G1048047"/>
      <c r="H1048047"/>
      <c r="I1048047"/>
      <c r="J1048047"/>
      <c r="K1048047"/>
      <c r="L1048047"/>
      <c r="M1048047"/>
      <c r="N1048047"/>
      <c r="O1048047"/>
      <c r="P1048047"/>
      <c r="Q1048047"/>
      <c r="R1048047"/>
      <c r="S1048047"/>
      <c r="T1048047"/>
      <c r="U1048047"/>
      <c r="V1048047"/>
      <c r="W1048047"/>
      <c r="X1048047"/>
      <c r="Y1048047"/>
      <c r="Z1048047"/>
      <c r="AA1048047"/>
      <c r="AB1048047"/>
      <c r="AC1048047"/>
      <c r="AD1048047"/>
      <c r="AE1048047"/>
      <c r="AF1048047"/>
      <c r="AG1048047"/>
      <c r="AH1048047"/>
      <c r="AI1048047"/>
      <c r="AJ1048047"/>
      <c r="AK1048047"/>
      <c r="AL1048047"/>
      <c r="AM1048047"/>
      <c r="AN1048047"/>
      <c r="AO1048047"/>
      <c r="AP1048047"/>
      <c r="AQ1048047"/>
      <c r="AR1048047"/>
      <c r="AS1048047"/>
      <c r="AT1048047"/>
    </row>
    <row r="1048048" spans="1:46" ht="12.75" customHeight="1">
      <c r="A1048048"/>
      <c r="B1048048"/>
      <c r="C1048048"/>
      <c r="D1048048"/>
      <c r="E1048048"/>
      <c r="F1048048"/>
      <c r="G1048048"/>
      <c r="H1048048"/>
      <c r="I1048048"/>
      <c r="J1048048"/>
      <c r="K1048048"/>
      <c r="L1048048"/>
      <c r="M1048048"/>
      <c r="N1048048"/>
      <c r="O1048048"/>
      <c r="P1048048"/>
      <c r="Q1048048"/>
      <c r="R1048048"/>
      <c r="S1048048"/>
      <c r="T1048048"/>
      <c r="U1048048"/>
      <c r="V1048048"/>
      <c r="W1048048"/>
      <c r="X1048048"/>
      <c r="Y1048048"/>
      <c r="Z1048048"/>
      <c r="AA1048048"/>
      <c r="AB1048048"/>
      <c r="AC1048048"/>
      <c r="AD1048048"/>
      <c r="AE1048048"/>
      <c r="AF1048048"/>
      <c r="AG1048048"/>
      <c r="AH1048048"/>
      <c r="AI1048048"/>
      <c r="AJ1048048"/>
      <c r="AK1048048"/>
      <c r="AL1048048"/>
      <c r="AM1048048"/>
      <c r="AN1048048"/>
      <c r="AO1048048"/>
      <c r="AP1048048"/>
      <c r="AQ1048048"/>
      <c r="AR1048048"/>
      <c r="AS1048048"/>
      <c r="AT1048048"/>
    </row>
    <row r="1048049" spans="1:46" ht="12.75" customHeight="1">
      <c r="A1048049"/>
      <c r="B1048049"/>
      <c r="C1048049"/>
      <c r="D1048049"/>
      <c r="E1048049"/>
      <c r="F1048049"/>
      <c r="G1048049"/>
      <c r="H1048049"/>
      <c r="I1048049"/>
      <c r="J1048049"/>
      <c r="K1048049"/>
      <c r="L1048049"/>
      <c r="M1048049"/>
      <c r="N1048049"/>
      <c r="O1048049"/>
      <c r="P1048049"/>
      <c r="Q1048049"/>
      <c r="R1048049"/>
      <c r="S1048049"/>
      <c r="T1048049"/>
      <c r="U1048049"/>
      <c r="V1048049"/>
      <c r="W1048049"/>
      <c r="X1048049"/>
      <c r="Y1048049"/>
      <c r="Z1048049"/>
      <c r="AA1048049"/>
      <c r="AB1048049"/>
      <c r="AC1048049"/>
      <c r="AD1048049"/>
      <c r="AE1048049"/>
      <c r="AF1048049"/>
      <c r="AG1048049"/>
      <c r="AH1048049"/>
      <c r="AI1048049"/>
      <c r="AJ1048049"/>
      <c r="AK1048049"/>
      <c r="AL1048049"/>
      <c r="AM1048049"/>
      <c r="AN1048049"/>
      <c r="AO1048049"/>
      <c r="AP1048049"/>
      <c r="AQ1048049"/>
      <c r="AR1048049"/>
      <c r="AS1048049"/>
      <c r="AT1048049"/>
    </row>
    <row r="1048050" spans="1:46" ht="12.75" customHeight="1">
      <c r="A1048050"/>
      <c r="B1048050"/>
      <c r="C1048050"/>
      <c r="D1048050"/>
      <c r="E1048050"/>
      <c r="F1048050"/>
      <c r="G1048050"/>
      <c r="H1048050"/>
      <c r="I1048050"/>
      <c r="J1048050"/>
      <c r="K1048050"/>
      <c r="L1048050"/>
      <c r="M1048050"/>
      <c r="N1048050"/>
      <c r="O1048050"/>
      <c r="P1048050"/>
      <c r="Q1048050"/>
      <c r="R1048050"/>
      <c r="S1048050"/>
      <c r="T1048050"/>
      <c r="U1048050"/>
      <c r="V1048050"/>
      <c r="W1048050"/>
      <c r="X1048050"/>
      <c r="Y1048050"/>
      <c r="Z1048050"/>
      <c r="AA1048050"/>
      <c r="AB1048050"/>
      <c r="AC1048050"/>
      <c r="AD1048050"/>
      <c r="AE1048050"/>
      <c r="AF1048050"/>
      <c r="AG1048050"/>
      <c r="AH1048050"/>
      <c r="AI1048050"/>
      <c r="AJ1048050"/>
      <c r="AK1048050"/>
      <c r="AL1048050"/>
      <c r="AM1048050"/>
      <c r="AN1048050"/>
      <c r="AO1048050"/>
      <c r="AP1048050"/>
      <c r="AQ1048050"/>
      <c r="AR1048050"/>
      <c r="AS1048050"/>
      <c r="AT1048050"/>
    </row>
    <row r="1048051" spans="1:46" ht="12.75" customHeight="1">
      <c r="A1048051"/>
      <c r="B1048051"/>
      <c r="C1048051"/>
      <c r="D1048051"/>
      <c r="E1048051"/>
      <c r="F1048051"/>
      <c r="G1048051"/>
      <c r="H1048051"/>
      <c r="I1048051"/>
      <c r="J1048051"/>
      <c r="K1048051"/>
      <c r="L1048051"/>
      <c r="M1048051"/>
      <c r="N1048051"/>
      <c r="O1048051"/>
      <c r="P1048051"/>
      <c r="Q1048051"/>
      <c r="R1048051"/>
      <c r="S1048051"/>
      <c r="T1048051"/>
      <c r="U1048051"/>
      <c r="V1048051"/>
      <c r="W1048051"/>
      <c r="X1048051"/>
      <c r="Y1048051"/>
      <c r="Z1048051"/>
      <c r="AA1048051"/>
      <c r="AB1048051"/>
      <c r="AC1048051"/>
      <c r="AD1048051"/>
      <c r="AE1048051"/>
      <c r="AF1048051"/>
      <c r="AG1048051"/>
      <c r="AH1048051"/>
      <c r="AI1048051"/>
      <c r="AJ1048051"/>
      <c r="AK1048051"/>
      <c r="AL1048051"/>
      <c r="AM1048051"/>
      <c r="AN1048051"/>
      <c r="AO1048051"/>
      <c r="AP1048051"/>
      <c r="AQ1048051"/>
      <c r="AR1048051"/>
      <c r="AS1048051"/>
      <c r="AT1048051"/>
    </row>
    <row r="1048052" spans="1:46" ht="12.75" customHeight="1">
      <c r="A1048052"/>
      <c r="B1048052"/>
      <c r="C1048052"/>
      <c r="D1048052"/>
      <c r="E1048052"/>
      <c r="F1048052"/>
      <c r="G1048052"/>
      <c r="H1048052"/>
      <c r="I1048052"/>
      <c r="J1048052"/>
      <c r="K1048052"/>
      <c r="L1048052"/>
      <c r="M1048052"/>
      <c r="N1048052"/>
      <c r="O1048052"/>
      <c r="P1048052"/>
      <c r="Q1048052"/>
      <c r="R1048052"/>
      <c r="S1048052"/>
      <c r="T1048052"/>
      <c r="U1048052"/>
      <c r="V1048052"/>
      <c r="W1048052"/>
      <c r="X1048052"/>
      <c r="Y1048052"/>
      <c r="Z1048052"/>
      <c r="AA1048052"/>
      <c r="AB1048052"/>
      <c r="AC1048052"/>
      <c r="AD1048052"/>
      <c r="AE1048052"/>
      <c r="AF1048052"/>
      <c r="AG1048052"/>
      <c r="AH1048052"/>
      <c r="AI1048052"/>
      <c r="AJ1048052"/>
      <c r="AK1048052"/>
      <c r="AL1048052"/>
      <c r="AM1048052"/>
      <c r="AN1048052"/>
      <c r="AO1048052"/>
      <c r="AP1048052"/>
      <c r="AQ1048052"/>
      <c r="AR1048052"/>
      <c r="AS1048052"/>
      <c r="AT1048052"/>
    </row>
    <row r="1048053" spans="1:46" ht="12.75" customHeight="1">
      <c r="A1048053"/>
      <c r="B1048053"/>
      <c r="C1048053"/>
      <c r="D1048053"/>
      <c r="E1048053"/>
      <c r="F1048053"/>
      <c r="G1048053"/>
      <c r="H1048053"/>
      <c r="I1048053"/>
      <c r="J1048053"/>
      <c r="K1048053"/>
      <c r="L1048053"/>
      <c r="M1048053"/>
      <c r="N1048053"/>
      <c r="O1048053"/>
      <c r="P1048053"/>
      <c r="Q1048053"/>
      <c r="R1048053"/>
      <c r="S1048053"/>
      <c r="T1048053"/>
      <c r="U1048053"/>
      <c r="V1048053"/>
      <c r="W1048053"/>
      <c r="X1048053"/>
      <c r="Y1048053"/>
      <c r="Z1048053"/>
      <c r="AA1048053"/>
      <c r="AB1048053"/>
      <c r="AC1048053"/>
      <c r="AD1048053"/>
      <c r="AE1048053"/>
      <c r="AF1048053"/>
      <c r="AG1048053"/>
      <c r="AH1048053"/>
      <c r="AI1048053"/>
      <c r="AJ1048053"/>
      <c r="AK1048053"/>
      <c r="AL1048053"/>
      <c r="AM1048053"/>
      <c r="AN1048053"/>
      <c r="AO1048053"/>
      <c r="AP1048053"/>
      <c r="AQ1048053"/>
      <c r="AR1048053"/>
      <c r="AS1048053"/>
      <c r="AT1048053"/>
    </row>
    <row r="1048054" spans="1:46" ht="12.75" customHeight="1">
      <c r="A1048054"/>
      <c r="B1048054"/>
      <c r="C1048054"/>
      <c r="D1048054"/>
      <c r="E1048054"/>
      <c r="F1048054"/>
      <c r="G1048054"/>
      <c r="H1048054"/>
      <c r="I1048054"/>
      <c r="J1048054"/>
      <c r="K1048054"/>
      <c r="L1048054"/>
      <c r="M1048054"/>
      <c r="N1048054"/>
      <c r="O1048054"/>
      <c r="P1048054"/>
      <c r="Q1048054"/>
      <c r="R1048054"/>
      <c r="S1048054"/>
      <c r="T1048054"/>
      <c r="U1048054"/>
      <c r="V1048054"/>
      <c r="W1048054"/>
      <c r="X1048054"/>
      <c r="Y1048054"/>
      <c r="Z1048054"/>
      <c r="AA1048054"/>
      <c r="AB1048054"/>
      <c r="AC1048054"/>
      <c r="AD1048054"/>
      <c r="AE1048054"/>
      <c r="AF1048054"/>
      <c r="AG1048054"/>
      <c r="AH1048054"/>
      <c r="AI1048054"/>
      <c r="AJ1048054"/>
      <c r="AK1048054"/>
      <c r="AL1048054"/>
      <c r="AM1048054"/>
      <c r="AN1048054"/>
      <c r="AO1048054"/>
      <c r="AP1048054"/>
      <c r="AQ1048054"/>
      <c r="AR1048054"/>
      <c r="AS1048054"/>
      <c r="AT1048054"/>
    </row>
    <row r="1048055" spans="1:46" ht="12.75" customHeight="1">
      <c r="A1048055"/>
      <c r="B1048055"/>
      <c r="C1048055"/>
      <c r="D1048055"/>
      <c r="E1048055"/>
      <c r="F1048055"/>
      <c r="G1048055"/>
      <c r="H1048055"/>
      <c r="I1048055"/>
      <c r="J1048055"/>
      <c r="K1048055"/>
      <c r="L1048055"/>
      <c r="M1048055"/>
      <c r="N1048055"/>
      <c r="O1048055"/>
      <c r="P1048055"/>
      <c r="Q1048055"/>
      <c r="R1048055"/>
      <c r="S1048055"/>
      <c r="T1048055"/>
      <c r="U1048055"/>
      <c r="V1048055"/>
      <c r="W1048055"/>
      <c r="X1048055"/>
      <c r="Y1048055"/>
      <c r="Z1048055"/>
      <c r="AA1048055"/>
      <c r="AB1048055"/>
      <c r="AC1048055"/>
      <c r="AD1048055"/>
      <c r="AE1048055"/>
      <c r="AF1048055"/>
      <c r="AG1048055"/>
      <c r="AH1048055"/>
      <c r="AI1048055"/>
      <c r="AJ1048055"/>
      <c r="AK1048055"/>
      <c r="AL1048055"/>
      <c r="AM1048055"/>
      <c r="AN1048055"/>
      <c r="AO1048055"/>
      <c r="AP1048055"/>
      <c r="AQ1048055"/>
      <c r="AR1048055"/>
      <c r="AS1048055"/>
      <c r="AT1048055"/>
    </row>
    <row r="1048056" spans="1:46" ht="12.75" customHeight="1">
      <c r="A1048056"/>
      <c r="B1048056"/>
      <c r="C1048056"/>
      <c r="D1048056"/>
      <c r="E1048056"/>
      <c r="F1048056"/>
      <c r="G1048056"/>
      <c r="H1048056"/>
      <c r="I1048056"/>
      <c r="J1048056"/>
      <c r="K1048056"/>
      <c r="L1048056"/>
      <c r="M1048056"/>
      <c r="N1048056"/>
      <c r="O1048056"/>
      <c r="P1048056"/>
      <c r="Q1048056"/>
      <c r="R1048056"/>
      <c r="S1048056"/>
      <c r="T1048056"/>
      <c r="U1048056"/>
      <c r="V1048056"/>
      <c r="W1048056"/>
      <c r="X1048056"/>
      <c r="Y1048056"/>
      <c r="Z1048056"/>
      <c r="AA1048056"/>
      <c r="AB1048056"/>
      <c r="AC1048056"/>
      <c r="AD1048056"/>
      <c r="AE1048056"/>
      <c r="AF1048056"/>
      <c r="AG1048056"/>
      <c r="AH1048056"/>
      <c r="AI1048056"/>
      <c r="AJ1048056"/>
      <c r="AK1048056"/>
      <c r="AL1048056"/>
      <c r="AM1048056"/>
      <c r="AN1048056"/>
      <c r="AO1048056"/>
      <c r="AP1048056"/>
      <c r="AQ1048056"/>
      <c r="AR1048056"/>
      <c r="AS1048056"/>
      <c r="AT1048056"/>
    </row>
    <row r="1048057" spans="1:46" ht="12.75" customHeight="1">
      <c r="A1048057"/>
      <c r="B1048057"/>
      <c r="C1048057"/>
      <c r="D1048057"/>
      <c r="E1048057"/>
      <c r="F1048057"/>
      <c r="G1048057"/>
      <c r="H1048057"/>
      <c r="I1048057"/>
      <c r="J1048057"/>
      <c r="K1048057"/>
      <c r="L1048057"/>
      <c r="M1048057"/>
      <c r="N1048057"/>
      <c r="O1048057"/>
      <c r="P1048057"/>
      <c r="Q1048057"/>
      <c r="R1048057"/>
      <c r="S1048057"/>
      <c r="T1048057"/>
      <c r="U1048057"/>
      <c r="V1048057"/>
      <c r="W1048057"/>
      <c r="X1048057"/>
      <c r="Y1048057"/>
      <c r="Z1048057"/>
      <c r="AA1048057"/>
      <c r="AB1048057"/>
      <c r="AC1048057"/>
      <c r="AD1048057"/>
      <c r="AE1048057"/>
      <c r="AF1048057"/>
      <c r="AG1048057"/>
      <c r="AH1048057"/>
      <c r="AI1048057"/>
      <c r="AJ1048057"/>
      <c r="AK1048057"/>
      <c r="AL1048057"/>
      <c r="AM1048057"/>
      <c r="AN1048057"/>
      <c r="AO1048057"/>
      <c r="AP1048057"/>
      <c r="AQ1048057"/>
      <c r="AR1048057"/>
      <c r="AS1048057"/>
      <c r="AT1048057"/>
    </row>
    <row r="1048058" spans="1:46" ht="12.75" customHeight="1">
      <c r="A1048058"/>
      <c r="B1048058"/>
      <c r="C1048058"/>
      <c r="D1048058"/>
      <c r="E1048058"/>
      <c r="F1048058"/>
      <c r="G1048058"/>
      <c r="H1048058"/>
      <c r="I1048058"/>
      <c r="J1048058"/>
      <c r="K1048058"/>
      <c r="L1048058"/>
      <c r="M1048058"/>
      <c r="N1048058"/>
      <c r="O1048058"/>
      <c r="P1048058"/>
      <c r="Q1048058"/>
      <c r="R1048058"/>
      <c r="S1048058"/>
      <c r="T1048058"/>
      <c r="U1048058"/>
      <c r="V1048058"/>
      <c r="W1048058"/>
      <c r="X1048058"/>
      <c r="Y1048058"/>
      <c r="Z1048058"/>
      <c r="AA1048058"/>
      <c r="AB1048058"/>
      <c r="AC1048058"/>
      <c r="AD1048058"/>
      <c r="AE1048058"/>
      <c r="AF1048058"/>
      <c r="AG1048058"/>
      <c r="AH1048058"/>
      <c r="AI1048058"/>
      <c r="AJ1048058"/>
      <c r="AK1048058"/>
      <c r="AL1048058"/>
      <c r="AM1048058"/>
      <c r="AN1048058"/>
      <c r="AO1048058"/>
      <c r="AP1048058"/>
      <c r="AQ1048058"/>
      <c r="AR1048058"/>
      <c r="AS1048058"/>
      <c r="AT1048058"/>
    </row>
    <row r="1048059" spans="1:46" ht="12.75" customHeight="1">
      <c r="A1048059"/>
      <c r="B1048059"/>
      <c r="C1048059"/>
      <c r="D1048059"/>
      <c r="E1048059"/>
      <c r="F1048059"/>
      <c r="G1048059"/>
      <c r="H1048059"/>
      <c r="I1048059"/>
      <c r="J1048059"/>
      <c r="K1048059"/>
      <c r="L1048059"/>
      <c r="M1048059"/>
      <c r="N1048059"/>
      <c r="O1048059"/>
      <c r="P1048059"/>
      <c r="Q1048059"/>
      <c r="R1048059"/>
      <c r="S1048059"/>
      <c r="T1048059"/>
      <c r="U1048059"/>
      <c r="V1048059"/>
      <c r="W1048059"/>
      <c r="X1048059"/>
      <c r="Y1048059"/>
      <c r="Z1048059"/>
      <c r="AA1048059"/>
      <c r="AB1048059"/>
      <c r="AC1048059"/>
      <c r="AD1048059"/>
      <c r="AE1048059"/>
      <c r="AF1048059"/>
      <c r="AG1048059"/>
      <c r="AH1048059"/>
      <c r="AI1048059"/>
      <c r="AJ1048059"/>
      <c r="AK1048059"/>
      <c r="AL1048059"/>
      <c r="AM1048059"/>
      <c r="AN1048059"/>
      <c r="AO1048059"/>
      <c r="AP1048059"/>
      <c r="AQ1048059"/>
      <c r="AR1048059"/>
      <c r="AS1048059"/>
      <c r="AT1048059"/>
    </row>
    <row r="1048060" spans="1:46" ht="12.75" customHeight="1">
      <c r="A1048060"/>
      <c r="B1048060"/>
      <c r="C1048060"/>
      <c r="D1048060"/>
      <c r="E1048060"/>
      <c r="F1048060"/>
      <c r="G1048060"/>
      <c r="H1048060"/>
      <c r="I1048060"/>
      <c r="J1048060"/>
      <c r="K1048060"/>
      <c r="L1048060"/>
      <c r="M1048060"/>
      <c r="N1048060"/>
      <c r="O1048060"/>
      <c r="P1048060"/>
      <c r="Q1048060"/>
      <c r="R1048060"/>
      <c r="S1048060"/>
      <c r="T1048060"/>
      <c r="U1048060"/>
      <c r="V1048060"/>
      <c r="W1048060"/>
      <c r="X1048060"/>
      <c r="Y1048060"/>
      <c r="Z1048060"/>
      <c r="AA1048060"/>
      <c r="AB1048060"/>
      <c r="AC1048060"/>
      <c r="AD1048060"/>
      <c r="AE1048060"/>
      <c r="AF1048060"/>
      <c r="AG1048060"/>
      <c r="AH1048060"/>
      <c r="AI1048060"/>
      <c r="AJ1048060"/>
      <c r="AK1048060"/>
      <c r="AL1048060"/>
      <c r="AM1048060"/>
      <c r="AN1048060"/>
      <c r="AO1048060"/>
      <c r="AP1048060"/>
      <c r="AQ1048060"/>
      <c r="AR1048060"/>
      <c r="AS1048060"/>
      <c r="AT1048060"/>
    </row>
    <row r="1048061" spans="1:46" ht="12.75" customHeight="1">
      <c r="A1048061"/>
      <c r="B1048061"/>
      <c r="C1048061"/>
      <c r="D1048061"/>
      <c r="E1048061"/>
      <c r="F1048061"/>
      <c r="G1048061"/>
      <c r="H1048061"/>
      <c r="I1048061"/>
      <c r="J1048061"/>
      <c r="K1048061"/>
      <c r="L1048061"/>
      <c r="M1048061"/>
      <c r="N1048061"/>
      <c r="O1048061"/>
      <c r="P1048061"/>
      <c r="Q1048061"/>
      <c r="R1048061"/>
      <c r="S1048061"/>
      <c r="T1048061"/>
      <c r="U1048061"/>
      <c r="V1048061"/>
      <c r="W1048061"/>
      <c r="X1048061"/>
      <c r="Y1048061"/>
      <c r="Z1048061"/>
      <c r="AA1048061"/>
      <c r="AB1048061"/>
      <c r="AC1048061"/>
      <c r="AD1048061"/>
      <c r="AE1048061"/>
      <c r="AF1048061"/>
      <c r="AG1048061"/>
      <c r="AH1048061"/>
      <c r="AI1048061"/>
      <c r="AJ1048061"/>
      <c r="AK1048061"/>
      <c r="AL1048061"/>
      <c r="AM1048061"/>
      <c r="AN1048061"/>
      <c r="AO1048061"/>
      <c r="AP1048061"/>
      <c r="AQ1048061"/>
      <c r="AR1048061"/>
      <c r="AS1048061"/>
      <c r="AT1048061"/>
    </row>
    <row r="1048062" spans="1:46" ht="12.75" customHeight="1">
      <c r="A1048062"/>
      <c r="B1048062"/>
      <c r="C1048062"/>
      <c r="D1048062"/>
      <c r="E1048062"/>
      <c r="F1048062"/>
      <c r="G1048062"/>
      <c r="H1048062"/>
      <c r="I1048062"/>
      <c r="J1048062"/>
      <c r="K1048062"/>
      <c r="L1048062"/>
      <c r="M1048062"/>
      <c r="N1048062"/>
      <c r="O1048062"/>
      <c r="P1048062"/>
      <c r="Q1048062"/>
      <c r="R1048062"/>
      <c r="S1048062"/>
      <c r="T1048062"/>
      <c r="U1048062"/>
      <c r="V1048062"/>
      <c r="W1048062"/>
      <c r="X1048062"/>
      <c r="Y1048062"/>
      <c r="Z1048062"/>
      <c r="AA1048062"/>
      <c r="AB1048062"/>
      <c r="AC1048062"/>
      <c r="AD1048062"/>
      <c r="AE1048062"/>
      <c r="AF1048062"/>
      <c r="AG1048062"/>
      <c r="AH1048062"/>
      <c r="AI1048062"/>
      <c r="AJ1048062"/>
      <c r="AK1048062"/>
      <c r="AL1048062"/>
      <c r="AM1048062"/>
      <c r="AN1048062"/>
      <c r="AO1048062"/>
      <c r="AP1048062"/>
      <c r="AQ1048062"/>
      <c r="AR1048062"/>
      <c r="AS1048062"/>
      <c r="AT1048062"/>
    </row>
    <row r="1048063" spans="1:46" ht="12.75" customHeight="1">
      <c r="A1048063"/>
      <c r="B1048063"/>
      <c r="C1048063"/>
      <c r="D1048063"/>
      <c r="E1048063"/>
      <c r="F1048063"/>
      <c r="G1048063"/>
      <c r="H1048063"/>
      <c r="I1048063"/>
      <c r="J1048063"/>
      <c r="K1048063"/>
      <c r="L1048063"/>
      <c r="M1048063"/>
      <c r="N1048063"/>
      <c r="O1048063"/>
      <c r="P1048063"/>
      <c r="Q1048063"/>
      <c r="R1048063"/>
      <c r="S1048063"/>
      <c r="T1048063"/>
      <c r="U1048063"/>
      <c r="V1048063"/>
      <c r="W1048063"/>
      <c r="X1048063"/>
      <c r="Y1048063"/>
      <c r="Z1048063"/>
      <c r="AA1048063"/>
      <c r="AB1048063"/>
      <c r="AC1048063"/>
      <c r="AD1048063"/>
      <c r="AE1048063"/>
      <c r="AF1048063"/>
      <c r="AG1048063"/>
      <c r="AH1048063"/>
      <c r="AI1048063"/>
      <c r="AJ1048063"/>
      <c r="AK1048063"/>
      <c r="AL1048063"/>
      <c r="AM1048063"/>
      <c r="AN1048063"/>
      <c r="AO1048063"/>
      <c r="AP1048063"/>
      <c r="AQ1048063"/>
      <c r="AR1048063"/>
      <c r="AS1048063"/>
      <c r="AT1048063"/>
    </row>
    <row r="1048064" spans="1:46" ht="12.75" customHeight="1">
      <c r="A1048064"/>
      <c r="B1048064"/>
      <c r="C1048064"/>
      <c r="D1048064"/>
      <c r="E1048064"/>
      <c r="F1048064"/>
      <c r="G1048064"/>
      <c r="H1048064"/>
      <c r="I1048064"/>
      <c r="J1048064"/>
      <c r="K1048064"/>
      <c r="L1048064"/>
      <c r="M1048064"/>
      <c r="N1048064"/>
      <c r="O1048064"/>
      <c r="P1048064"/>
      <c r="Q1048064"/>
      <c r="R1048064"/>
      <c r="S1048064"/>
      <c r="T1048064"/>
      <c r="U1048064"/>
      <c r="V1048064"/>
      <c r="W1048064"/>
      <c r="X1048064"/>
      <c r="Y1048064"/>
      <c r="Z1048064"/>
      <c r="AA1048064"/>
      <c r="AB1048064"/>
      <c r="AC1048064"/>
      <c r="AD1048064"/>
      <c r="AE1048064"/>
      <c r="AF1048064"/>
      <c r="AG1048064"/>
      <c r="AH1048064"/>
      <c r="AI1048064"/>
      <c r="AJ1048064"/>
      <c r="AK1048064"/>
      <c r="AL1048064"/>
      <c r="AM1048064"/>
      <c r="AN1048064"/>
      <c r="AO1048064"/>
      <c r="AP1048064"/>
      <c r="AQ1048064"/>
      <c r="AR1048064"/>
      <c r="AS1048064"/>
      <c r="AT1048064"/>
    </row>
    <row r="1048065" spans="1:46" ht="12.75" customHeight="1">
      <c r="A1048065"/>
      <c r="B1048065"/>
      <c r="C1048065"/>
      <c r="D1048065"/>
      <c r="E1048065"/>
      <c r="F1048065"/>
      <c r="G1048065"/>
      <c r="H1048065"/>
      <c r="I1048065"/>
      <c r="J1048065"/>
      <c r="K1048065"/>
      <c r="L1048065"/>
      <c r="M1048065"/>
      <c r="N1048065"/>
      <c r="O1048065"/>
      <c r="P1048065"/>
      <c r="Q1048065"/>
      <c r="R1048065"/>
      <c r="S1048065"/>
      <c r="T1048065"/>
      <c r="U1048065"/>
      <c r="V1048065"/>
      <c r="W1048065"/>
      <c r="X1048065"/>
      <c r="Y1048065"/>
      <c r="Z1048065"/>
      <c r="AA1048065"/>
      <c r="AB1048065"/>
      <c r="AC1048065"/>
      <c r="AD1048065"/>
      <c r="AE1048065"/>
      <c r="AF1048065"/>
      <c r="AG1048065"/>
      <c r="AH1048065"/>
      <c r="AI1048065"/>
      <c r="AJ1048065"/>
      <c r="AK1048065"/>
      <c r="AL1048065"/>
      <c r="AM1048065"/>
      <c r="AN1048065"/>
      <c r="AO1048065"/>
      <c r="AP1048065"/>
      <c r="AQ1048065"/>
      <c r="AR1048065"/>
      <c r="AS1048065"/>
      <c r="AT1048065"/>
    </row>
    <row r="1048066" spans="1:46" ht="12.75" customHeight="1">
      <c r="A1048066"/>
      <c r="B1048066"/>
      <c r="C1048066"/>
      <c r="D1048066"/>
      <c r="E1048066"/>
      <c r="F1048066"/>
      <c r="G1048066"/>
      <c r="H1048066"/>
      <c r="I1048066"/>
      <c r="J1048066"/>
      <c r="K1048066"/>
      <c r="L1048066"/>
      <c r="M1048066"/>
      <c r="N1048066"/>
      <c r="O1048066"/>
      <c r="P1048066"/>
      <c r="Q1048066"/>
      <c r="R1048066"/>
      <c r="S1048066"/>
      <c r="T1048066"/>
      <c r="U1048066"/>
      <c r="V1048066"/>
      <c r="W1048066"/>
      <c r="X1048066"/>
      <c r="Y1048066"/>
      <c r="Z1048066"/>
      <c r="AA1048066"/>
      <c r="AB1048066"/>
      <c r="AC1048066"/>
      <c r="AD1048066"/>
      <c r="AE1048066"/>
      <c r="AF1048066"/>
      <c r="AG1048066"/>
      <c r="AH1048066"/>
      <c r="AI1048066"/>
      <c r="AJ1048066"/>
      <c r="AK1048066"/>
      <c r="AL1048066"/>
      <c r="AM1048066"/>
      <c r="AN1048066"/>
      <c r="AO1048066"/>
      <c r="AP1048066"/>
      <c r="AQ1048066"/>
      <c r="AR1048066"/>
      <c r="AS1048066"/>
      <c r="AT1048066"/>
    </row>
    <row r="1048067" spans="1:46" ht="12.75" customHeight="1">
      <c r="A1048067"/>
      <c r="B1048067"/>
      <c r="C1048067"/>
      <c r="D1048067"/>
      <c r="E1048067"/>
      <c r="F1048067"/>
      <c r="G1048067"/>
      <c r="H1048067"/>
      <c r="I1048067"/>
      <c r="J1048067"/>
      <c r="K1048067"/>
      <c r="L1048067"/>
      <c r="M1048067"/>
      <c r="N1048067"/>
      <c r="O1048067"/>
      <c r="P1048067"/>
      <c r="Q1048067"/>
      <c r="R1048067"/>
      <c r="S1048067"/>
      <c r="T1048067"/>
      <c r="U1048067"/>
      <c r="V1048067"/>
      <c r="W1048067"/>
      <c r="X1048067"/>
      <c r="Y1048067"/>
      <c r="Z1048067"/>
      <c r="AA1048067"/>
      <c r="AB1048067"/>
      <c r="AC1048067"/>
      <c r="AD1048067"/>
      <c r="AE1048067"/>
      <c r="AF1048067"/>
      <c r="AG1048067"/>
      <c r="AH1048067"/>
      <c r="AI1048067"/>
      <c r="AJ1048067"/>
      <c r="AK1048067"/>
      <c r="AL1048067"/>
      <c r="AM1048067"/>
      <c r="AN1048067"/>
      <c r="AO1048067"/>
      <c r="AP1048067"/>
      <c r="AQ1048067"/>
      <c r="AR1048067"/>
      <c r="AS1048067"/>
      <c r="AT1048067"/>
    </row>
    <row r="1048068" spans="1:46" ht="12.75" customHeight="1">
      <c r="A1048068"/>
      <c r="B1048068"/>
      <c r="C1048068"/>
      <c r="D1048068"/>
      <c r="E1048068"/>
      <c r="F1048068"/>
      <c r="G1048068"/>
      <c r="H1048068"/>
      <c r="I1048068"/>
      <c r="J1048068"/>
      <c r="K1048068"/>
      <c r="L1048068"/>
      <c r="M1048068"/>
      <c r="N1048068"/>
      <c r="O1048068"/>
      <c r="P1048068"/>
      <c r="Q1048068"/>
      <c r="R1048068"/>
      <c r="S1048068"/>
      <c r="T1048068"/>
      <c r="U1048068"/>
      <c r="V1048068"/>
      <c r="W1048068"/>
      <c r="X1048068"/>
      <c r="Y1048068"/>
      <c r="Z1048068"/>
      <c r="AA1048068"/>
      <c r="AB1048068"/>
      <c r="AC1048068"/>
      <c r="AD1048068"/>
      <c r="AE1048068"/>
      <c r="AF1048068"/>
      <c r="AG1048068"/>
      <c r="AH1048068"/>
      <c r="AI1048068"/>
      <c r="AJ1048068"/>
      <c r="AK1048068"/>
      <c r="AL1048068"/>
      <c r="AM1048068"/>
      <c r="AN1048068"/>
      <c r="AO1048068"/>
      <c r="AP1048068"/>
      <c r="AQ1048068"/>
      <c r="AR1048068"/>
      <c r="AS1048068"/>
      <c r="AT1048068"/>
    </row>
    <row r="1048069" spans="1:46" ht="12.75" customHeight="1">
      <c r="A1048069"/>
      <c r="B1048069"/>
      <c r="C1048069"/>
      <c r="D1048069"/>
      <c r="E1048069"/>
      <c r="F1048069"/>
      <c r="G1048069"/>
      <c r="H1048069"/>
      <c r="I1048069"/>
      <c r="J1048069"/>
      <c r="K1048069"/>
      <c r="L1048069"/>
      <c r="M1048069"/>
      <c r="N1048069"/>
      <c r="O1048069"/>
      <c r="P1048069"/>
      <c r="Q1048069"/>
      <c r="R1048069"/>
      <c r="S1048069"/>
      <c r="T1048069"/>
      <c r="U1048069"/>
      <c r="V1048069"/>
      <c r="W1048069"/>
      <c r="X1048069"/>
      <c r="Y1048069"/>
      <c r="Z1048069"/>
      <c r="AA1048069"/>
      <c r="AB1048069"/>
      <c r="AC1048069"/>
      <c r="AD1048069"/>
      <c r="AE1048069"/>
      <c r="AF1048069"/>
      <c r="AG1048069"/>
      <c r="AH1048069"/>
      <c r="AI1048069"/>
      <c r="AJ1048069"/>
      <c r="AK1048069"/>
      <c r="AL1048069"/>
      <c r="AM1048069"/>
      <c r="AN1048069"/>
      <c r="AO1048069"/>
      <c r="AP1048069"/>
      <c r="AQ1048069"/>
      <c r="AR1048069"/>
      <c r="AS1048069"/>
      <c r="AT1048069"/>
    </row>
    <row r="1048070" spans="1:46" ht="12.75" customHeight="1">
      <c r="A1048070"/>
      <c r="B1048070"/>
      <c r="C1048070"/>
      <c r="D1048070"/>
      <c r="E1048070"/>
      <c r="F1048070"/>
      <c r="G1048070"/>
      <c r="H1048070"/>
      <c r="I1048070"/>
      <c r="J1048070"/>
      <c r="K1048070"/>
      <c r="L1048070"/>
      <c r="M1048070"/>
      <c r="N1048070"/>
      <c r="O1048070"/>
      <c r="P1048070"/>
      <c r="Q1048070"/>
      <c r="R1048070"/>
      <c r="S1048070"/>
      <c r="T1048070"/>
      <c r="U1048070"/>
      <c r="V1048070"/>
      <c r="W1048070"/>
      <c r="X1048070"/>
      <c r="Y1048070"/>
      <c r="Z1048070"/>
      <c r="AA1048070"/>
      <c r="AB1048070"/>
      <c r="AC1048070"/>
      <c r="AD1048070"/>
      <c r="AE1048070"/>
      <c r="AF1048070"/>
      <c r="AG1048070"/>
      <c r="AH1048070"/>
      <c r="AI1048070"/>
      <c r="AJ1048070"/>
      <c r="AK1048070"/>
      <c r="AL1048070"/>
      <c r="AM1048070"/>
      <c r="AN1048070"/>
      <c r="AO1048070"/>
      <c r="AP1048070"/>
      <c r="AQ1048070"/>
      <c r="AR1048070"/>
      <c r="AS1048070"/>
      <c r="AT1048070"/>
    </row>
    <row r="1048071" spans="1:46" ht="12.75" customHeight="1">
      <c r="A1048071"/>
      <c r="B1048071"/>
      <c r="C1048071"/>
      <c r="D1048071"/>
      <c r="E1048071"/>
      <c r="F1048071"/>
      <c r="G1048071"/>
      <c r="H1048071"/>
      <c r="I1048071"/>
      <c r="J1048071"/>
      <c r="K1048071"/>
      <c r="L1048071"/>
      <c r="M1048071"/>
      <c r="N1048071"/>
      <c r="O1048071"/>
      <c r="P1048071"/>
      <c r="Q1048071"/>
      <c r="R1048071"/>
      <c r="S1048071"/>
      <c r="T1048071"/>
      <c r="U1048071"/>
      <c r="V1048071"/>
      <c r="W1048071"/>
      <c r="X1048071"/>
      <c r="Y1048071"/>
      <c r="Z1048071"/>
      <c r="AA1048071"/>
      <c r="AB1048071"/>
      <c r="AC1048071"/>
      <c r="AD1048071"/>
      <c r="AE1048071"/>
      <c r="AF1048071"/>
      <c r="AG1048071"/>
      <c r="AH1048071"/>
      <c r="AI1048071"/>
      <c r="AJ1048071"/>
      <c r="AK1048071"/>
      <c r="AL1048071"/>
      <c r="AM1048071"/>
      <c r="AN1048071"/>
      <c r="AO1048071"/>
      <c r="AP1048071"/>
      <c r="AQ1048071"/>
      <c r="AR1048071"/>
      <c r="AS1048071"/>
      <c r="AT1048071"/>
    </row>
    <row r="1048072" spans="1:46" ht="12.75" customHeight="1">
      <c r="A1048072"/>
      <c r="B1048072"/>
      <c r="C1048072"/>
      <c r="D1048072"/>
      <c r="E1048072"/>
      <c r="F1048072"/>
      <c r="G1048072"/>
      <c r="H1048072"/>
      <c r="I1048072"/>
      <c r="J1048072"/>
      <c r="K1048072"/>
      <c r="L1048072"/>
      <c r="M1048072"/>
      <c r="N1048072"/>
      <c r="O1048072"/>
      <c r="P1048072"/>
      <c r="Q1048072"/>
      <c r="R1048072"/>
      <c r="S1048072"/>
      <c r="T1048072"/>
      <c r="U1048072"/>
      <c r="V1048072"/>
      <c r="W1048072"/>
      <c r="X1048072"/>
      <c r="Y1048072"/>
      <c r="Z1048072"/>
      <c r="AA1048072"/>
      <c r="AB1048072"/>
      <c r="AC1048072"/>
      <c r="AD1048072"/>
      <c r="AE1048072"/>
      <c r="AF1048072"/>
      <c r="AG1048072"/>
      <c r="AH1048072"/>
      <c r="AI1048072"/>
      <c r="AJ1048072"/>
      <c r="AK1048072"/>
      <c r="AL1048072"/>
      <c r="AM1048072"/>
      <c r="AN1048072"/>
      <c r="AO1048072"/>
      <c r="AP1048072"/>
      <c r="AQ1048072"/>
      <c r="AR1048072"/>
      <c r="AS1048072"/>
      <c r="AT1048072"/>
    </row>
    <row r="1048073" spans="1:46" ht="12.75" customHeight="1">
      <c r="A1048073"/>
      <c r="B1048073"/>
      <c r="C1048073"/>
      <c r="D1048073"/>
      <c r="E1048073"/>
      <c r="F1048073"/>
      <c r="G1048073"/>
      <c r="H1048073"/>
      <c r="I1048073"/>
      <c r="J1048073"/>
      <c r="K1048073"/>
      <c r="L1048073"/>
      <c r="M1048073"/>
      <c r="N1048073"/>
      <c r="O1048073"/>
      <c r="P1048073"/>
      <c r="Q1048073"/>
      <c r="R1048073"/>
      <c r="S1048073"/>
      <c r="T1048073"/>
      <c r="U1048073"/>
      <c r="V1048073"/>
      <c r="W1048073"/>
      <c r="X1048073"/>
      <c r="Y1048073"/>
      <c r="Z1048073"/>
      <c r="AA1048073"/>
      <c r="AB1048073"/>
      <c r="AC1048073"/>
      <c r="AD1048073"/>
      <c r="AE1048073"/>
      <c r="AF1048073"/>
      <c r="AG1048073"/>
      <c r="AH1048073"/>
      <c r="AI1048073"/>
      <c r="AJ1048073"/>
      <c r="AK1048073"/>
      <c r="AL1048073"/>
      <c r="AM1048073"/>
      <c r="AN1048073"/>
      <c r="AO1048073"/>
      <c r="AP1048073"/>
      <c r="AQ1048073"/>
      <c r="AR1048073"/>
      <c r="AS1048073"/>
      <c r="AT1048073"/>
    </row>
    <row r="1048074" spans="1:46" ht="12.75" customHeight="1">
      <c r="A1048074"/>
      <c r="B1048074"/>
      <c r="C1048074"/>
      <c r="D1048074"/>
      <c r="E1048074"/>
      <c r="F1048074"/>
      <c r="G1048074"/>
      <c r="H1048074"/>
      <c r="I1048074"/>
      <c r="J1048074"/>
      <c r="K1048074"/>
      <c r="L1048074"/>
      <c r="M1048074"/>
      <c r="N1048074"/>
      <c r="O1048074"/>
      <c r="P1048074"/>
      <c r="Q1048074"/>
      <c r="R1048074"/>
      <c r="S1048074"/>
      <c r="T1048074"/>
      <c r="U1048074"/>
      <c r="V1048074"/>
      <c r="W1048074"/>
      <c r="X1048074"/>
      <c r="Y1048074"/>
      <c r="Z1048074"/>
      <c r="AA1048074"/>
      <c r="AB1048074"/>
      <c r="AC1048074"/>
      <c r="AD1048074"/>
      <c r="AE1048074"/>
      <c r="AF1048074"/>
      <c r="AG1048074"/>
      <c r="AH1048074"/>
      <c r="AI1048074"/>
      <c r="AJ1048074"/>
      <c r="AK1048074"/>
      <c r="AL1048074"/>
      <c r="AM1048074"/>
      <c r="AN1048074"/>
      <c r="AO1048074"/>
      <c r="AP1048074"/>
      <c r="AQ1048074"/>
      <c r="AR1048074"/>
      <c r="AS1048074"/>
      <c r="AT1048074"/>
    </row>
    <row r="1048075" spans="1:46" ht="12.75" customHeight="1">
      <c r="A1048075"/>
      <c r="B1048075"/>
      <c r="C1048075"/>
      <c r="D1048075"/>
      <c r="E1048075"/>
      <c r="F1048075"/>
      <c r="G1048075"/>
      <c r="H1048075"/>
      <c r="I1048075"/>
      <c r="J1048075"/>
      <c r="K1048075"/>
      <c r="L1048075"/>
      <c r="M1048075"/>
      <c r="N1048075"/>
      <c r="O1048075"/>
      <c r="P1048075"/>
      <c r="Q1048075"/>
      <c r="R1048075"/>
      <c r="S1048075"/>
      <c r="T1048075"/>
      <c r="U1048075"/>
      <c r="V1048075"/>
      <c r="W1048075"/>
      <c r="X1048075"/>
      <c r="Y1048075"/>
      <c r="Z1048075"/>
      <c r="AA1048075"/>
      <c r="AB1048075"/>
      <c r="AC1048075"/>
      <c r="AD1048075"/>
      <c r="AE1048075"/>
      <c r="AF1048075"/>
      <c r="AG1048075"/>
      <c r="AH1048075"/>
      <c r="AI1048075"/>
      <c r="AJ1048075"/>
      <c r="AK1048075"/>
      <c r="AL1048075"/>
      <c r="AM1048075"/>
      <c r="AN1048075"/>
      <c r="AO1048075"/>
      <c r="AP1048075"/>
      <c r="AQ1048075"/>
      <c r="AR1048075"/>
      <c r="AS1048075"/>
      <c r="AT1048075"/>
    </row>
    <row r="1048076" spans="1:46" ht="12.75" customHeight="1">
      <c r="A1048076"/>
      <c r="B1048076"/>
      <c r="C1048076"/>
      <c r="D1048076"/>
      <c r="E1048076"/>
      <c r="F1048076"/>
      <c r="G1048076"/>
      <c r="H1048076"/>
      <c r="I1048076"/>
      <c r="J1048076"/>
      <c r="K1048076"/>
      <c r="L1048076"/>
      <c r="M1048076"/>
      <c r="N1048076"/>
      <c r="O1048076"/>
      <c r="P1048076"/>
      <c r="Q1048076"/>
      <c r="R1048076"/>
      <c r="S1048076"/>
      <c r="T1048076"/>
      <c r="U1048076"/>
      <c r="V1048076"/>
      <c r="W1048076"/>
      <c r="X1048076"/>
      <c r="Y1048076"/>
      <c r="Z1048076"/>
      <c r="AA1048076"/>
      <c r="AB1048076"/>
      <c r="AC1048076"/>
      <c r="AD1048076"/>
      <c r="AE1048076"/>
      <c r="AF1048076"/>
      <c r="AG1048076"/>
      <c r="AH1048076"/>
      <c r="AI1048076"/>
      <c r="AJ1048076"/>
      <c r="AK1048076"/>
      <c r="AL1048076"/>
      <c r="AM1048076"/>
      <c r="AN1048076"/>
      <c r="AO1048076"/>
      <c r="AP1048076"/>
      <c r="AQ1048076"/>
      <c r="AR1048076"/>
      <c r="AS1048076"/>
      <c r="AT1048076"/>
    </row>
    <row r="1048077" spans="1:46" ht="12.75" customHeight="1">
      <c r="A1048077"/>
      <c r="B1048077"/>
      <c r="C1048077"/>
      <c r="D1048077"/>
      <c r="E1048077"/>
      <c r="F1048077"/>
      <c r="G1048077"/>
      <c r="H1048077"/>
      <c r="I1048077"/>
      <c r="J1048077"/>
      <c r="K1048077"/>
      <c r="L1048077"/>
      <c r="M1048077"/>
      <c r="N1048077"/>
      <c r="O1048077"/>
      <c r="P1048077"/>
      <c r="Q1048077"/>
      <c r="R1048077"/>
      <c r="S1048077"/>
      <c r="T1048077"/>
      <c r="U1048077"/>
      <c r="V1048077"/>
      <c r="W1048077"/>
      <c r="X1048077"/>
      <c r="Y1048077"/>
      <c r="Z1048077"/>
      <c r="AA1048077"/>
      <c r="AB1048077"/>
      <c r="AC1048077"/>
      <c r="AD1048077"/>
      <c r="AE1048077"/>
      <c r="AF1048077"/>
      <c r="AG1048077"/>
      <c r="AH1048077"/>
      <c r="AI1048077"/>
      <c r="AJ1048077"/>
      <c r="AK1048077"/>
      <c r="AL1048077"/>
      <c r="AM1048077"/>
      <c r="AN1048077"/>
      <c r="AO1048077"/>
      <c r="AP1048077"/>
      <c r="AQ1048077"/>
      <c r="AR1048077"/>
      <c r="AS1048077"/>
      <c r="AT1048077"/>
    </row>
    <row r="1048078" spans="1:46" ht="12.75" customHeight="1">
      <c r="A1048078"/>
      <c r="B1048078"/>
      <c r="C1048078"/>
      <c r="D1048078"/>
      <c r="E1048078"/>
      <c r="F1048078"/>
      <c r="G1048078"/>
      <c r="H1048078"/>
      <c r="I1048078"/>
      <c r="J1048078"/>
      <c r="K1048078"/>
      <c r="L1048078"/>
      <c r="M1048078"/>
      <c r="N1048078"/>
      <c r="O1048078"/>
      <c r="P1048078"/>
      <c r="Q1048078"/>
      <c r="R1048078"/>
      <c r="S1048078"/>
      <c r="T1048078"/>
      <c r="U1048078"/>
      <c r="V1048078"/>
      <c r="W1048078"/>
      <c r="X1048078"/>
      <c r="Y1048078"/>
      <c r="Z1048078"/>
      <c r="AA1048078"/>
      <c r="AB1048078"/>
      <c r="AC1048078"/>
      <c r="AD1048078"/>
      <c r="AE1048078"/>
      <c r="AF1048078"/>
      <c r="AG1048078"/>
      <c r="AH1048078"/>
      <c r="AI1048078"/>
      <c r="AJ1048078"/>
      <c r="AK1048078"/>
      <c r="AL1048078"/>
      <c r="AM1048078"/>
      <c r="AN1048078"/>
      <c r="AO1048078"/>
      <c r="AP1048078"/>
      <c r="AQ1048078"/>
      <c r="AR1048078"/>
      <c r="AS1048078"/>
      <c r="AT1048078"/>
    </row>
    <row r="1048079" spans="1:46" ht="12.75" customHeight="1">
      <c r="A1048079"/>
      <c r="B1048079"/>
      <c r="C1048079"/>
      <c r="D1048079"/>
      <c r="E1048079"/>
      <c r="F1048079"/>
      <c r="G1048079"/>
      <c r="H1048079"/>
      <c r="I1048079"/>
      <c r="J1048079"/>
      <c r="K1048079"/>
      <c r="L1048079"/>
      <c r="M1048079"/>
      <c r="N1048079"/>
      <c r="O1048079"/>
      <c r="P1048079"/>
      <c r="Q1048079"/>
      <c r="R1048079"/>
      <c r="S1048079"/>
      <c r="T1048079"/>
      <c r="U1048079"/>
      <c r="V1048079"/>
      <c r="W1048079"/>
      <c r="X1048079"/>
      <c r="Y1048079"/>
      <c r="Z1048079"/>
      <c r="AA1048079"/>
      <c r="AB1048079"/>
      <c r="AC1048079"/>
      <c r="AD1048079"/>
      <c r="AE1048079"/>
      <c r="AF1048079"/>
      <c r="AG1048079"/>
      <c r="AH1048079"/>
      <c r="AI1048079"/>
      <c r="AJ1048079"/>
      <c r="AK1048079"/>
      <c r="AL1048079"/>
      <c r="AM1048079"/>
      <c r="AN1048079"/>
      <c r="AO1048079"/>
      <c r="AP1048079"/>
      <c r="AQ1048079"/>
      <c r="AR1048079"/>
      <c r="AS1048079"/>
      <c r="AT1048079"/>
    </row>
    <row r="1048080" spans="1:46" ht="12.75" customHeight="1">
      <c r="A1048080"/>
      <c r="B1048080"/>
      <c r="C1048080"/>
      <c r="D1048080"/>
      <c r="E1048080"/>
      <c r="F1048080"/>
      <c r="G1048080"/>
      <c r="H1048080"/>
      <c r="I1048080"/>
      <c r="J1048080"/>
      <c r="K1048080"/>
      <c r="L1048080"/>
      <c r="M1048080"/>
      <c r="N1048080"/>
      <c r="O1048080"/>
      <c r="P1048080"/>
      <c r="Q1048080"/>
      <c r="R1048080"/>
      <c r="S1048080"/>
      <c r="T1048080"/>
      <c r="U1048080"/>
      <c r="V1048080"/>
      <c r="W1048080"/>
      <c r="X1048080"/>
      <c r="Y1048080"/>
      <c r="Z1048080"/>
      <c r="AA1048080"/>
      <c r="AB1048080"/>
      <c r="AC1048080"/>
      <c r="AD1048080"/>
      <c r="AE1048080"/>
      <c r="AF1048080"/>
      <c r="AG1048080"/>
      <c r="AH1048080"/>
      <c r="AI1048080"/>
      <c r="AJ1048080"/>
      <c r="AK1048080"/>
      <c r="AL1048080"/>
      <c r="AM1048080"/>
      <c r="AN1048080"/>
      <c r="AO1048080"/>
      <c r="AP1048080"/>
      <c r="AQ1048080"/>
      <c r="AR1048080"/>
      <c r="AS1048080"/>
      <c r="AT1048080"/>
    </row>
    <row r="1048081" spans="1:46" ht="12.75" customHeight="1">
      <c r="A1048081"/>
      <c r="B1048081"/>
      <c r="C1048081"/>
      <c r="D1048081"/>
      <c r="E1048081"/>
      <c r="F1048081"/>
      <c r="G1048081"/>
      <c r="H1048081"/>
      <c r="I1048081"/>
      <c r="J1048081"/>
      <c r="K1048081"/>
      <c r="L1048081"/>
      <c r="M1048081"/>
      <c r="N1048081"/>
      <c r="O1048081"/>
      <c r="P1048081"/>
      <c r="Q1048081"/>
      <c r="R1048081"/>
      <c r="S1048081"/>
      <c r="T1048081"/>
      <c r="U1048081"/>
      <c r="V1048081"/>
      <c r="W1048081"/>
      <c r="X1048081"/>
      <c r="Y1048081"/>
      <c r="Z1048081"/>
      <c r="AA1048081"/>
      <c r="AB1048081"/>
      <c r="AC1048081"/>
      <c r="AD1048081"/>
      <c r="AE1048081"/>
      <c r="AF1048081"/>
      <c r="AG1048081"/>
      <c r="AH1048081"/>
      <c r="AI1048081"/>
      <c r="AJ1048081"/>
      <c r="AK1048081"/>
      <c r="AL1048081"/>
      <c r="AM1048081"/>
      <c r="AN1048081"/>
      <c r="AO1048081"/>
      <c r="AP1048081"/>
      <c r="AQ1048081"/>
      <c r="AR1048081"/>
      <c r="AS1048081"/>
      <c r="AT1048081"/>
    </row>
    <row r="1048082" spans="1:46" ht="12.75" customHeight="1">
      <c r="A1048082"/>
      <c r="B1048082"/>
      <c r="C1048082"/>
      <c r="D1048082"/>
      <c r="E1048082"/>
      <c r="F1048082"/>
      <c r="G1048082"/>
      <c r="H1048082"/>
      <c r="I1048082"/>
      <c r="J1048082"/>
      <c r="K1048082"/>
      <c r="L1048082"/>
      <c r="M1048082"/>
      <c r="N1048082"/>
      <c r="O1048082"/>
      <c r="P1048082"/>
      <c r="Q1048082"/>
      <c r="R1048082"/>
      <c r="S1048082"/>
      <c r="T1048082"/>
      <c r="U1048082"/>
      <c r="V1048082"/>
      <c r="W1048082"/>
      <c r="X1048082"/>
      <c r="Y1048082"/>
      <c r="Z1048082"/>
      <c r="AA1048082"/>
      <c r="AB1048082"/>
      <c r="AC1048082"/>
      <c r="AD1048082"/>
      <c r="AE1048082"/>
      <c r="AF1048082"/>
      <c r="AG1048082"/>
      <c r="AH1048082"/>
      <c r="AI1048082"/>
      <c r="AJ1048082"/>
      <c r="AK1048082"/>
      <c r="AL1048082"/>
      <c r="AM1048082"/>
      <c r="AN1048082"/>
      <c r="AO1048082"/>
      <c r="AP1048082"/>
      <c r="AQ1048082"/>
      <c r="AR1048082"/>
      <c r="AS1048082"/>
      <c r="AT1048082"/>
    </row>
    <row r="1048083" spans="1:46" ht="12.75" customHeight="1">
      <c r="A1048083"/>
      <c r="B1048083"/>
      <c r="C1048083"/>
      <c r="D1048083"/>
      <c r="E1048083"/>
      <c r="F1048083"/>
      <c r="G1048083"/>
      <c r="H1048083"/>
      <c r="I1048083"/>
      <c r="J1048083"/>
      <c r="K1048083"/>
      <c r="L1048083"/>
      <c r="M1048083"/>
      <c r="N1048083"/>
      <c r="O1048083"/>
      <c r="P1048083"/>
      <c r="Q1048083"/>
      <c r="R1048083"/>
      <c r="S1048083"/>
      <c r="T1048083"/>
      <c r="U1048083"/>
      <c r="V1048083"/>
      <c r="W1048083"/>
      <c r="X1048083"/>
      <c r="Y1048083"/>
      <c r="Z1048083"/>
      <c r="AA1048083"/>
      <c r="AB1048083"/>
      <c r="AC1048083"/>
      <c r="AD1048083"/>
      <c r="AE1048083"/>
      <c r="AF1048083"/>
      <c r="AG1048083"/>
      <c r="AH1048083"/>
      <c r="AI1048083"/>
      <c r="AJ1048083"/>
      <c r="AK1048083"/>
      <c r="AL1048083"/>
      <c r="AM1048083"/>
      <c r="AN1048083"/>
      <c r="AO1048083"/>
      <c r="AP1048083"/>
      <c r="AQ1048083"/>
      <c r="AR1048083"/>
      <c r="AS1048083"/>
      <c r="AT1048083"/>
    </row>
    <row r="1048084" spans="1:46" ht="12.75" customHeight="1">
      <c r="A1048084"/>
      <c r="B1048084"/>
      <c r="C1048084"/>
      <c r="D1048084"/>
      <c r="E1048084"/>
      <c r="F1048084"/>
      <c r="G1048084"/>
      <c r="H1048084"/>
      <c r="I1048084"/>
      <c r="J1048084"/>
      <c r="K1048084"/>
      <c r="L1048084"/>
      <c r="M1048084"/>
      <c r="N1048084"/>
      <c r="O1048084"/>
      <c r="P1048084"/>
      <c r="Q1048084"/>
      <c r="R1048084"/>
      <c r="S1048084"/>
      <c r="T1048084"/>
      <c r="U1048084"/>
      <c r="V1048084"/>
      <c r="W1048084"/>
      <c r="X1048084"/>
      <c r="Y1048084"/>
      <c r="Z1048084"/>
      <c r="AA1048084"/>
      <c r="AB1048084"/>
      <c r="AC1048084"/>
      <c r="AD1048084"/>
      <c r="AE1048084"/>
      <c r="AF1048084"/>
      <c r="AG1048084"/>
      <c r="AH1048084"/>
      <c r="AI1048084"/>
      <c r="AJ1048084"/>
      <c r="AK1048084"/>
      <c r="AL1048084"/>
      <c r="AM1048084"/>
      <c r="AN1048084"/>
      <c r="AO1048084"/>
      <c r="AP1048084"/>
      <c r="AQ1048084"/>
      <c r="AR1048084"/>
      <c r="AS1048084"/>
      <c r="AT1048084"/>
    </row>
    <row r="1048085" spans="1:46" ht="12.75" customHeight="1">
      <c r="A1048085"/>
      <c r="B1048085"/>
      <c r="C1048085"/>
      <c r="D1048085"/>
      <c r="E1048085"/>
      <c r="F1048085"/>
      <c r="G1048085"/>
      <c r="H1048085"/>
      <c r="I1048085"/>
      <c r="J1048085"/>
      <c r="K1048085"/>
      <c r="L1048085"/>
      <c r="M1048085"/>
      <c r="N1048085"/>
      <c r="O1048085"/>
      <c r="P1048085"/>
      <c r="Q1048085"/>
      <c r="R1048085"/>
      <c r="S1048085"/>
      <c r="T1048085"/>
      <c r="U1048085"/>
      <c r="V1048085"/>
      <c r="W1048085"/>
      <c r="X1048085"/>
      <c r="Y1048085"/>
      <c r="Z1048085"/>
      <c r="AA1048085"/>
      <c r="AB1048085"/>
      <c r="AC1048085"/>
      <c r="AD1048085"/>
      <c r="AE1048085"/>
      <c r="AF1048085"/>
      <c r="AG1048085"/>
      <c r="AH1048085"/>
      <c r="AI1048085"/>
      <c r="AJ1048085"/>
      <c r="AK1048085"/>
      <c r="AL1048085"/>
      <c r="AM1048085"/>
      <c r="AN1048085"/>
      <c r="AO1048085"/>
      <c r="AP1048085"/>
      <c r="AQ1048085"/>
      <c r="AR1048085"/>
      <c r="AS1048085"/>
      <c r="AT1048085"/>
    </row>
    <row r="1048086" spans="1:46" ht="12.75" customHeight="1">
      <c r="A1048086"/>
      <c r="B1048086"/>
      <c r="C1048086"/>
      <c r="D1048086"/>
      <c r="E1048086"/>
      <c r="F1048086"/>
      <c r="G1048086"/>
      <c r="H1048086"/>
      <c r="I1048086"/>
      <c r="J1048086"/>
      <c r="K1048086"/>
      <c r="L1048086"/>
      <c r="M1048086"/>
      <c r="N1048086"/>
      <c r="O1048086"/>
      <c r="P1048086"/>
      <c r="Q1048086"/>
      <c r="R1048086"/>
      <c r="S1048086"/>
      <c r="T1048086"/>
      <c r="U1048086"/>
      <c r="V1048086"/>
      <c r="W1048086"/>
      <c r="X1048086"/>
      <c r="Y1048086"/>
      <c r="Z1048086"/>
      <c r="AA1048086"/>
      <c r="AB1048086"/>
      <c r="AC1048086"/>
      <c r="AD1048086"/>
      <c r="AE1048086"/>
      <c r="AF1048086"/>
      <c r="AG1048086"/>
      <c r="AH1048086"/>
      <c r="AI1048086"/>
      <c r="AJ1048086"/>
      <c r="AK1048086"/>
      <c r="AL1048086"/>
      <c r="AM1048086"/>
      <c r="AN1048086"/>
      <c r="AO1048086"/>
      <c r="AP1048086"/>
      <c r="AQ1048086"/>
      <c r="AR1048086"/>
      <c r="AS1048086"/>
      <c r="AT1048086"/>
    </row>
    <row r="1048087" spans="1:46" ht="12.75" customHeight="1">
      <c r="A1048087"/>
      <c r="B1048087"/>
      <c r="C1048087"/>
      <c r="D1048087"/>
      <c r="E1048087"/>
      <c r="F1048087"/>
      <c r="G1048087"/>
      <c r="H1048087"/>
      <c r="I1048087"/>
      <c r="J1048087"/>
      <c r="K1048087"/>
      <c r="L1048087"/>
      <c r="M1048087"/>
      <c r="N1048087"/>
      <c r="O1048087"/>
      <c r="P1048087"/>
      <c r="Q1048087"/>
      <c r="R1048087"/>
      <c r="S1048087"/>
      <c r="T1048087"/>
      <c r="U1048087"/>
      <c r="V1048087"/>
      <c r="W1048087"/>
      <c r="X1048087"/>
      <c r="Y1048087"/>
      <c r="Z1048087"/>
      <c r="AA1048087"/>
      <c r="AB1048087"/>
      <c r="AC1048087"/>
      <c r="AD1048087"/>
      <c r="AE1048087"/>
      <c r="AF1048087"/>
      <c r="AG1048087"/>
      <c r="AH1048087"/>
      <c r="AI1048087"/>
      <c r="AJ1048087"/>
      <c r="AK1048087"/>
      <c r="AL1048087"/>
      <c r="AM1048087"/>
      <c r="AN1048087"/>
      <c r="AO1048087"/>
      <c r="AP1048087"/>
      <c r="AQ1048087"/>
      <c r="AR1048087"/>
      <c r="AS1048087"/>
      <c r="AT1048087"/>
    </row>
    <row r="1048088" spans="1:46" ht="12.75" customHeight="1">
      <c r="A1048088"/>
      <c r="B1048088"/>
      <c r="C1048088"/>
      <c r="D1048088"/>
      <c r="E1048088"/>
      <c r="F1048088"/>
      <c r="G1048088"/>
      <c r="H1048088"/>
      <c r="I1048088"/>
      <c r="J1048088"/>
      <c r="K1048088"/>
      <c r="L1048088"/>
      <c r="M1048088"/>
      <c r="N1048088"/>
      <c r="O1048088"/>
      <c r="P1048088"/>
      <c r="Q1048088"/>
      <c r="R1048088"/>
      <c r="S1048088"/>
      <c r="T1048088"/>
      <c r="U1048088"/>
      <c r="V1048088"/>
      <c r="W1048088"/>
      <c r="X1048088"/>
      <c r="Y1048088"/>
      <c r="Z1048088"/>
      <c r="AA1048088"/>
      <c r="AB1048088"/>
      <c r="AC1048088"/>
      <c r="AD1048088"/>
      <c r="AE1048088"/>
      <c r="AF1048088"/>
      <c r="AG1048088"/>
      <c r="AH1048088"/>
      <c r="AI1048088"/>
      <c r="AJ1048088"/>
      <c r="AK1048088"/>
      <c r="AL1048088"/>
      <c r="AM1048088"/>
      <c r="AN1048088"/>
      <c r="AO1048088"/>
      <c r="AP1048088"/>
      <c r="AQ1048088"/>
      <c r="AR1048088"/>
      <c r="AS1048088"/>
      <c r="AT1048088"/>
    </row>
    <row r="1048089" spans="1:46" ht="12.75" customHeight="1">
      <c r="A1048089"/>
      <c r="B1048089"/>
      <c r="C1048089"/>
      <c r="D1048089"/>
      <c r="E1048089"/>
      <c r="F1048089"/>
      <c r="G1048089"/>
      <c r="H1048089"/>
      <c r="I1048089"/>
      <c r="J1048089"/>
      <c r="K1048089"/>
      <c r="L1048089"/>
      <c r="M1048089"/>
      <c r="N1048089"/>
      <c r="O1048089"/>
      <c r="P1048089"/>
      <c r="Q1048089"/>
      <c r="R1048089"/>
      <c r="S1048089"/>
      <c r="T1048089"/>
      <c r="U1048089"/>
      <c r="V1048089"/>
      <c r="W1048089"/>
      <c r="X1048089"/>
      <c r="Y1048089"/>
      <c r="Z1048089"/>
      <c r="AA1048089"/>
      <c r="AB1048089"/>
      <c r="AC1048089"/>
      <c r="AD1048089"/>
      <c r="AE1048089"/>
      <c r="AF1048089"/>
      <c r="AG1048089"/>
      <c r="AH1048089"/>
      <c r="AI1048089"/>
      <c r="AJ1048089"/>
      <c r="AK1048089"/>
      <c r="AL1048089"/>
      <c r="AM1048089"/>
      <c r="AN1048089"/>
      <c r="AO1048089"/>
      <c r="AP1048089"/>
      <c r="AQ1048089"/>
      <c r="AR1048089"/>
      <c r="AS1048089"/>
      <c r="AT1048089"/>
    </row>
    <row r="1048090" spans="1:46" ht="12.75" customHeight="1">
      <c r="A1048090"/>
      <c r="B1048090"/>
      <c r="C1048090"/>
      <c r="D1048090"/>
      <c r="E1048090"/>
      <c r="F1048090"/>
      <c r="G1048090"/>
      <c r="H1048090"/>
      <c r="I1048090"/>
      <c r="J1048090"/>
      <c r="K1048090"/>
      <c r="L1048090"/>
      <c r="M1048090"/>
      <c r="N1048090"/>
      <c r="O1048090"/>
      <c r="P1048090"/>
      <c r="Q1048090"/>
      <c r="R1048090"/>
      <c r="S1048090"/>
      <c r="T1048090"/>
      <c r="U1048090"/>
      <c r="V1048090"/>
      <c r="W1048090"/>
      <c r="X1048090"/>
      <c r="Y1048090"/>
      <c r="Z1048090"/>
      <c r="AA1048090"/>
      <c r="AB1048090"/>
      <c r="AC1048090"/>
      <c r="AD1048090"/>
      <c r="AE1048090"/>
      <c r="AF1048090"/>
      <c r="AG1048090"/>
      <c r="AH1048090"/>
      <c r="AI1048090"/>
      <c r="AJ1048090"/>
      <c r="AK1048090"/>
      <c r="AL1048090"/>
      <c r="AM1048090"/>
      <c r="AN1048090"/>
      <c r="AO1048090"/>
      <c r="AP1048090"/>
      <c r="AQ1048090"/>
      <c r="AR1048090"/>
      <c r="AS1048090"/>
      <c r="AT1048090"/>
    </row>
    <row r="1048091" spans="1:46" ht="12.75" customHeight="1">
      <c r="A1048091"/>
      <c r="B1048091"/>
      <c r="C1048091"/>
      <c r="D1048091"/>
      <c r="E1048091"/>
      <c r="F1048091"/>
      <c r="G1048091"/>
      <c r="H1048091"/>
      <c r="I1048091"/>
      <c r="J1048091"/>
      <c r="K1048091"/>
      <c r="L1048091"/>
      <c r="M1048091"/>
      <c r="N1048091"/>
      <c r="O1048091"/>
      <c r="P1048091"/>
      <c r="Q1048091"/>
      <c r="R1048091"/>
      <c r="S1048091"/>
      <c r="T1048091"/>
      <c r="U1048091"/>
      <c r="V1048091"/>
      <c r="W1048091"/>
      <c r="X1048091"/>
      <c r="Y1048091"/>
      <c r="Z1048091"/>
      <c r="AA1048091"/>
      <c r="AB1048091"/>
      <c r="AC1048091"/>
      <c r="AD1048091"/>
      <c r="AE1048091"/>
      <c r="AF1048091"/>
      <c r="AG1048091"/>
      <c r="AH1048091"/>
      <c r="AI1048091"/>
      <c r="AJ1048091"/>
      <c r="AK1048091"/>
      <c r="AL1048091"/>
      <c r="AM1048091"/>
      <c r="AN1048091"/>
      <c r="AO1048091"/>
      <c r="AP1048091"/>
      <c r="AQ1048091"/>
      <c r="AR1048091"/>
      <c r="AS1048091"/>
      <c r="AT1048091"/>
    </row>
    <row r="1048092" spans="1:46" ht="12.75" customHeight="1">
      <c r="A1048092"/>
      <c r="B1048092"/>
      <c r="C1048092"/>
      <c r="D1048092"/>
      <c r="E1048092"/>
      <c r="F1048092"/>
      <c r="G1048092"/>
      <c r="H1048092"/>
      <c r="I1048092"/>
      <c r="J1048092"/>
      <c r="K1048092"/>
      <c r="L1048092"/>
      <c r="M1048092"/>
      <c r="N1048092"/>
      <c r="O1048092"/>
      <c r="P1048092"/>
      <c r="Q1048092"/>
      <c r="R1048092"/>
      <c r="S1048092"/>
      <c r="T1048092"/>
      <c r="U1048092"/>
      <c r="V1048092"/>
      <c r="W1048092"/>
      <c r="X1048092"/>
      <c r="Y1048092"/>
      <c r="Z1048092"/>
      <c r="AA1048092"/>
      <c r="AB1048092"/>
      <c r="AC1048092"/>
      <c r="AD1048092"/>
      <c r="AE1048092"/>
      <c r="AF1048092"/>
      <c r="AG1048092"/>
      <c r="AH1048092"/>
      <c r="AI1048092"/>
      <c r="AJ1048092"/>
      <c r="AK1048092"/>
      <c r="AL1048092"/>
      <c r="AM1048092"/>
      <c r="AN1048092"/>
      <c r="AO1048092"/>
      <c r="AP1048092"/>
      <c r="AQ1048092"/>
      <c r="AR1048092"/>
      <c r="AS1048092"/>
      <c r="AT1048092"/>
    </row>
    <row r="1048093" spans="1:46" ht="12.75" customHeight="1">
      <c r="A1048093"/>
      <c r="B1048093"/>
      <c r="C1048093"/>
      <c r="D1048093"/>
      <c r="E1048093"/>
      <c r="F1048093"/>
      <c r="G1048093"/>
      <c r="H1048093"/>
      <c r="I1048093"/>
      <c r="J1048093"/>
      <c r="K1048093"/>
      <c r="L1048093"/>
      <c r="M1048093"/>
      <c r="N1048093"/>
      <c r="O1048093"/>
      <c r="P1048093"/>
      <c r="Q1048093"/>
      <c r="R1048093"/>
      <c r="S1048093"/>
      <c r="T1048093"/>
      <c r="U1048093"/>
      <c r="V1048093"/>
      <c r="W1048093"/>
      <c r="X1048093"/>
      <c r="Y1048093"/>
      <c r="Z1048093"/>
      <c r="AA1048093"/>
      <c r="AB1048093"/>
      <c r="AC1048093"/>
      <c r="AD1048093"/>
      <c r="AE1048093"/>
      <c r="AF1048093"/>
      <c r="AG1048093"/>
      <c r="AH1048093"/>
      <c r="AI1048093"/>
      <c r="AJ1048093"/>
      <c r="AK1048093"/>
      <c r="AL1048093"/>
      <c r="AM1048093"/>
      <c r="AN1048093"/>
      <c r="AO1048093"/>
      <c r="AP1048093"/>
      <c r="AQ1048093"/>
      <c r="AR1048093"/>
      <c r="AS1048093"/>
      <c r="AT1048093"/>
    </row>
    <row r="1048094" spans="1:46" ht="12.75" customHeight="1">
      <c r="A1048094"/>
      <c r="B1048094"/>
      <c r="C1048094"/>
      <c r="D1048094"/>
      <c r="E1048094"/>
      <c r="F1048094"/>
      <c r="G1048094"/>
      <c r="H1048094"/>
      <c r="I1048094"/>
      <c r="J1048094"/>
      <c r="K1048094"/>
      <c r="L1048094"/>
      <c r="M1048094"/>
      <c r="N1048094"/>
      <c r="O1048094"/>
      <c r="P1048094"/>
      <c r="Q1048094"/>
      <c r="R1048094"/>
      <c r="S1048094"/>
      <c r="T1048094"/>
      <c r="U1048094"/>
      <c r="V1048094"/>
      <c r="W1048094"/>
      <c r="X1048094"/>
      <c r="Y1048094"/>
      <c r="Z1048094"/>
      <c r="AA1048094"/>
      <c r="AB1048094"/>
      <c r="AC1048094"/>
      <c r="AD1048094"/>
      <c r="AE1048094"/>
      <c r="AF1048094"/>
      <c r="AG1048094"/>
      <c r="AH1048094"/>
      <c r="AI1048094"/>
      <c r="AJ1048094"/>
      <c r="AK1048094"/>
      <c r="AL1048094"/>
      <c r="AM1048094"/>
      <c r="AN1048094"/>
      <c r="AO1048094"/>
      <c r="AP1048094"/>
      <c r="AQ1048094"/>
      <c r="AR1048094"/>
      <c r="AS1048094"/>
      <c r="AT1048094"/>
    </row>
    <row r="1048095" spans="1:46" ht="12.75" customHeight="1">
      <c r="A1048095"/>
      <c r="B1048095"/>
      <c r="C1048095"/>
      <c r="D1048095"/>
      <c r="E1048095"/>
      <c r="F1048095"/>
      <c r="G1048095"/>
      <c r="H1048095"/>
      <c r="I1048095"/>
      <c r="J1048095"/>
      <c r="K1048095"/>
      <c r="L1048095"/>
      <c r="M1048095"/>
      <c r="N1048095"/>
      <c r="O1048095"/>
      <c r="P1048095"/>
      <c r="Q1048095"/>
      <c r="R1048095"/>
      <c r="S1048095"/>
      <c r="T1048095"/>
      <c r="U1048095"/>
      <c r="V1048095"/>
      <c r="W1048095"/>
      <c r="X1048095"/>
      <c r="Y1048095"/>
      <c r="Z1048095"/>
      <c r="AA1048095"/>
      <c r="AB1048095"/>
      <c r="AC1048095"/>
      <c r="AD1048095"/>
      <c r="AE1048095"/>
      <c r="AF1048095"/>
      <c r="AG1048095"/>
      <c r="AH1048095"/>
      <c r="AI1048095"/>
      <c r="AJ1048095"/>
      <c r="AK1048095"/>
      <c r="AL1048095"/>
      <c r="AM1048095"/>
      <c r="AN1048095"/>
      <c r="AO1048095"/>
      <c r="AP1048095"/>
      <c r="AQ1048095"/>
      <c r="AR1048095"/>
      <c r="AS1048095"/>
      <c r="AT1048095"/>
    </row>
    <row r="1048096" spans="1:46" ht="12.75" customHeight="1">
      <c r="A1048096"/>
      <c r="B1048096"/>
      <c r="C1048096"/>
      <c r="D1048096"/>
      <c r="E1048096"/>
      <c r="F1048096"/>
      <c r="G1048096"/>
      <c r="H1048096"/>
      <c r="I1048096"/>
      <c r="J1048096"/>
      <c r="K1048096"/>
      <c r="L1048096"/>
      <c r="M1048096"/>
      <c r="N1048096"/>
      <c r="O1048096"/>
      <c r="P1048096"/>
      <c r="Q1048096"/>
      <c r="R1048096"/>
      <c r="S1048096"/>
      <c r="T1048096"/>
      <c r="U1048096"/>
      <c r="V1048096"/>
      <c r="W1048096"/>
      <c r="X1048096"/>
      <c r="Y1048096"/>
      <c r="Z1048096"/>
      <c r="AA1048096"/>
      <c r="AB1048096"/>
      <c r="AC1048096"/>
      <c r="AD1048096"/>
      <c r="AE1048096"/>
      <c r="AF1048096"/>
      <c r="AG1048096"/>
      <c r="AH1048096"/>
      <c r="AI1048096"/>
      <c r="AJ1048096"/>
      <c r="AK1048096"/>
      <c r="AL1048096"/>
      <c r="AM1048096"/>
      <c r="AN1048096"/>
      <c r="AO1048096"/>
      <c r="AP1048096"/>
      <c r="AQ1048096"/>
      <c r="AR1048096"/>
      <c r="AS1048096"/>
      <c r="AT1048096"/>
    </row>
    <row r="1048097" spans="1:46" ht="12.75" customHeight="1">
      <c r="A1048097"/>
      <c r="B1048097"/>
      <c r="C1048097"/>
      <c r="D1048097"/>
      <c r="E1048097"/>
      <c r="F1048097"/>
      <c r="G1048097"/>
      <c r="H1048097"/>
      <c r="I1048097"/>
      <c r="J1048097"/>
      <c r="K1048097"/>
      <c r="L1048097"/>
      <c r="M1048097"/>
      <c r="N1048097"/>
      <c r="O1048097"/>
      <c r="P1048097"/>
      <c r="Q1048097"/>
      <c r="R1048097"/>
      <c r="S1048097"/>
      <c r="T1048097"/>
      <c r="U1048097"/>
      <c r="V1048097"/>
      <c r="W1048097"/>
      <c r="X1048097"/>
      <c r="Y1048097"/>
      <c r="Z1048097"/>
      <c r="AA1048097"/>
      <c r="AB1048097"/>
      <c r="AC1048097"/>
      <c r="AD1048097"/>
      <c r="AE1048097"/>
      <c r="AF1048097"/>
      <c r="AG1048097"/>
      <c r="AH1048097"/>
      <c r="AI1048097"/>
      <c r="AJ1048097"/>
      <c r="AK1048097"/>
      <c r="AL1048097"/>
      <c r="AM1048097"/>
      <c r="AN1048097"/>
      <c r="AO1048097"/>
      <c r="AP1048097"/>
      <c r="AQ1048097"/>
      <c r="AR1048097"/>
      <c r="AS1048097"/>
      <c r="AT1048097"/>
    </row>
    <row r="1048098" spans="1:46" ht="12.75" customHeight="1">
      <c r="A1048098"/>
      <c r="B1048098"/>
      <c r="C1048098"/>
      <c r="D1048098"/>
      <c r="E1048098"/>
      <c r="F1048098"/>
      <c r="G1048098"/>
      <c r="H1048098"/>
      <c r="I1048098"/>
      <c r="J1048098"/>
      <c r="K1048098"/>
      <c r="L1048098"/>
      <c r="M1048098"/>
      <c r="N1048098"/>
      <c r="O1048098"/>
      <c r="P1048098"/>
      <c r="Q1048098"/>
      <c r="R1048098"/>
      <c r="S1048098"/>
      <c r="T1048098"/>
      <c r="U1048098"/>
      <c r="V1048098"/>
      <c r="W1048098"/>
      <c r="X1048098"/>
      <c r="Y1048098"/>
      <c r="Z1048098"/>
      <c r="AA1048098"/>
      <c r="AB1048098"/>
      <c r="AC1048098"/>
      <c r="AD1048098"/>
      <c r="AE1048098"/>
      <c r="AF1048098"/>
      <c r="AG1048098"/>
      <c r="AH1048098"/>
      <c r="AI1048098"/>
      <c r="AJ1048098"/>
      <c r="AK1048098"/>
      <c r="AL1048098"/>
      <c r="AM1048098"/>
      <c r="AN1048098"/>
      <c r="AO1048098"/>
      <c r="AP1048098"/>
      <c r="AQ1048098"/>
      <c r="AR1048098"/>
      <c r="AS1048098"/>
      <c r="AT1048098"/>
    </row>
    <row r="1048099" spans="1:46" ht="12.75" customHeight="1">
      <c r="A1048099"/>
      <c r="B1048099"/>
      <c r="C1048099"/>
      <c r="D1048099"/>
      <c r="E1048099"/>
      <c r="F1048099"/>
      <c r="G1048099"/>
      <c r="H1048099"/>
      <c r="I1048099"/>
      <c r="J1048099"/>
      <c r="K1048099"/>
      <c r="L1048099"/>
      <c r="M1048099"/>
      <c r="N1048099"/>
      <c r="O1048099"/>
      <c r="P1048099"/>
      <c r="Q1048099"/>
      <c r="R1048099"/>
      <c r="S1048099"/>
      <c r="T1048099"/>
      <c r="U1048099"/>
      <c r="V1048099"/>
      <c r="W1048099"/>
      <c r="X1048099"/>
      <c r="Y1048099"/>
      <c r="Z1048099"/>
      <c r="AA1048099"/>
      <c r="AB1048099"/>
      <c r="AC1048099"/>
      <c r="AD1048099"/>
      <c r="AE1048099"/>
      <c r="AF1048099"/>
      <c r="AG1048099"/>
      <c r="AH1048099"/>
      <c r="AI1048099"/>
      <c r="AJ1048099"/>
      <c r="AK1048099"/>
      <c r="AL1048099"/>
      <c r="AM1048099"/>
      <c r="AN1048099"/>
      <c r="AO1048099"/>
      <c r="AP1048099"/>
      <c r="AQ1048099"/>
      <c r="AR1048099"/>
      <c r="AS1048099"/>
      <c r="AT1048099"/>
    </row>
    <row r="1048100" spans="1:46" ht="12.75" customHeight="1">
      <c r="A1048100"/>
      <c r="B1048100"/>
      <c r="C1048100"/>
      <c r="D1048100"/>
      <c r="E1048100"/>
      <c r="F1048100"/>
      <c r="G1048100"/>
      <c r="H1048100"/>
      <c r="I1048100"/>
      <c r="J1048100"/>
      <c r="K1048100"/>
      <c r="L1048100"/>
      <c r="M1048100"/>
      <c r="N1048100"/>
      <c r="O1048100"/>
      <c r="P1048100"/>
      <c r="Q1048100"/>
      <c r="R1048100"/>
      <c r="S1048100"/>
      <c r="T1048100"/>
      <c r="U1048100"/>
      <c r="V1048100"/>
      <c r="W1048100"/>
      <c r="X1048100"/>
      <c r="Y1048100"/>
      <c r="Z1048100"/>
      <c r="AA1048100"/>
      <c r="AB1048100"/>
      <c r="AC1048100"/>
      <c r="AD1048100"/>
      <c r="AE1048100"/>
      <c r="AF1048100"/>
      <c r="AG1048100"/>
      <c r="AH1048100"/>
      <c r="AI1048100"/>
      <c r="AJ1048100"/>
      <c r="AK1048100"/>
      <c r="AL1048100"/>
      <c r="AM1048100"/>
      <c r="AN1048100"/>
      <c r="AO1048100"/>
      <c r="AP1048100"/>
      <c r="AQ1048100"/>
      <c r="AR1048100"/>
      <c r="AS1048100"/>
      <c r="AT1048100"/>
    </row>
    <row r="1048101" spans="1:46" ht="12.75" customHeight="1">
      <c r="A1048101"/>
      <c r="B1048101"/>
      <c r="C1048101"/>
      <c r="D1048101"/>
      <c r="E1048101"/>
      <c r="F1048101"/>
      <c r="G1048101"/>
      <c r="H1048101"/>
      <c r="I1048101"/>
      <c r="J1048101"/>
      <c r="K1048101"/>
      <c r="L1048101"/>
      <c r="M1048101"/>
      <c r="N1048101"/>
      <c r="O1048101"/>
      <c r="P1048101"/>
      <c r="Q1048101"/>
      <c r="R1048101"/>
      <c r="S1048101"/>
      <c r="T1048101"/>
      <c r="U1048101"/>
      <c r="V1048101"/>
      <c r="W1048101"/>
      <c r="X1048101"/>
      <c r="Y1048101"/>
      <c r="Z1048101"/>
      <c r="AA1048101"/>
      <c r="AB1048101"/>
      <c r="AC1048101"/>
      <c r="AD1048101"/>
      <c r="AE1048101"/>
      <c r="AF1048101"/>
      <c r="AG1048101"/>
      <c r="AH1048101"/>
      <c r="AI1048101"/>
      <c r="AJ1048101"/>
      <c r="AK1048101"/>
      <c r="AL1048101"/>
      <c r="AM1048101"/>
      <c r="AN1048101"/>
      <c r="AO1048101"/>
      <c r="AP1048101"/>
      <c r="AQ1048101"/>
      <c r="AR1048101"/>
      <c r="AS1048101"/>
      <c r="AT1048101"/>
    </row>
    <row r="1048102" spans="1:46" ht="12.75" customHeight="1">
      <c r="A1048102"/>
      <c r="B1048102"/>
      <c r="C1048102"/>
      <c r="D1048102"/>
      <c r="E1048102"/>
      <c r="F1048102"/>
      <c r="G1048102"/>
      <c r="H1048102"/>
      <c r="I1048102"/>
      <c r="J1048102"/>
      <c r="K1048102"/>
      <c r="L1048102"/>
      <c r="M1048102"/>
      <c r="N1048102"/>
      <c r="O1048102"/>
      <c r="P1048102"/>
      <c r="Q1048102"/>
      <c r="R1048102"/>
      <c r="S1048102"/>
      <c r="T1048102"/>
      <c r="U1048102"/>
      <c r="V1048102"/>
      <c r="W1048102"/>
      <c r="X1048102"/>
      <c r="Y1048102"/>
      <c r="Z1048102"/>
      <c r="AA1048102"/>
      <c r="AB1048102"/>
      <c r="AC1048102"/>
      <c r="AD1048102"/>
      <c r="AE1048102"/>
      <c r="AF1048102"/>
      <c r="AG1048102"/>
      <c r="AH1048102"/>
      <c r="AI1048102"/>
      <c r="AJ1048102"/>
      <c r="AK1048102"/>
      <c r="AL1048102"/>
      <c r="AM1048102"/>
      <c r="AN1048102"/>
      <c r="AO1048102"/>
      <c r="AP1048102"/>
      <c r="AQ1048102"/>
      <c r="AR1048102"/>
      <c r="AS1048102"/>
      <c r="AT1048102"/>
    </row>
    <row r="1048103" spans="1:46" ht="12.75" customHeight="1">
      <c r="A1048103"/>
      <c r="B1048103"/>
      <c r="C1048103"/>
      <c r="D1048103"/>
      <c r="E1048103"/>
      <c r="F1048103"/>
      <c r="G1048103"/>
      <c r="H1048103"/>
      <c r="I1048103"/>
      <c r="J1048103"/>
      <c r="K1048103"/>
      <c r="L1048103"/>
      <c r="M1048103"/>
      <c r="N1048103"/>
      <c r="O1048103"/>
      <c r="P1048103"/>
      <c r="Q1048103"/>
      <c r="R1048103"/>
      <c r="S1048103"/>
      <c r="T1048103"/>
      <c r="U1048103"/>
      <c r="V1048103"/>
      <c r="W1048103"/>
      <c r="X1048103"/>
      <c r="Y1048103"/>
      <c r="Z1048103"/>
      <c r="AA1048103"/>
      <c r="AB1048103"/>
      <c r="AC1048103"/>
      <c r="AD1048103"/>
      <c r="AE1048103"/>
      <c r="AF1048103"/>
      <c r="AG1048103"/>
      <c r="AH1048103"/>
      <c r="AI1048103"/>
      <c r="AJ1048103"/>
      <c r="AK1048103"/>
      <c r="AL1048103"/>
      <c r="AM1048103"/>
      <c r="AN1048103"/>
      <c r="AO1048103"/>
      <c r="AP1048103"/>
      <c r="AQ1048103"/>
      <c r="AR1048103"/>
      <c r="AS1048103"/>
      <c r="AT1048103"/>
    </row>
    <row r="1048104" spans="1:46" ht="12.75" customHeight="1">
      <c r="A1048104"/>
      <c r="B1048104"/>
      <c r="C1048104"/>
      <c r="D1048104"/>
      <c r="E1048104"/>
      <c r="F1048104"/>
      <c r="G1048104"/>
      <c r="H1048104"/>
      <c r="I1048104"/>
      <c r="J1048104"/>
      <c r="K1048104"/>
      <c r="L1048104"/>
      <c r="M1048104"/>
      <c r="N1048104"/>
      <c r="O1048104"/>
      <c r="P1048104"/>
      <c r="Q1048104"/>
      <c r="R1048104"/>
      <c r="S1048104"/>
      <c r="T1048104"/>
      <c r="U1048104"/>
      <c r="V1048104"/>
      <c r="W1048104"/>
      <c r="X1048104"/>
      <c r="Y1048104"/>
      <c r="Z1048104"/>
      <c r="AA1048104"/>
      <c r="AB1048104"/>
      <c r="AC1048104"/>
      <c r="AD1048104"/>
      <c r="AE1048104"/>
      <c r="AF1048104"/>
      <c r="AG1048104"/>
      <c r="AH1048104"/>
      <c r="AI1048104"/>
      <c r="AJ1048104"/>
      <c r="AK1048104"/>
      <c r="AL1048104"/>
      <c r="AM1048104"/>
      <c r="AN1048104"/>
      <c r="AO1048104"/>
      <c r="AP1048104"/>
      <c r="AQ1048104"/>
      <c r="AR1048104"/>
      <c r="AS1048104"/>
      <c r="AT1048104"/>
    </row>
    <row r="1048105" spans="1:46" ht="12.75" customHeight="1">
      <c r="A1048105"/>
      <c r="B1048105"/>
      <c r="C1048105"/>
      <c r="D1048105"/>
      <c r="E1048105"/>
      <c r="F1048105"/>
      <c r="G1048105"/>
      <c r="H1048105"/>
      <c r="I1048105"/>
      <c r="J1048105"/>
      <c r="K1048105"/>
      <c r="L1048105"/>
      <c r="M1048105"/>
      <c r="N1048105"/>
      <c r="O1048105"/>
      <c r="P1048105"/>
      <c r="Q1048105"/>
      <c r="R1048105"/>
      <c r="S1048105"/>
      <c r="T1048105"/>
      <c r="U1048105"/>
      <c r="V1048105"/>
      <c r="W1048105"/>
      <c r="X1048105"/>
      <c r="Y1048105"/>
      <c r="Z1048105"/>
      <c r="AA1048105"/>
      <c r="AB1048105"/>
      <c r="AC1048105"/>
      <c r="AD1048105"/>
      <c r="AE1048105"/>
      <c r="AF1048105"/>
      <c r="AG1048105"/>
      <c r="AH1048105"/>
      <c r="AI1048105"/>
      <c r="AJ1048105"/>
      <c r="AK1048105"/>
      <c r="AL1048105"/>
      <c r="AM1048105"/>
      <c r="AN1048105"/>
      <c r="AO1048105"/>
      <c r="AP1048105"/>
      <c r="AQ1048105"/>
      <c r="AR1048105"/>
      <c r="AS1048105"/>
      <c r="AT1048105"/>
    </row>
    <row r="1048106" spans="1:46" ht="12.75" customHeight="1">
      <c r="A1048106"/>
      <c r="B1048106"/>
      <c r="C1048106"/>
      <c r="D1048106"/>
      <c r="E1048106"/>
      <c r="F1048106"/>
      <c r="G1048106"/>
      <c r="H1048106"/>
      <c r="I1048106"/>
      <c r="J1048106"/>
      <c r="K1048106"/>
      <c r="L1048106"/>
      <c r="M1048106"/>
      <c r="N1048106"/>
      <c r="O1048106"/>
      <c r="P1048106"/>
      <c r="Q1048106"/>
      <c r="R1048106"/>
      <c r="S1048106"/>
      <c r="T1048106"/>
      <c r="U1048106"/>
      <c r="V1048106"/>
      <c r="W1048106"/>
      <c r="X1048106"/>
      <c r="Y1048106"/>
      <c r="Z1048106"/>
      <c r="AA1048106"/>
      <c r="AB1048106"/>
      <c r="AC1048106"/>
      <c r="AD1048106"/>
      <c r="AE1048106"/>
      <c r="AF1048106"/>
      <c r="AG1048106"/>
      <c r="AH1048106"/>
      <c r="AI1048106"/>
      <c r="AJ1048106"/>
      <c r="AK1048106"/>
      <c r="AL1048106"/>
      <c r="AM1048106"/>
      <c r="AN1048106"/>
      <c r="AO1048106"/>
      <c r="AP1048106"/>
      <c r="AQ1048106"/>
      <c r="AR1048106"/>
      <c r="AS1048106"/>
      <c r="AT1048106"/>
    </row>
    <row r="1048107" spans="1:46" ht="12.75" customHeight="1">
      <c r="A1048107"/>
      <c r="B1048107"/>
      <c r="C1048107"/>
      <c r="D1048107"/>
      <c r="E1048107"/>
      <c r="F1048107"/>
      <c r="G1048107"/>
      <c r="H1048107"/>
      <c r="I1048107"/>
      <c r="J1048107"/>
      <c r="K1048107"/>
      <c r="L1048107"/>
      <c r="M1048107"/>
      <c r="N1048107"/>
      <c r="O1048107"/>
      <c r="P1048107"/>
      <c r="Q1048107"/>
      <c r="R1048107"/>
      <c r="S1048107"/>
      <c r="T1048107"/>
      <c r="U1048107"/>
      <c r="V1048107"/>
      <c r="W1048107"/>
      <c r="X1048107"/>
      <c r="Y1048107"/>
      <c r="Z1048107"/>
      <c r="AA1048107"/>
      <c r="AB1048107"/>
      <c r="AC1048107"/>
      <c r="AD1048107"/>
      <c r="AE1048107"/>
      <c r="AF1048107"/>
      <c r="AG1048107"/>
      <c r="AH1048107"/>
      <c r="AI1048107"/>
      <c r="AJ1048107"/>
      <c r="AK1048107"/>
      <c r="AL1048107"/>
      <c r="AM1048107"/>
      <c r="AN1048107"/>
      <c r="AO1048107"/>
      <c r="AP1048107"/>
      <c r="AQ1048107"/>
      <c r="AR1048107"/>
      <c r="AS1048107"/>
      <c r="AT1048107"/>
    </row>
    <row r="1048108" spans="1:46" ht="12.75" customHeight="1">
      <c r="A1048108"/>
      <c r="B1048108"/>
      <c r="C1048108"/>
      <c r="D1048108"/>
      <c r="E1048108"/>
      <c r="F1048108"/>
      <c r="G1048108"/>
      <c r="H1048108"/>
      <c r="I1048108"/>
      <c r="J1048108"/>
      <c r="K1048108"/>
      <c r="L1048108"/>
      <c r="M1048108"/>
      <c r="N1048108"/>
      <c r="O1048108"/>
      <c r="P1048108"/>
      <c r="Q1048108"/>
      <c r="R1048108"/>
      <c r="S1048108"/>
      <c r="T1048108"/>
      <c r="U1048108"/>
      <c r="V1048108"/>
      <c r="W1048108"/>
      <c r="X1048108"/>
      <c r="Y1048108"/>
      <c r="Z1048108"/>
      <c r="AA1048108"/>
      <c r="AB1048108"/>
      <c r="AC1048108"/>
      <c r="AD1048108"/>
      <c r="AE1048108"/>
      <c r="AF1048108"/>
      <c r="AG1048108"/>
      <c r="AH1048108"/>
      <c r="AI1048108"/>
      <c r="AJ1048108"/>
      <c r="AK1048108"/>
      <c r="AL1048108"/>
      <c r="AM1048108"/>
      <c r="AN1048108"/>
      <c r="AO1048108"/>
      <c r="AP1048108"/>
      <c r="AQ1048108"/>
      <c r="AR1048108"/>
      <c r="AS1048108"/>
      <c r="AT1048108"/>
    </row>
    <row r="1048109" spans="1:46" ht="12.75" customHeight="1">
      <c r="A1048109"/>
      <c r="B1048109"/>
      <c r="C1048109"/>
      <c r="D1048109"/>
      <c r="E1048109"/>
      <c r="F1048109"/>
      <c r="G1048109"/>
      <c r="H1048109"/>
      <c r="I1048109"/>
      <c r="J1048109"/>
      <c r="K1048109"/>
      <c r="L1048109"/>
      <c r="M1048109"/>
      <c r="N1048109"/>
      <c r="O1048109"/>
      <c r="P1048109"/>
      <c r="Q1048109"/>
      <c r="R1048109"/>
      <c r="S1048109"/>
      <c r="T1048109"/>
      <c r="U1048109"/>
      <c r="V1048109"/>
      <c r="W1048109"/>
      <c r="X1048109"/>
      <c r="Y1048109"/>
      <c r="Z1048109"/>
      <c r="AA1048109"/>
      <c r="AB1048109"/>
      <c r="AC1048109"/>
      <c r="AD1048109"/>
      <c r="AE1048109"/>
      <c r="AF1048109"/>
      <c r="AG1048109"/>
      <c r="AH1048109"/>
      <c r="AI1048109"/>
      <c r="AJ1048109"/>
      <c r="AK1048109"/>
      <c r="AL1048109"/>
      <c r="AM1048109"/>
      <c r="AN1048109"/>
      <c r="AO1048109"/>
      <c r="AP1048109"/>
      <c r="AQ1048109"/>
      <c r="AR1048109"/>
      <c r="AS1048109"/>
      <c r="AT1048109"/>
    </row>
    <row r="1048110" spans="1:46" ht="12.75" customHeight="1">
      <c r="A1048110"/>
      <c r="B1048110"/>
      <c r="C1048110"/>
      <c r="D1048110"/>
      <c r="E1048110"/>
      <c r="F1048110"/>
      <c r="G1048110"/>
      <c r="H1048110"/>
      <c r="I1048110"/>
      <c r="J1048110"/>
      <c r="K1048110"/>
      <c r="L1048110"/>
      <c r="M1048110"/>
      <c r="N1048110"/>
      <c r="O1048110"/>
      <c r="P1048110"/>
      <c r="Q1048110"/>
      <c r="R1048110"/>
      <c r="S1048110"/>
      <c r="T1048110"/>
      <c r="U1048110"/>
      <c r="V1048110"/>
      <c r="W1048110"/>
      <c r="X1048110"/>
      <c r="Y1048110"/>
      <c r="Z1048110"/>
      <c r="AA1048110"/>
      <c r="AB1048110"/>
      <c r="AC1048110"/>
      <c r="AD1048110"/>
      <c r="AE1048110"/>
      <c r="AF1048110"/>
      <c r="AG1048110"/>
      <c r="AH1048110"/>
      <c r="AI1048110"/>
      <c r="AJ1048110"/>
      <c r="AK1048110"/>
      <c r="AL1048110"/>
      <c r="AM1048110"/>
      <c r="AN1048110"/>
      <c r="AO1048110"/>
      <c r="AP1048110"/>
      <c r="AQ1048110"/>
      <c r="AR1048110"/>
      <c r="AS1048110"/>
      <c r="AT1048110"/>
    </row>
    <row r="1048111" spans="1:46" ht="12.75" customHeight="1">
      <c r="A1048111"/>
      <c r="B1048111"/>
      <c r="C1048111"/>
      <c r="D1048111"/>
      <c r="E1048111"/>
      <c r="F1048111"/>
      <c r="G1048111"/>
      <c r="H1048111"/>
      <c r="I1048111"/>
      <c r="J1048111"/>
      <c r="K1048111"/>
      <c r="L1048111"/>
      <c r="M1048111"/>
      <c r="N1048111"/>
      <c r="O1048111"/>
      <c r="P1048111"/>
      <c r="Q1048111"/>
      <c r="R1048111"/>
      <c r="S1048111"/>
      <c r="T1048111"/>
      <c r="U1048111"/>
      <c r="V1048111"/>
      <c r="W1048111"/>
      <c r="X1048111"/>
      <c r="Y1048111"/>
      <c r="Z1048111"/>
      <c r="AA1048111"/>
      <c r="AB1048111"/>
      <c r="AC1048111"/>
      <c r="AD1048111"/>
      <c r="AE1048111"/>
      <c r="AF1048111"/>
      <c r="AG1048111"/>
      <c r="AH1048111"/>
      <c r="AI1048111"/>
      <c r="AJ1048111"/>
      <c r="AK1048111"/>
      <c r="AL1048111"/>
      <c r="AM1048111"/>
      <c r="AN1048111"/>
      <c r="AO1048111"/>
      <c r="AP1048111"/>
      <c r="AQ1048111"/>
      <c r="AR1048111"/>
      <c r="AS1048111"/>
      <c r="AT1048111"/>
    </row>
    <row r="1048112" spans="1:46" ht="12.75" customHeight="1">
      <c r="A1048112"/>
      <c r="B1048112"/>
      <c r="C1048112"/>
      <c r="D1048112"/>
      <c r="E1048112"/>
      <c r="F1048112"/>
      <c r="G1048112"/>
      <c r="H1048112"/>
      <c r="I1048112"/>
      <c r="J1048112"/>
      <c r="K1048112"/>
      <c r="L1048112"/>
      <c r="M1048112"/>
      <c r="N1048112"/>
      <c r="O1048112"/>
      <c r="P1048112"/>
      <c r="Q1048112"/>
      <c r="R1048112"/>
      <c r="S1048112"/>
      <c r="T1048112"/>
      <c r="U1048112"/>
      <c r="V1048112"/>
      <c r="W1048112"/>
      <c r="X1048112"/>
      <c r="Y1048112"/>
      <c r="Z1048112"/>
      <c r="AA1048112"/>
      <c r="AB1048112"/>
      <c r="AC1048112"/>
      <c r="AD1048112"/>
      <c r="AE1048112"/>
      <c r="AF1048112"/>
      <c r="AG1048112"/>
      <c r="AH1048112"/>
      <c r="AI1048112"/>
      <c r="AJ1048112"/>
      <c r="AK1048112"/>
      <c r="AL1048112"/>
      <c r="AM1048112"/>
      <c r="AN1048112"/>
      <c r="AO1048112"/>
      <c r="AP1048112"/>
      <c r="AQ1048112"/>
      <c r="AR1048112"/>
      <c r="AS1048112"/>
      <c r="AT1048112"/>
    </row>
    <row r="1048113" spans="1:46" ht="12.75" customHeight="1">
      <c r="A1048113"/>
      <c r="B1048113"/>
      <c r="C1048113"/>
      <c r="D1048113"/>
      <c r="E1048113"/>
      <c r="F1048113"/>
      <c r="G1048113"/>
      <c r="H1048113"/>
      <c r="I1048113"/>
      <c r="J1048113"/>
      <c r="K1048113"/>
      <c r="L1048113"/>
      <c r="M1048113"/>
      <c r="N1048113"/>
      <c r="O1048113"/>
      <c r="P1048113"/>
      <c r="Q1048113"/>
      <c r="R1048113"/>
      <c r="S1048113"/>
      <c r="T1048113"/>
      <c r="U1048113"/>
      <c r="V1048113"/>
      <c r="W1048113"/>
      <c r="X1048113"/>
      <c r="Y1048113"/>
      <c r="Z1048113"/>
      <c r="AA1048113"/>
      <c r="AB1048113"/>
      <c r="AC1048113"/>
      <c r="AD1048113"/>
      <c r="AE1048113"/>
      <c r="AF1048113"/>
      <c r="AG1048113"/>
      <c r="AH1048113"/>
      <c r="AI1048113"/>
      <c r="AJ1048113"/>
      <c r="AK1048113"/>
      <c r="AL1048113"/>
      <c r="AM1048113"/>
      <c r="AN1048113"/>
      <c r="AO1048113"/>
      <c r="AP1048113"/>
      <c r="AQ1048113"/>
      <c r="AR1048113"/>
      <c r="AS1048113"/>
      <c r="AT1048113"/>
    </row>
    <row r="1048114" spans="1:46" ht="12.75" customHeight="1">
      <c r="A1048114"/>
      <c r="B1048114"/>
      <c r="C1048114"/>
      <c r="D1048114"/>
      <c r="E1048114"/>
      <c r="F1048114"/>
      <c r="G1048114"/>
      <c r="H1048114"/>
      <c r="I1048114"/>
      <c r="J1048114"/>
      <c r="K1048114"/>
      <c r="L1048114"/>
      <c r="M1048114"/>
      <c r="N1048114"/>
      <c r="O1048114"/>
      <c r="P1048114"/>
      <c r="Q1048114"/>
      <c r="R1048114"/>
      <c r="S1048114"/>
      <c r="T1048114"/>
      <c r="U1048114"/>
      <c r="V1048114"/>
      <c r="W1048114"/>
      <c r="X1048114"/>
      <c r="Y1048114"/>
      <c r="Z1048114"/>
      <c r="AA1048114"/>
      <c r="AB1048114"/>
      <c r="AC1048114"/>
      <c r="AD1048114"/>
      <c r="AE1048114"/>
      <c r="AF1048114"/>
      <c r="AG1048114"/>
      <c r="AH1048114"/>
      <c r="AI1048114"/>
      <c r="AJ1048114"/>
      <c r="AK1048114"/>
      <c r="AL1048114"/>
      <c r="AM1048114"/>
      <c r="AN1048114"/>
      <c r="AO1048114"/>
      <c r="AP1048114"/>
      <c r="AQ1048114"/>
      <c r="AR1048114"/>
      <c r="AS1048114"/>
      <c r="AT1048114"/>
    </row>
    <row r="1048115" spans="1:46" ht="12.75" customHeight="1">
      <c r="A1048115"/>
      <c r="B1048115"/>
      <c r="C1048115"/>
      <c r="D1048115"/>
      <c r="E1048115"/>
      <c r="F1048115"/>
      <c r="G1048115"/>
      <c r="H1048115"/>
      <c r="I1048115"/>
      <c r="J1048115"/>
      <c r="K1048115"/>
      <c r="L1048115"/>
      <c r="M1048115"/>
      <c r="N1048115"/>
      <c r="O1048115"/>
      <c r="P1048115"/>
      <c r="Q1048115"/>
      <c r="R1048115"/>
      <c r="S1048115"/>
      <c r="T1048115"/>
      <c r="U1048115"/>
      <c r="V1048115"/>
      <c r="W1048115"/>
      <c r="X1048115"/>
      <c r="Y1048115"/>
      <c r="Z1048115"/>
      <c r="AA1048115"/>
      <c r="AB1048115"/>
      <c r="AC1048115"/>
      <c r="AD1048115"/>
      <c r="AE1048115"/>
      <c r="AF1048115"/>
      <c r="AG1048115"/>
      <c r="AH1048115"/>
      <c r="AI1048115"/>
      <c r="AJ1048115"/>
      <c r="AK1048115"/>
      <c r="AL1048115"/>
      <c r="AM1048115"/>
      <c r="AN1048115"/>
      <c r="AO1048115"/>
      <c r="AP1048115"/>
      <c r="AQ1048115"/>
      <c r="AR1048115"/>
      <c r="AS1048115"/>
      <c r="AT1048115"/>
    </row>
    <row r="1048116" spans="1:46" ht="12.75" customHeight="1">
      <c r="A1048116"/>
      <c r="B1048116"/>
      <c r="C1048116"/>
      <c r="D1048116"/>
      <c r="E1048116"/>
      <c r="F1048116"/>
      <c r="G1048116"/>
      <c r="H1048116"/>
      <c r="I1048116"/>
      <c r="J1048116"/>
      <c r="K1048116"/>
      <c r="L1048116"/>
      <c r="M1048116"/>
      <c r="N1048116"/>
      <c r="O1048116"/>
      <c r="P1048116"/>
      <c r="Q1048116"/>
      <c r="R1048116"/>
      <c r="S1048116"/>
      <c r="T1048116"/>
      <c r="U1048116"/>
      <c r="V1048116"/>
      <c r="W1048116"/>
      <c r="X1048116"/>
      <c r="Y1048116"/>
      <c r="Z1048116"/>
      <c r="AA1048116"/>
      <c r="AB1048116"/>
      <c r="AC1048116"/>
      <c r="AD1048116"/>
      <c r="AE1048116"/>
      <c r="AF1048116"/>
      <c r="AG1048116"/>
      <c r="AH1048116"/>
      <c r="AI1048116"/>
      <c r="AJ1048116"/>
      <c r="AK1048116"/>
      <c r="AL1048116"/>
      <c r="AM1048116"/>
      <c r="AN1048116"/>
      <c r="AO1048116"/>
      <c r="AP1048116"/>
      <c r="AQ1048116"/>
      <c r="AR1048116"/>
      <c r="AS1048116"/>
      <c r="AT1048116"/>
    </row>
    <row r="1048117" spans="1:46" ht="12.75" customHeight="1">
      <c r="A1048117"/>
      <c r="B1048117"/>
      <c r="C1048117"/>
      <c r="D1048117"/>
      <c r="E1048117"/>
      <c r="F1048117"/>
      <c r="G1048117"/>
      <c r="H1048117"/>
      <c r="I1048117"/>
      <c r="J1048117"/>
      <c r="K1048117"/>
      <c r="L1048117"/>
      <c r="M1048117"/>
      <c r="N1048117"/>
      <c r="O1048117"/>
      <c r="P1048117"/>
      <c r="Q1048117"/>
      <c r="R1048117"/>
      <c r="S1048117"/>
      <c r="T1048117"/>
      <c r="U1048117"/>
      <c r="V1048117"/>
      <c r="W1048117"/>
      <c r="X1048117"/>
      <c r="Y1048117"/>
      <c r="Z1048117"/>
      <c r="AA1048117"/>
      <c r="AB1048117"/>
      <c r="AC1048117"/>
      <c r="AD1048117"/>
      <c r="AE1048117"/>
      <c r="AF1048117"/>
      <c r="AG1048117"/>
      <c r="AH1048117"/>
      <c r="AI1048117"/>
      <c r="AJ1048117"/>
      <c r="AK1048117"/>
      <c r="AL1048117"/>
      <c r="AM1048117"/>
      <c r="AN1048117"/>
      <c r="AO1048117"/>
      <c r="AP1048117"/>
      <c r="AQ1048117"/>
      <c r="AR1048117"/>
      <c r="AS1048117"/>
      <c r="AT1048117"/>
    </row>
    <row r="1048118" spans="1:46" ht="12.75" customHeight="1">
      <c r="A1048118"/>
      <c r="B1048118"/>
      <c r="C1048118"/>
      <c r="D1048118"/>
      <c r="E1048118"/>
      <c r="F1048118"/>
      <c r="G1048118"/>
      <c r="H1048118"/>
      <c r="I1048118"/>
      <c r="J1048118"/>
      <c r="K1048118"/>
      <c r="L1048118"/>
      <c r="M1048118"/>
      <c r="N1048118"/>
      <c r="O1048118"/>
      <c r="P1048118"/>
      <c r="Q1048118"/>
      <c r="R1048118"/>
      <c r="S1048118"/>
      <c r="T1048118"/>
      <c r="U1048118"/>
      <c r="V1048118"/>
      <c r="W1048118"/>
      <c r="X1048118"/>
      <c r="Y1048118"/>
      <c r="Z1048118"/>
      <c r="AA1048118"/>
      <c r="AB1048118"/>
      <c r="AC1048118"/>
      <c r="AD1048118"/>
      <c r="AE1048118"/>
      <c r="AF1048118"/>
      <c r="AG1048118"/>
      <c r="AH1048118"/>
      <c r="AI1048118"/>
      <c r="AJ1048118"/>
      <c r="AK1048118"/>
      <c r="AL1048118"/>
      <c r="AM1048118"/>
      <c r="AN1048118"/>
      <c r="AO1048118"/>
      <c r="AP1048118"/>
      <c r="AQ1048118"/>
      <c r="AR1048118"/>
      <c r="AS1048118"/>
      <c r="AT1048118"/>
    </row>
    <row r="1048119" spans="1:46" ht="12.75" customHeight="1">
      <c r="A1048119"/>
      <c r="B1048119"/>
      <c r="C1048119"/>
      <c r="D1048119"/>
      <c r="E1048119"/>
      <c r="F1048119"/>
      <c r="G1048119"/>
      <c r="H1048119"/>
      <c r="I1048119"/>
      <c r="J1048119"/>
      <c r="K1048119"/>
      <c r="L1048119"/>
      <c r="M1048119"/>
      <c r="N1048119"/>
      <c r="O1048119"/>
      <c r="P1048119"/>
      <c r="Q1048119"/>
      <c r="R1048119"/>
      <c r="S1048119"/>
      <c r="T1048119"/>
      <c r="U1048119"/>
      <c r="V1048119"/>
      <c r="W1048119"/>
      <c r="X1048119"/>
      <c r="Y1048119"/>
      <c r="Z1048119"/>
      <c r="AA1048119"/>
      <c r="AB1048119"/>
      <c r="AC1048119"/>
      <c r="AD1048119"/>
      <c r="AE1048119"/>
      <c r="AF1048119"/>
      <c r="AG1048119"/>
      <c r="AH1048119"/>
      <c r="AI1048119"/>
      <c r="AJ1048119"/>
      <c r="AK1048119"/>
      <c r="AL1048119"/>
      <c r="AM1048119"/>
      <c r="AN1048119"/>
      <c r="AO1048119"/>
      <c r="AP1048119"/>
      <c r="AQ1048119"/>
      <c r="AR1048119"/>
      <c r="AS1048119"/>
      <c r="AT1048119"/>
    </row>
    <row r="1048120" spans="1:46" ht="12.75" customHeight="1">
      <c r="A1048120"/>
      <c r="B1048120"/>
      <c r="C1048120"/>
      <c r="D1048120"/>
      <c r="E1048120"/>
      <c r="F1048120"/>
      <c r="G1048120"/>
      <c r="H1048120"/>
      <c r="I1048120"/>
      <c r="J1048120"/>
      <c r="K1048120"/>
      <c r="L1048120"/>
      <c r="M1048120"/>
      <c r="N1048120"/>
      <c r="O1048120"/>
      <c r="P1048120"/>
      <c r="Q1048120"/>
      <c r="R1048120"/>
      <c r="S1048120"/>
      <c r="T1048120"/>
      <c r="U1048120"/>
      <c r="V1048120"/>
      <c r="W1048120"/>
      <c r="X1048120"/>
      <c r="Y1048120"/>
      <c r="Z1048120"/>
      <c r="AA1048120"/>
      <c r="AB1048120"/>
      <c r="AC1048120"/>
      <c r="AD1048120"/>
      <c r="AE1048120"/>
      <c r="AF1048120"/>
      <c r="AG1048120"/>
      <c r="AH1048120"/>
      <c r="AI1048120"/>
      <c r="AJ1048120"/>
      <c r="AK1048120"/>
      <c r="AL1048120"/>
      <c r="AM1048120"/>
      <c r="AN1048120"/>
      <c r="AO1048120"/>
      <c r="AP1048120"/>
      <c r="AQ1048120"/>
      <c r="AR1048120"/>
      <c r="AS1048120"/>
      <c r="AT1048120"/>
    </row>
    <row r="1048121" spans="1:46" ht="12.75" customHeight="1">
      <c r="A1048121"/>
      <c r="B1048121"/>
      <c r="C1048121"/>
      <c r="D1048121"/>
      <c r="E1048121"/>
      <c r="F1048121"/>
      <c r="G1048121"/>
      <c r="H1048121"/>
      <c r="I1048121"/>
      <c r="J1048121"/>
      <c r="K1048121"/>
      <c r="L1048121"/>
      <c r="M1048121"/>
      <c r="N1048121"/>
      <c r="O1048121"/>
      <c r="P1048121"/>
      <c r="Q1048121"/>
      <c r="R1048121"/>
      <c r="S1048121"/>
      <c r="T1048121"/>
      <c r="U1048121"/>
      <c r="V1048121"/>
      <c r="W1048121"/>
      <c r="X1048121"/>
      <c r="Y1048121"/>
      <c r="Z1048121"/>
      <c r="AA1048121"/>
      <c r="AB1048121"/>
      <c r="AC1048121"/>
      <c r="AD1048121"/>
      <c r="AE1048121"/>
      <c r="AF1048121"/>
      <c r="AG1048121"/>
      <c r="AH1048121"/>
      <c r="AI1048121"/>
      <c r="AJ1048121"/>
      <c r="AK1048121"/>
      <c r="AL1048121"/>
      <c r="AM1048121"/>
      <c r="AN1048121"/>
      <c r="AO1048121"/>
      <c r="AP1048121"/>
      <c r="AQ1048121"/>
      <c r="AR1048121"/>
      <c r="AS1048121"/>
      <c r="AT1048121"/>
    </row>
    <row r="1048122" spans="1:46" ht="12.75" customHeight="1">
      <c r="A1048122"/>
      <c r="B1048122"/>
      <c r="C1048122"/>
      <c r="D1048122"/>
      <c r="E1048122"/>
      <c r="F1048122"/>
      <c r="G1048122"/>
      <c r="H1048122"/>
      <c r="I1048122"/>
      <c r="J1048122"/>
      <c r="K1048122"/>
      <c r="L1048122"/>
      <c r="M1048122"/>
      <c r="N1048122"/>
      <c r="O1048122"/>
      <c r="P1048122"/>
      <c r="Q1048122"/>
      <c r="R1048122"/>
      <c r="S1048122"/>
      <c r="T1048122"/>
      <c r="U1048122"/>
      <c r="V1048122"/>
      <c r="W1048122"/>
      <c r="X1048122"/>
      <c r="Y1048122"/>
      <c r="Z1048122"/>
      <c r="AA1048122"/>
      <c r="AB1048122"/>
      <c r="AC1048122"/>
      <c r="AD1048122"/>
      <c r="AE1048122"/>
      <c r="AF1048122"/>
      <c r="AG1048122"/>
      <c r="AH1048122"/>
      <c r="AI1048122"/>
      <c r="AJ1048122"/>
      <c r="AK1048122"/>
      <c r="AL1048122"/>
      <c r="AM1048122"/>
      <c r="AN1048122"/>
      <c r="AO1048122"/>
      <c r="AP1048122"/>
      <c r="AQ1048122"/>
      <c r="AR1048122"/>
      <c r="AS1048122"/>
      <c r="AT1048122"/>
    </row>
    <row r="1048123" spans="1:46" ht="12.75" customHeight="1">
      <c r="A1048123"/>
      <c r="B1048123"/>
      <c r="C1048123"/>
      <c r="D1048123"/>
      <c r="E1048123"/>
      <c r="F1048123"/>
      <c r="G1048123"/>
      <c r="H1048123"/>
      <c r="I1048123"/>
      <c r="J1048123"/>
      <c r="K1048123"/>
      <c r="L1048123"/>
      <c r="M1048123"/>
      <c r="N1048123"/>
      <c r="O1048123"/>
      <c r="P1048123"/>
      <c r="Q1048123"/>
      <c r="R1048123"/>
      <c r="S1048123"/>
      <c r="T1048123"/>
      <c r="U1048123"/>
      <c r="V1048123"/>
      <c r="W1048123"/>
      <c r="X1048123"/>
      <c r="Y1048123"/>
      <c r="Z1048123"/>
      <c r="AA1048123"/>
      <c r="AB1048123"/>
      <c r="AC1048123"/>
      <c r="AD1048123"/>
      <c r="AE1048123"/>
      <c r="AF1048123"/>
      <c r="AG1048123"/>
      <c r="AH1048123"/>
      <c r="AI1048123"/>
      <c r="AJ1048123"/>
      <c r="AK1048123"/>
      <c r="AL1048123"/>
      <c r="AM1048123"/>
      <c r="AN1048123"/>
      <c r="AO1048123"/>
      <c r="AP1048123"/>
      <c r="AQ1048123"/>
      <c r="AR1048123"/>
      <c r="AS1048123"/>
      <c r="AT1048123"/>
    </row>
    <row r="1048124" spans="1:46" ht="12.75" customHeight="1">
      <c r="A1048124"/>
      <c r="B1048124"/>
      <c r="C1048124"/>
      <c r="D1048124"/>
      <c r="E1048124"/>
      <c r="F1048124"/>
      <c r="G1048124"/>
      <c r="H1048124"/>
      <c r="I1048124"/>
      <c r="J1048124"/>
      <c r="K1048124"/>
      <c r="L1048124"/>
      <c r="M1048124"/>
      <c r="N1048124"/>
      <c r="O1048124"/>
      <c r="P1048124"/>
      <c r="Q1048124"/>
      <c r="R1048124"/>
      <c r="S1048124"/>
      <c r="T1048124"/>
      <c r="U1048124"/>
      <c r="V1048124"/>
      <c r="W1048124"/>
      <c r="X1048124"/>
      <c r="Y1048124"/>
      <c r="Z1048124"/>
      <c r="AA1048124"/>
      <c r="AB1048124"/>
      <c r="AC1048124"/>
      <c r="AD1048124"/>
      <c r="AE1048124"/>
      <c r="AF1048124"/>
      <c r="AG1048124"/>
      <c r="AH1048124"/>
      <c r="AI1048124"/>
      <c r="AJ1048124"/>
      <c r="AK1048124"/>
      <c r="AL1048124"/>
      <c r="AM1048124"/>
      <c r="AN1048124"/>
      <c r="AO1048124"/>
      <c r="AP1048124"/>
      <c r="AQ1048124"/>
      <c r="AR1048124"/>
      <c r="AS1048124"/>
      <c r="AT1048124"/>
    </row>
    <row r="1048125" spans="1:46" ht="12.75" customHeight="1">
      <c r="A1048125"/>
      <c r="B1048125"/>
      <c r="C1048125"/>
      <c r="D1048125"/>
      <c r="E1048125"/>
      <c r="F1048125"/>
      <c r="G1048125"/>
      <c r="H1048125"/>
      <c r="I1048125"/>
      <c r="J1048125"/>
      <c r="K1048125"/>
      <c r="L1048125"/>
      <c r="M1048125"/>
      <c r="N1048125"/>
      <c r="O1048125"/>
      <c r="P1048125"/>
      <c r="Q1048125"/>
      <c r="R1048125"/>
      <c r="S1048125"/>
      <c r="T1048125"/>
      <c r="U1048125"/>
      <c r="V1048125"/>
      <c r="W1048125"/>
      <c r="X1048125"/>
      <c r="Y1048125"/>
      <c r="Z1048125"/>
      <c r="AA1048125"/>
      <c r="AB1048125"/>
      <c r="AC1048125"/>
      <c r="AD1048125"/>
      <c r="AE1048125"/>
      <c r="AF1048125"/>
      <c r="AG1048125"/>
      <c r="AH1048125"/>
      <c r="AI1048125"/>
      <c r="AJ1048125"/>
      <c r="AK1048125"/>
      <c r="AL1048125"/>
      <c r="AM1048125"/>
      <c r="AN1048125"/>
      <c r="AO1048125"/>
      <c r="AP1048125"/>
      <c r="AQ1048125"/>
      <c r="AR1048125"/>
      <c r="AS1048125"/>
      <c r="AT1048125"/>
    </row>
    <row r="1048126" spans="1:46" ht="12.75" customHeight="1">
      <c r="A1048126"/>
      <c r="B1048126"/>
      <c r="C1048126"/>
      <c r="D1048126"/>
      <c r="E1048126"/>
      <c r="F1048126"/>
      <c r="G1048126"/>
      <c r="H1048126"/>
      <c r="I1048126"/>
      <c r="J1048126"/>
      <c r="K1048126"/>
      <c r="L1048126"/>
      <c r="M1048126"/>
      <c r="N1048126"/>
      <c r="O1048126"/>
      <c r="P1048126"/>
      <c r="Q1048126"/>
      <c r="R1048126"/>
      <c r="S1048126"/>
      <c r="T1048126"/>
      <c r="U1048126"/>
      <c r="V1048126"/>
      <c r="W1048126"/>
      <c r="X1048126"/>
      <c r="Y1048126"/>
      <c r="Z1048126"/>
      <c r="AA1048126"/>
      <c r="AB1048126"/>
      <c r="AC1048126"/>
      <c r="AD1048126"/>
      <c r="AE1048126"/>
      <c r="AF1048126"/>
      <c r="AG1048126"/>
      <c r="AH1048126"/>
      <c r="AI1048126"/>
      <c r="AJ1048126"/>
      <c r="AK1048126"/>
      <c r="AL1048126"/>
      <c r="AM1048126"/>
      <c r="AN1048126"/>
      <c r="AO1048126"/>
      <c r="AP1048126"/>
      <c r="AQ1048126"/>
      <c r="AR1048126"/>
      <c r="AS1048126"/>
      <c r="AT1048126"/>
    </row>
    <row r="1048127" spans="1:46" ht="12.75" customHeight="1">
      <c r="A1048127"/>
      <c r="B1048127"/>
      <c r="C1048127"/>
      <c r="D1048127"/>
      <c r="E1048127"/>
      <c r="F1048127"/>
      <c r="G1048127"/>
      <c r="H1048127"/>
      <c r="I1048127"/>
      <c r="J1048127"/>
      <c r="K1048127"/>
      <c r="L1048127"/>
      <c r="M1048127"/>
      <c r="N1048127"/>
      <c r="O1048127"/>
      <c r="P1048127"/>
      <c r="Q1048127"/>
      <c r="R1048127"/>
      <c r="S1048127"/>
      <c r="T1048127"/>
      <c r="U1048127"/>
      <c r="V1048127"/>
      <c r="W1048127"/>
      <c r="X1048127"/>
      <c r="Y1048127"/>
      <c r="Z1048127"/>
      <c r="AA1048127"/>
      <c r="AB1048127"/>
      <c r="AC1048127"/>
      <c r="AD1048127"/>
      <c r="AE1048127"/>
      <c r="AF1048127"/>
      <c r="AG1048127"/>
      <c r="AH1048127"/>
      <c r="AI1048127"/>
      <c r="AJ1048127"/>
      <c r="AK1048127"/>
      <c r="AL1048127"/>
      <c r="AM1048127"/>
      <c r="AN1048127"/>
      <c r="AO1048127"/>
      <c r="AP1048127"/>
      <c r="AQ1048127"/>
      <c r="AR1048127"/>
      <c r="AS1048127"/>
      <c r="AT1048127"/>
    </row>
    <row r="1048128" spans="1:46" ht="12.75" customHeight="1">
      <c r="A1048128"/>
      <c r="B1048128"/>
      <c r="C1048128"/>
      <c r="D1048128"/>
      <c r="E1048128"/>
      <c r="F1048128"/>
      <c r="G1048128"/>
      <c r="H1048128"/>
      <c r="I1048128"/>
      <c r="J1048128"/>
      <c r="K1048128"/>
      <c r="L1048128"/>
      <c r="M1048128"/>
      <c r="N1048128"/>
      <c r="O1048128"/>
      <c r="P1048128"/>
      <c r="Q1048128"/>
      <c r="R1048128"/>
      <c r="S1048128"/>
      <c r="T1048128"/>
      <c r="U1048128"/>
      <c r="V1048128"/>
      <c r="W1048128"/>
      <c r="X1048128"/>
      <c r="Y1048128"/>
      <c r="Z1048128"/>
      <c r="AA1048128"/>
      <c r="AB1048128"/>
      <c r="AC1048128"/>
      <c r="AD1048128"/>
      <c r="AE1048128"/>
      <c r="AF1048128"/>
      <c r="AG1048128"/>
      <c r="AH1048128"/>
      <c r="AI1048128"/>
      <c r="AJ1048128"/>
      <c r="AK1048128"/>
      <c r="AL1048128"/>
      <c r="AM1048128"/>
      <c r="AN1048128"/>
      <c r="AO1048128"/>
      <c r="AP1048128"/>
      <c r="AQ1048128"/>
      <c r="AR1048128"/>
      <c r="AS1048128"/>
      <c r="AT1048128"/>
    </row>
    <row r="1048129" spans="1:46" ht="12.75" customHeight="1">
      <c r="A1048129"/>
      <c r="B1048129"/>
      <c r="C1048129"/>
      <c r="D1048129"/>
      <c r="E1048129"/>
      <c r="F1048129"/>
      <c r="G1048129"/>
      <c r="H1048129"/>
      <c r="I1048129"/>
      <c r="J1048129"/>
      <c r="K1048129"/>
      <c r="L1048129"/>
      <c r="M1048129"/>
      <c r="N1048129"/>
      <c r="O1048129"/>
      <c r="P1048129"/>
      <c r="Q1048129"/>
      <c r="R1048129"/>
      <c r="S1048129"/>
      <c r="T1048129"/>
      <c r="U1048129"/>
      <c r="V1048129"/>
      <c r="W1048129"/>
      <c r="X1048129"/>
      <c r="Y1048129"/>
      <c r="Z1048129"/>
      <c r="AA1048129"/>
      <c r="AB1048129"/>
      <c r="AC1048129"/>
      <c r="AD1048129"/>
      <c r="AE1048129"/>
      <c r="AF1048129"/>
      <c r="AG1048129"/>
      <c r="AH1048129"/>
      <c r="AI1048129"/>
      <c r="AJ1048129"/>
      <c r="AK1048129"/>
      <c r="AL1048129"/>
      <c r="AM1048129"/>
      <c r="AN1048129"/>
      <c r="AO1048129"/>
      <c r="AP1048129"/>
      <c r="AQ1048129"/>
      <c r="AR1048129"/>
      <c r="AS1048129"/>
      <c r="AT1048129"/>
    </row>
    <row r="1048130" spans="1:46" ht="12.75" customHeight="1">
      <c r="A1048130"/>
      <c r="B1048130"/>
      <c r="C1048130"/>
      <c r="D1048130"/>
      <c r="E1048130"/>
      <c r="F1048130"/>
      <c r="G1048130"/>
      <c r="H1048130"/>
      <c r="I1048130"/>
      <c r="J1048130"/>
      <c r="K1048130"/>
      <c r="L1048130"/>
      <c r="M1048130"/>
      <c r="N1048130"/>
      <c r="O1048130"/>
      <c r="P1048130"/>
      <c r="Q1048130"/>
      <c r="R1048130"/>
      <c r="S1048130"/>
      <c r="T1048130"/>
      <c r="U1048130"/>
      <c r="V1048130"/>
      <c r="W1048130"/>
      <c r="X1048130"/>
      <c r="Y1048130"/>
      <c r="Z1048130"/>
      <c r="AA1048130"/>
      <c r="AB1048130"/>
      <c r="AC1048130"/>
      <c r="AD1048130"/>
      <c r="AE1048130"/>
      <c r="AF1048130"/>
      <c r="AG1048130"/>
      <c r="AH1048130"/>
      <c r="AI1048130"/>
      <c r="AJ1048130"/>
      <c r="AK1048130"/>
      <c r="AL1048130"/>
      <c r="AM1048130"/>
      <c r="AN1048130"/>
      <c r="AO1048130"/>
      <c r="AP1048130"/>
      <c r="AQ1048130"/>
      <c r="AR1048130"/>
      <c r="AS1048130"/>
      <c r="AT1048130"/>
    </row>
    <row r="1048131" spans="1:46" ht="12.75" customHeight="1">
      <c r="A1048131"/>
      <c r="B1048131"/>
      <c r="C1048131"/>
      <c r="D1048131"/>
      <c r="E1048131"/>
      <c r="F1048131"/>
      <c r="G1048131"/>
      <c r="H1048131"/>
      <c r="I1048131"/>
      <c r="J1048131"/>
      <c r="K1048131"/>
      <c r="L1048131"/>
      <c r="M1048131"/>
      <c r="N1048131"/>
      <c r="O1048131"/>
      <c r="P1048131"/>
      <c r="Q1048131"/>
      <c r="R1048131"/>
      <c r="S1048131"/>
      <c r="T1048131"/>
      <c r="U1048131"/>
      <c r="V1048131"/>
      <c r="W1048131"/>
      <c r="X1048131"/>
      <c r="Y1048131"/>
      <c r="Z1048131"/>
      <c r="AA1048131"/>
      <c r="AB1048131"/>
      <c r="AC1048131"/>
      <c r="AD1048131"/>
      <c r="AE1048131"/>
      <c r="AF1048131"/>
      <c r="AG1048131"/>
      <c r="AH1048131"/>
      <c r="AI1048131"/>
      <c r="AJ1048131"/>
      <c r="AK1048131"/>
      <c r="AL1048131"/>
      <c r="AM1048131"/>
      <c r="AN1048131"/>
      <c r="AO1048131"/>
      <c r="AP1048131"/>
      <c r="AQ1048131"/>
      <c r="AR1048131"/>
      <c r="AS1048131"/>
      <c r="AT1048131"/>
    </row>
    <row r="1048132" spans="1:46" ht="12.75" customHeight="1">
      <c r="A1048132"/>
      <c r="B1048132"/>
      <c r="C1048132"/>
      <c r="D1048132"/>
      <c r="E1048132"/>
      <c r="F1048132"/>
      <c r="G1048132"/>
      <c r="H1048132"/>
      <c r="I1048132"/>
      <c r="J1048132"/>
      <c r="K1048132"/>
      <c r="L1048132"/>
      <c r="M1048132"/>
      <c r="N1048132"/>
      <c r="O1048132"/>
      <c r="P1048132"/>
      <c r="Q1048132"/>
      <c r="R1048132"/>
      <c r="S1048132"/>
      <c r="T1048132"/>
      <c r="U1048132"/>
      <c r="V1048132"/>
      <c r="W1048132"/>
      <c r="X1048132"/>
      <c r="Y1048132"/>
      <c r="Z1048132"/>
      <c r="AA1048132"/>
      <c r="AB1048132"/>
      <c r="AC1048132"/>
      <c r="AD1048132"/>
      <c r="AE1048132"/>
      <c r="AF1048132"/>
      <c r="AG1048132"/>
      <c r="AH1048132"/>
      <c r="AI1048132"/>
      <c r="AJ1048132"/>
      <c r="AK1048132"/>
      <c r="AL1048132"/>
      <c r="AM1048132"/>
      <c r="AN1048132"/>
      <c r="AO1048132"/>
      <c r="AP1048132"/>
      <c r="AQ1048132"/>
      <c r="AR1048132"/>
      <c r="AS1048132"/>
      <c r="AT1048132"/>
    </row>
    <row r="1048133" spans="1:46" ht="12.75" customHeight="1">
      <c r="A1048133"/>
      <c r="B1048133"/>
      <c r="C1048133"/>
      <c r="D1048133"/>
      <c r="E1048133"/>
      <c r="F1048133"/>
      <c r="G1048133"/>
      <c r="H1048133"/>
      <c r="I1048133"/>
      <c r="J1048133"/>
      <c r="K1048133"/>
      <c r="L1048133"/>
      <c r="M1048133"/>
      <c r="N1048133"/>
      <c r="O1048133"/>
      <c r="P1048133"/>
      <c r="Q1048133"/>
      <c r="R1048133"/>
      <c r="S1048133"/>
      <c r="T1048133"/>
      <c r="U1048133"/>
      <c r="V1048133"/>
      <c r="W1048133"/>
      <c r="X1048133"/>
      <c r="Y1048133"/>
      <c r="Z1048133"/>
      <c r="AA1048133"/>
      <c r="AB1048133"/>
      <c r="AC1048133"/>
      <c r="AD1048133"/>
      <c r="AE1048133"/>
      <c r="AF1048133"/>
      <c r="AG1048133"/>
      <c r="AH1048133"/>
      <c r="AI1048133"/>
      <c r="AJ1048133"/>
      <c r="AK1048133"/>
      <c r="AL1048133"/>
      <c r="AM1048133"/>
      <c r="AN1048133"/>
      <c r="AO1048133"/>
      <c r="AP1048133"/>
      <c r="AQ1048133"/>
      <c r="AR1048133"/>
      <c r="AS1048133"/>
      <c r="AT1048133"/>
    </row>
    <row r="1048134" spans="1:46" ht="12.75" customHeight="1">
      <c r="A1048134"/>
      <c r="B1048134"/>
      <c r="C1048134"/>
      <c r="D1048134"/>
      <c r="E1048134"/>
      <c r="F1048134"/>
      <c r="G1048134"/>
      <c r="H1048134"/>
      <c r="I1048134"/>
      <c r="J1048134"/>
      <c r="K1048134"/>
      <c r="L1048134"/>
      <c r="M1048134"/>
      <c r="N1048134"/>
      <c r="O1048134"/>
      <c r="P1048134"/>
      <c r="Q1048134"/>
      <c r="R1048134"/>
      <c r="S1048134"/>
      <c r="T1048134"/>
      <c r="U1048134"/>
      <c r="V1048134"/>
      <c r="W1048134"/>
      <c r="X1048134"/>
      <c r="Y1048134"/>
      <c r="Z1048134"/>
      <c r="AA1048134"/>
      <c r="AB1048134"/>
      <c r="AC1048134"/>
      <c r="AD1048134"/>
      <c r="AE1048134"/>
      <c r="AF1048134"/>
      <c r="AG1048134"/>
      <c r="AH1048134"/>
      <c r="AI1048134"/>
      <c r="AJ1048134"/>
      <c r="AK1048134"/>
      <c r="AL1048134"/>
      <c r="AM1048134"/>
      <c r="AN1048134"/>
      <c r="AO1048134"/>
      <c r="AP1048134"/>
      <c r="AQ1048134"/>
      <c r="AR1048134"/>
      <c r="AS1048134"/>
      <c r="AT1048134"/>
    </row>
    <row r="1048135" spans="1:46" ht="12.75" customHeight="1">
      <c r="A1048135"/>
      <c r="B1048135"/>
      <c r="C1048135"/>
      <c r="D1048135"/>
      <c r="E1048135"/>
      <c r="F1048135"/>
      <c r="G1048135"/>
      <c r="H1048135"/>
      <c r="I1048135"/>
      <c r="J1048135"/>
      <c r="K1048135"/>
      <c r="L1048135"/>
      <c r="M1048135"/>
      <c r="N1048135"/>
      <c r="O1048135"/>
      <c r="P1048135"/>
      <c r="Q1048135"/>
      <c r="R1048135"/>
      <c r="S1048135"/>
      <c r="T1048135"/>
      <c r="U1048135"/>
      <c r="V1048135"/>
      <c r="W1048135"/>
      <c r="X1048135"/>
      <c r="Y1048135"/>
      <c r="Z1048135"/>
      <c r="AA1048135"/>
      <c r="AB1048135"/>
      <c r="AC1048135"/>
      <c r="AD1048135"/>
      <c r="AE1048135"/>
      <c r="AF1048135"/>
      <c r="AG1048135"/>
      <c r="AH1048135"/>
      <c r="AI1048135"/>
      <c r="AJ1048135"/>
      <c r="AK1048135"/>
      <c r="AL1048135"/>
      <c r="AM1048135"/>
      <c r="AN1048135"/>
      <c r="AO1048135"/>
      <c r="AP1048135"/>
      <c r="AQ1048135"/>
      <c r="AR1048135"/>
      <c r="AS1048135"/>
      <c r="AT1048135"/>
    </row>
    <row r="1048136" spans="1:46" ht="12.75" customHeight="1">
      <c r="A1048136"/>
      <c r="B1048136"/>
      <c r="C1048136"/>
      <c r="D1048136"/>
      <c r="E1048136"/>
      <c r="F1048136"/>
      <c r="G1048136"/>
      <c r="H1048136"/>
      <c r="I1048136"/>
      <c r="J1048136"/>
      <c r="K1048136"/>
      <c r="L1048136"/>
      <c r="M1048136"/>
      <c r="N1048136"/>
      <c r="O1048136"/>
      <c r="P1048136"/>
      <c r="Q1048136"/>
      <c r="R1048136"/>
      <c r="S1048136"/>
      <c r="T1048136"/>
      <c r="U1048136"/>
      <c r="V1048136"/>
      <c r="W1048136"/>
      <c r="X1048136"/>
      <c r="Y1048136"/>
      <c r="Z1048136"/>
      <c r="AA1048136"/>
      <c r="AB1048136"/>
      <c r="AC1048136"/>
      <c r="AD1048136"/>
      <c r="AE1048136"/>
      <c r="AF1048136"/>
      <c r="AG1048136"/>
      <c r="AH1048136"/>
      <c r="AI1048136"/>
      <c r="AJ1048136"/>
      <c r="AK1048136"/>
      <c r="AL1048136"/>
      <c r="AM1048136"/>
      <c r="AN1048136"/>
      <c r="AO1048136"/>
      <c r="AP1048136"/>
      <c r="AQ1048136"/>
      <c r="AR1048136"/>
      <c r="AS1048136"/>
      <c r="AT1048136"/>
    </row>
    <row r="1048137" spans="1:46" ht="12.75" customHeight="1">
      <c r="A1048137"/>
      <c r="B1048137"/>
      <c r="C1048137"/>
      <c r="D1048137"/>
      <c r="E1048137"/>
      <c r="F1048137"/>
      <c r="G1048137"/>
      <c r="H1048137"/>
      <c r="I1048137"/>
      <c r="J1048137"/>
      <c r="K1048137"/>
      <c r="L1048137"/>
      <c r="M1048137"/>
      <c r="N1048137"/>
      <c r="O1048137"/>
      <c r="P1048137"/>
      <c r="Q1048137"/>
      <c r="R1048137"/>
      <c r="S1048137"/>
      <c r="T1048137"/>
      <c r="U1048137"/>
      <c r="V1048137"/>
      <c r="W1048137"/>
      <c r="X1048137"/>
      <c r="Y1048137"/>
      <c r="Z1048137"/>
      <c r="AA1048137"/>
      <c r="AB1048137"/>
      <c r="AC1048137"/>
      <c r="AD1048137"/>
      <c r="AE1048137"/>
      <c r="AF1048137"/>
      <c r="AG1048137"/>
      <c r="AH1048137"/>
      <c r="AI1048137"/>
      <c r="AJ1048137"/>
      <c r="AK1048137"/>
      <c r="AL1048137"/>
      <c r="AM1048137"/>
      <c r="AN1048137"/>
      <c r="AO1048137"/>
      <c r="AP1048137"/>
      <c r="AQ1048137"/>
      <c r="AR1048137"/>
      <c r="AS1048137"/>
      <c r="AT1048137"/>
    </row>
    <row r="1048138" spans="1:46" ht="12.75" customHeight="1">
      <c r="A1048138"/>
      <c r="B1048138"/>
      <c r="C1048138"/>
      <c r="D1048138"/>
      <c r="E1048138"/>
      <c r="F1048138"/>
      <c r="G1048138"/>
      <c r="H1048138"/>
      <c r="I1048138"/>
      <c r="J1048138"/>
      <c r="K1048138"/>
      <c r="L1048138"/>
      <c r="M1048138"/>
      <c r="N1048138"/>
      <c r="O1048138"/>
      <c r="P1048138"/>
      <c r="Q1048138"/>
      <c r="R1048138"/>
      <c r="S1048138"/>
      <c r="T1048138"/>
      <c r="U1048138"/>
      <c r="V1048138"/>
      <c r="W1048138"/>
      <c r="X1048138"/>
      <c r="Y1048138"/>
      <c r="Z1048138"/>
      <c r="AA1048138"/>
      <c r="AB1048138"/>
      <c r="AC1048138"/>
      <c r="AD1048138"/>
      <c r="AE1048138"/>
      <c r="AF1048138"/>
      <c r="AG1048138"/>
      <c r="AH1048138"/>
      <c r="AI1048138"/>
      <c r="AJ1048138"/>
      <c r="AK1048138"/>
      <c r="AL1048138"/>
      <c r="AM1048138"/>
      <c r="AN1048138"/>
      <c r="AO1048138"/>
      <c r="AP1048138"/>
      <c r="AQ1048138"/>
      <c r="AR1048138"/>
      <c r="AS1048138"/>
      <c r="AT1048138"/>
    </row>
    <row r="1048139" spans="1:46" ht="12.75" customHeight="1">
      <c r="A1048139"/>
      <c r="B1048139"/>
      <c r="C1048139"/>
      <c r="D1048139"/>
      <c r="E1048139"/>
      <c r="F1048139"/>
      <c r="G1048139"/>
      <c r="H1048139"/>
      <c r="I1048139"/>
      <c r="J1048139"/>
      <c r="K1048139"/>
      <c r="L1048139"/>
      <c r="M1048139"/>
      <c r="N1048139"/>
      <c r="O1048139"/>
      <c r="P1048139"/>
      <c r="Q1048139"/>
      <c r="R1048139"/>
      <c r="S1048139"/>
      <c r="T1048139"/>
      <c r="U1048139"/>
      <c r="V1048139"/>
      <c r="W1048139"/>
      <c r="X1048139"/>
      <c r="Y1048139"/>
      <c r="Z1048139"/>
      <c r="AA1048139"/>
      <c r="AB1048139"/>
      <c r="AC1048139"/>
      <c r="AD1048139"/>
      <c r="AE1048139"/>
      <c r="AF1048139"/>
      <c r="AG1048139"/>
      <c r="AH1048139"/>
      <c r="AI1048139"/>
      <c r="AJ1048139"/>
      <c r="AK1048139"/>
      <c r="AL1048139"/>
      <c r="AM1048139"/>
      <c r="AN1048139"/>
      <c r="AO1048139"/>
      <c r="AP1048139"/>
      <c r="AQ1048139"/>
      <c r="AR1048139"/>
      <c r="AS1048139"/>
      <c r="AT1048139"/>
    </row>
    <row r="1048140" spans="1:46" ht="12.75" customHeight="1">
      <c r="A1048140"/>
      <c r="B1048140"/>
      <c r="C1048140"/>
      <c r="D1048140"/>
      <c r="E1048140"/>
      <c r="F1048140"/>
      <c r="G1048140"/>
      <c r="H1048140"/>
      <c r="I1048140"/>
      <c r="J1048140"/>
      <c r="K1048140"/>
      <c r="L1048140"/>
      <c r="M1048140"/>
      <c r="N1048140"/>
      <c r="O1048140"/>
      <c r="P1048140"/>
      <c r="Q1048140"/>
      <c r="R1048140"/>
      <c r="S1048140"/>
      <c r="T1048140"/>
      <c r="U1048140"/>
      <c r="V1048140"/>
      <c r="W1048140"/>
      <c r="X1048140"/>
      <c r="Y1048140"/>
      <c r="Z1048140"/>
      <c r="AA1048140"/>
      <c r="AB1048140"/>
      <c r="AC1048140"/>
      <c r="AD1048140"/>
      <c r="AE1048140"/>
      <c r="AF1048140"/>
      <c r="AG1048140"/>
      <c r="AH1048140"/>
      <c r="AI1048140"/>
      <c r="AJ1048140"/>
      <c r="AK1048140"/>
      <c r="AL1048140"/>
      <c r="AM1048140"/>
      <c r="AN1048140"/>
      <c r="AO1048140"/>
      <c r="AP1048140"/>
      <c r="AQ1048140"/>
      <c r="AR1048140"/>
      <c r="AS1048140"/>
      <c r="AT1048140"/>
    </row>
    <row r="1048141" spans="1:46" ht="12.75" customHeight="1">
      <c r="A1048141"/>
      <c r="B1048141"/>
      <c r="C1048141"/>
      <c r="D1048141"/>
      <c r="E1048141"/>
      <c r="F1048141"/>
      <c r="G1048141"/>
      <c r="H1048141"/>
      <c r="I1048141"/>
      <c r="J1048141"/>
      <c r="K1048141"/>
      <c r="L1048141"/>
      <c r="M1048141"/>
      <c r="N1048141"/>
      <c r="O1048141"/>
      <c r="P1048141"/>
      <c r="Q1048141"/>
      <c r="R1048141"/>
      <c r="S1048141"/>
      <c r="T1048141"/>
      <c r="U1048141"/>
      <c r="V1048141"/>
      <c r="W1048141"/>
      <c r="X1048141"/>
      <c r="Y1048141"/>
      <c r="Z1048141"/>
      <c r="AA1048141"/>
      <c r="AB1048141"/>
      <c r="AC1048141"/>
      <c r="AD1048141"/>
      <c r="AE1048141"/>
      <c r="AF1048141"/>
      <c r="AG1048141"/>
      <c r="AH1048141"/>
      <c r="AI1048141"/>
      <c r="AJ1048141"/>
      <c r="AK1048141"/>
      <c r="AL1048141"/>
      <c r="AM1048141"/>
      <c r="AN1048141"/>
      <c r="AO1048141"/>
      <c r="AP1048141"/>
      <c r="AQ1048141"/>
      <c r="AR1048141"/>
      <c r="AS1048141"/>
      <c r="AT1048141"/>
    </row>
    <row r="1048142" spans="1:46" ht="12.75" customHeight="1">
      <c r="A1048142"/>
      <c r="B1048142"/>
      <c r="C1048142"/>
      <c r="D1048142"/>
      <c r="E1048142"/>
      <c r="F1048142"/>
      <c r="G1048142"/>
      <c r="H1048142"/>
      <c r="I1048142"/>
      <c r="J1048142"/>
      <c r="K1048142"/>
      <c r="L1048142"/>
      <c r="M1048142"/>
      <c r="N1048142"/>
      <c r="O1048142"/>
      <c r="P1048142"/>
      <c r="Q1048142"/>
      <c r="R1048142"/>
      <c r="S1048142"/>
      <c r="T1048142"/>
      <c r="U1048142"/>
      <c r="V1048142"/>
      <c r="W1048142"/>
      <c r="X1048142"/>
      <c r="Y1048142"/>
      <c r="Z1048142"/>
      <c r="AA1048142"/>
      <c r="AB1048142"/>
      <c r="AC1048142"/>
      <c r="AD1048142"/>
      <c r="AE1048142"/>
      <c r="AF1048142"/>
      <c r="AG1048142"/>
      <c r="AH1048142"/>
      <c r="AI1048142"/>
      <c r="AJ1048142"/>
      <c r="AK1048142"/>
      <c r="AL1048142"/>
      <c r="AM1048142"/>
      <c r="AN1048142"/>
      <c r="AO1048142"/>
      <c r="AP1048142"/>
      <c r="AQ1048142"/>
      <c r="AR1048142"/>
      <c r="AS1048142"/>
      <c r="AT1048142"/>
    </row>
    <row r="1048143" spans="1:46" ht="12.75" customHeight="1">
      <c r="A1048143"/>
      <c r="B1048143"/>
      <c r="C1048143"/>
      <c r="D1048143"/>
      <c r="E1048143"/>
      <c r="F1048143"/>
      <c r="G1048143"/>
      <c r="H1048143"/>
      <c r="I1048143"/>
      <c r="J1048143"/>
      <c r="K1048143"/>
      <c r="L1048143"/>
      <c r="M1048143"/>
      <c r="N1048143"/>
      <c r="O1048143"/>
      <c r="P1048143"/>
      <c r="Q1048143"/>
      <c r="R1048143"/>
      <c r="S1048143"/>
      <c r="T1048143"/>
      <c r="U1048143"/>
      <c r="V1048143"/>
      <c r="W1048143"/>
      <c r="X1048143"/>
      <c r="Y1048143"/>
      <c r="Z1048143"/>
      <c r="AA1048143"/>
      <c r="AB1048143"/>
      <c r="AC1048143"/>
      <c r="AD1048143"/>
      <c r="AE1048143"/>
      <c r="AF1048143"/>
      <c r="AG1048143"/>
      <c r="AH1048143"/>
      <c r="AI1048143"/>
      <c r="AJ1048143"/>
      <c r="AK1048143"/>
      <c r="AL1048143"/>
      <c r="AM1048143"/>
      <c r="AN1048143"/>
      <c r="AO1048143"/>
      <c r="AP1048143"/>
      <c r="AQ1048143"/>
      <c r="AR1048143"/>
      <c r="AS1048143"/>
      <c r="AT1048143"/>
    </row>
    <row r="1048144" spans="1:46" ht="12.75" customHeight="1">
      <c r="A1048144"/>
      <c r="B1048144"/>
      <c r="C1048144"/>
      <c r="D1048144"/>
      <c r="E1048144"/>
      <c r="F1048144"/>
      <c r="G1048144"/>
      <c r="H1048144"/>
      <c r="I1048144"/>
      <c r="J1048144"/>
      <c r="K1048144"/>
      <c r="L1048144"/>
      <c r="M1048144"/>
      <c r="N1048144"/>
      <c r="O1048144"/>
      <c r="P1048144"/>
      <c r="Q1048144"/>
      <c r="R1048144"/>
      <c r="S1048144"/>
      <c r="T1048144"/>
      <c r="U1048144"/>
      <c r="V1048144"/>
      <c r="W1048144"/>
      <c r="X1048144"/>
      <c r="Y1048144"/>
      <c r="Z1048144"/>
      <c r="AA1048144"/>
      <c r="AB1048144"/>
      <c r="AC1048144"/>
      <c r="AD1048144"/>
      <c r="AE1048144"/>
      <c r="AF1048144"/>
      <c r="AG1048144"/>
      <c r="AH1048144"/>
      <c r="AI1048144"/>
      <c r="AJ1048144"/>
      <c r="AK1048144"/>
      <c r="AL1048144"/>
      <c r="AM1048144"/>
      <c r="AN1048144"/>
      <c r="AO1048144"/>
      <c r="AP1048144"/>
      <c r="AQ1048144"/>
      <c r="AR1048144"/>
      <c r="AS1048144"/>
      <c r="AT1048144"/>
    </row>
    <row r="1048145" spans="1:46" ht="12.75" customHeight="1">
      <c r="A1048145"/>
      <c r="B1048145"/>
      <c r="C1048145"/>
      <c r="D1048145"/>
      <c r="E1048145"/>
      <c r="F1048145"/>
      <c r="G1048145"/>
      <c r="H1048145"/>
      <c r="I1048145"/>
      <c r="J1048145"/>
      <c r="K1048145"/>
      <c r="L1048145"/>
      <c r="M1048145"/>
      <c r="N1048145"/>
      <c r="O1048145"/>
      <c r="P1048145"/>
      <c r="Q1048145"/>
      <c r="R1048145"/>
      <c r="S1048145"/>
      <c r="T1048145"/>
      <c r="U1048145"/>
      <c r="V1048145"/>
      <c r="W1048145"/>
      <c r="X1048145"/>
      <c r="Y1048145"/>
      <c r="Z1048145"/>
      <c r="AA1048145"/>
      <c r="AB1048145"/>
      <c r="AC1048145"/>
      <c r="AD1048145"/>
      <c r="AE1048145"/>
      <c r="AF1048145"/>
      <c r="AG1048145"/>
      <c r="AH1048145"/>
      <c r="AI1048145"/>
      <c r="AJ1048145"/>
      <c r="AK1048145"/>
      <c r="AL1048145"/>
      <c r="AM1048145"/>
      <c r="AN1048145"/>
      <c r="AO1048145"/>
      <c r="AP1048145"/>
      <c r="AQ1048145"/>
      <c r="AR1048145"/>
      <c r="AS1048145"/>
      <c r="AT1048145"/>
    </row>
    <row r="1048146" spans="1:46" ht="12.75" customHeight="1">
      <c r="A1048146"/>
      <c r="B1048146"/>
      <c r="C1048146"/>
      <c r="D1048146"/>
      <c r="E1048146"/>
      <c r="F1048146"/>
      <c r="G1048146"/>
      <c r="H1048146"/>
      <c r="I1048146"/>
      <c r="J1048146"/>
      <c r="K1048146"/>
      <c r="L1048146"/>
      <c r="M1048146"/>
      <c r="N1048146"/>
      <c r="O1048146"/>
      <c r="P1048146"/>
      <c r="Q1048146"/>
      <c r="R1048146"/>
      <c r="S1048146"/>
      <c r="T1048146"/>
      <c r="U1048146"/>
      <c r="V1048146"/>
      <c r="W1048146"/>
      <c r="X1048146"/>
      <c r="Y1048146"/>
      <c r="Z1048146"/>
      <c r="AA1048146"/>
      <c r="AB1048146"/>
      <c r="AC1048146"/>
      <c r="AD1048146"/>
      <c r="AE1048146"/>
      <c r="AF1048146"/>
      <c r="AG1048146"/>
      <c r="AH1048146"/>
      <c r="AI1048146"/>
      <c r="AJ1048146"/>
      <c r="AK1048146"/>
      <c r="AL1048146"/>
      <c r="AM1048146"/>
      <c r="AN1048146"/>
      <c r="AO1048146"/>
      <c r="AP1048146"/>
      <c r="AQ1048146"/>
      <c r="AR1048146"/>
      <c r="AS1048146"/>
      <c r="AT1048146"/>
    </row>
    <row r="1048147" spans="1:46" ht="12.75" customHeight="1">
      <c r="A1048147"/>
      <c r="B1048147"/>
      <c r="C1048147"/>
      <c r="D1048147"/>
      <c r="E1048147"/>
      <c r="F1048147"/>
      <c r="G1048147"/>
      <c r="H1048147"/>
      <c r="I1048147"/>
      <c r="J1048147"/>
      <c r="K1048147"/>
      <c r="L1048147"/>
      <c r="M1048147"/>
      <c r="N1048147"/>
      <c r="O1048147"/>
      <c r="P1048147"/>
      <c r="Q1048147"/>
      <c r="R1048147"/>
      <c r="S1048147"/>
      <c r="T1048147"/>
      <c r="U1048147"/>
      <c r="V1048147"/>
      <c r="W1048147"/>
      <c r="X1048147"/>
      <c r="Y1048147"/>
      <c r="Z1048147"/>
      <c r="AA1048147"/>
      <c r="AB1048147"/>
      <c r="AC1048147"/>
      <c r="AD1048147"/>
      <c r="AE1048147"/>
      <c r="AF1048147"/>
      <c r="AG1048147"/>
      <c r="AH1048147"/>
      <c r="AI1048147"/>
      <c r="AJ1048147"/>
      <c r="AK1048147"/>
      <c r="AL1048147"/>
      <c r="AM1048147"/>
      <c r="AN1048147"/>
      <c r="AO1048147"/>
      <c r="AP1048147"/>
      <c r="AQ1048147"/>
      <c r="AR1048147"/>
      <c r="AS1048147"/>
      <c r="AT1048147"/>
    </row>
    <row r="1048148" spans="1:46" ht="12.75" customHeight="1">
      <c r="A1048148"/>
      <c r="B1048148"/>
      <c r="C1048148"/>
      <c r="D1048148"/>
      <c r="E1048148"/>
      <c r="F1048148"/>
      <c r="G1048148"/>
      <c r="H1048148"/>
      <c r="I1048148"/>
      <c r="J1048148"/>
      <c r="K1048148"/>
      <c r="L1048148"/>
      <c r="M1048148"/>
      <c r="N1048148"/>
      <c r="O1048148"/>
      <c r="P1048148"/>
      <c r="Q1048148"/>
      <c r="R1048148"/>
      <c r="S1048148"/>
      <c r="T1048148"/>
      <c r="U1048148"/>
      <c r="V1048148"/>
      <c r="W1048148"/>
      <c r="X1048148"/>
      <c r="Y1048148"/>
      <c r="Z1048148"/>
      <c r="AA1048148"/>
      <c r="AB1048148"/>
      <c r="AC1048148"/>
      <c r="AD1048148"/>
      <c r="AE1048148"/>
      <c r="AF1048148"/>
      <c r="AG1048148"/>
      <c r="AH1048148"/>
      <c r="AI1048148"/>
      <c r="AJ1048148"/>
      <c r="AK1048148"/>
      <c r="AL1048148"/>
      <c r="AM1048148"/>
      <c r="AN1048148"/>
      <c r="AO1048148"/>
      <c r="AP1048148"/>
      <c r="AQ1048148"/>
      <c r="AR1048148"/>
      <c r="AS1048148"/>
      <c r="AT1048148"/>
    </row>
    <row r="1048149" spans="1:46" ht="12.75" customHeight="1">
      <c r="A1048149"/>
      <c r="B1048149"/>
      <c r="C1048149"/>
      <c r="D1048149"/>
      <c r="E1048149"/>
      <c r="F1048149"/>
      <c r="G1048149"/>
      <c r="H1048149"/>
      <c r="I1048149"/>
      <c r="J1048149"/>
      <c r="K1048149"/>
      <c r="L1048149"/>
      <c r="M1048149"/>
      <c r="N1048149"/>
      <c r="O1048149"/>
      <c r="P1048149"/>
      <c r="Q1048149"/>
      <c r="R1048149"/>
      <c r="S1048149"/>
      <c r="T1048149"/>
      <c r="U1048149"/>
      <c r="V1048149"/>
      <c r="W1048149"/>
      <c r="X1048149"/>
      <c r="Y1048149"/>
      <c r="Z1048149"/>
      <c r="AA1048149"/>
      <c r="AB1048149"/>
      <c r="AC1048149"/>
      <c r="AD1048149"/>
      <c r="AE1048149"/>
      <c r="AF1048149"/>
      <c r="AG1048149"/>
      <c r="AH1048149"/>
      <c r="AI1048149"/>
      <c r="AJ1048149"/>
      <c r="AK1048149"/>
      <c r="AL1048149"/>
      <c r="AM1048149"/>
      <c r="AN1048149"/>
      <c r="AO1048149"/>
      <c r="AP1048149"/>
      <c r="AQ1048149"/>
      <c r="AR1048149"/>
      <c r="AS1048149"/>
      <c r="AT1048149"/>
    </row>
    <row r="1048150" spans="1:46" ht="12.75" customHeight="1">
      <c r="A1048150"/>
      <c r="B1048150"/>
      <c r="C1048150"/>
      <c r="D1048150"/>
      <c r="E1048150"/>
      <c r="F1048150"/>
      <c r="G1048150"/>
      <c r="H1048150"/>
      <c r="I1048150"/>
      <c r="J1048150"/>
      <c r="K1048150"/>
      <c r="L1048150"/>
      <c r="M1048150"/>
      <c r="N1048150"/>
      <c r="O1048150"/>
      <c r="P1048150"/>
      <c r="Q1048150"/>
      <c r="R1048150"/>
      <c r="S1048150"/>
      <c r="T1048150"/>
      <c r="U1048150"/>
      <c r="V1048150"/>
      <c r="W1048150"/>
      <c r="X1048150"/>
      <c r="Y1048150"/>
      <c r="Z1048150"/>
      <c r="AA1048150"/>
      <c r="AB1048150"/>
      <c r="AC1048150"/>
      <c r="AD1048150"/>
      <c r="AE1048150"/>
      <c r="AF1048150"/>
      <c r="AG1048150"/>
      <c r="AH1048150"/>
      <c r="AI1048150"/>
      <c r="AJ1048150"/>
      <c r="AK1048150"/>
      <c r="AL1048150"/>
      <c r="AM1048150"/>
      <c r="AN1048150"/>
      <c r="AO1048150"/>
      <c r="AP1048150"/>
      <c r="AQ1048150"/>
      <c r="AR1048150"/>
      <c r="AS1048150"/>
      <c r="AT1048150"/>
    </row>
    <row r="1048151" spans="1:46" ht="12.75" customHeight="1">
      <c r="A1048151"/>
      <c r="B1048151"/>
      <c r="C1048151"/>
      <c r="D1048151"/>
      <c r="E1048151"/>
      <c r="F1048151"/>
      <c r="G1048151"/>
      <c r="H1048151"/>
      <c r="I1048151"/>
      <c r="J1048151"/>
      <c r="K1048151"/>
      <c r="L1048151"/>
      <c r="M1048151"/>
      <c r="N1048151"/>
      <c r="O1048151"/>
      <c r="P1048151"/>
      <c r="Q1048151"/>
      <c r="R1048151"/>
      <c r="S1048151"/>
      <c r="T1048151"/>
      <c r="U1048151"/>
      <c r="V1048151"/>
      <c r="W1048151"/>
      <c r="X1048151"/>
      <c r="Y1048151"/>
      <c r="Z1048151"/>
      <c r="AA1048151"/>
      <c r="AB1048151"/>
      <c r="AC1048151"/>
      <c r="AD1048151"/>
      <c r="AE1048151"/>
      <c r="AF1048151"/>
      <c r="AG1048151"/>
      <c r="AH1048151"/>
      <c r="AI1048151"/>
      <c r="AJ1048151"/>
      <c r="AK1048151"/>
      <c r="AL1048151"/>
      <c r="AM1048151"/>
      <c r="AN1048151"/>
      <c r="AO1048151"/>
      <c r="AP1048151"/>
      <c r="AQ1048151"/>
      <c r="AR1048151"/>
      <c r="AS1048151"/>
      <c r="AT1048151"/>
    </row>
    <row r="1048152" spans="1:46" ht="12.75" customHeight="1">
      <c r="A1048152"/>
      <c r="B1048152"/>
      <c r="C1048152"/>
      <c r="D1048152"/>
      <c r="E1048152"/>
      <c r="F1048152"/>
      <c r="G1048152"/>
      <c r="H1048152"/>
      <c r="I1048152"/>
      <c r="J1048152"/>
      <c r="K1048152"/>
      <c r="L1048152"/>
      <c r="M1048152"/>
      <c r="N1048152"/>
      <c r="O1048152"/>
      <c r="P1048152"/>
      <c r="Q1048152"/>
      <c r="R1048152"/>
      <c r="S1048152"/>
      <c r="T1048152"/>
      <c r="U1048152"/>
      <c r="V1048152"/>
      <c r="W1048152"/>
      <c r="X1048152"/>
      <c r="Y1048152"/>
      <c r="Z1048152"/>
      <c r="AA1048152"/>
      <c r="AB1048152"/>
      <c r="AC1048152"/>
      <c r="AD1048152"/>
      <c r="AE1048152"/>
      <c r="AF1048152"/>
      <c r="AG1048152"/>
      <c r="AH1048152"/>
      <c r="AI1048152"/>
      <c r="AJ1048152"/>
      <c r="AK1048152"/>
      <c r="AL1048152"/>
      <c r="AM1048152"/>
      <c r="AN1048152"/>
      <c r="AO1048152"/>
      <c r="AP1048152"/>
      <c r="AQ1048152"/>
      <c r="AR1048152"/>
      <c r="AS1048152"/>
      <c r="AT1048152"/>
    </row>
    <row r="1048153" spans="1:46" ht="12.75" customHeight="1">
      <c r="A1048153"/>
      <c r="B1048153"/>
      <c r="C1048153"/>
      <c r="D1048153"/>
      <c r="E1048153"/>
      <c r="F1048153"/>
      <c r="G1048153"/>
      <c r="H1048153"/>
      <c r="I1048153"/>
      <c r="J1048153"/>
      <c r="K1048153"/>
      <c r="L1048153"/>
      <c r="M1048153"/>
      <c r="N1048153"/>
      <c r="O1048153"/>
      <c r="P1048153"/>
      <c r="Q1048153"/>
      <c r="R1048153"/>
      <c r="S1048153"/>
      <c r="T1048153"/>
      <c r="U1048153"/>
      <c r="V1048153"/>
      <c r="W1048153"/>
      <c r="X1048153"/>
      <c r="Y1048153"/>
      <c r="Z1048153"/>
      <c r="AA1048153"/>
      <c r="AB1048153"/>
      <c r="AC1048153"/>
      <c r="AD1048153"/>
      <c r="AE1048153"/>
      <c r="AF1048153"/>
      <c r="AG1048153"/>
      <c r="AH1048153"/>
      <c r="AI1048153"/>
      <c r="AJ1048153"/>
      <c r="AK1048153"/>
      <c r="AL1048153"/>
      <c r="AM1048153"/>
      <c r="AN1048153"/>
      <c r="AO1048153"/>
      <c r="AP1048153"/>
      <c r="AQ1048153"/>
      <c r="AR1048153"/>
      <c r="AS1048153"/>
      <c r="AT1048153"/>
    </row>
    <row r="1048154" spans="1:46" ht="12.75" customHeight="1">
      <c r="A1048154"/>
      <c r="B1048154"/>
      <c r="C1048154"/>
      <c r="D1048154"/>
      <c r="E1048154"/>
      <c r="F1048154"/>
      <c r="G1048154"/>
      <c r="H1048154"/>
      <c r="I1048154"/>
      <c r="J1048154"/>
      <c r="K1048154"/>
      <c r="L1048154"/>
      <c r="M1048154"/>
      <c r="N1048154"/>
      <c r="O1048154"/>
      <c r="P1048154"/>
      <c r="Q1048154"/>
      <c r="R1048154"/>
      <c r="S1048154"/>
      <c r="T1048154"/>
      <c r="U1048154"/>
      <c r="V1048154"/>
      <c r="W1048154"/>
      <c r="X1048154"/>
      <c r="Y1048154"/>
      <c r="Z1048154"/>
      <c r="AA1048154"/>
      <c r="AB1048154"/>
      <c r="AC1048154"/>
      <c r="AD1048154"/>
      <c r="AE1048154"/>
      <c r="AF1048154"/>
      <c r="AG1048154"/>
      <c r="AH1048154"/>
      <c r="AI1048154"/>
      <c r="AJ1048154"/>
      <c r="AK1048154"/>
      <c r="AL1048154"/>
      <c r="AM1048154"/>
      <c r="AN1048154"/>
      <c r="AO1048154"/>
      <c r="AP1048154"/>
      <c r="AQ1048154"/>
      <c r="AR1048154"/>
      <c r="AS1048154"/>
      <c r="AT1048154"/>
    </row>
    <row r="1048155" spans="1:46" ht="12.75" customHeight="1">
      <c r="A1048155"/>
      <c r="B1048155"/>
      <c r="C1048155"/>
      <c r="D1048155"/>
      <c r="E1048155"/>
      <c r="F1048155"/>
      <c r="G1048155"/>
      <c r="H1048155"/>
      <c r="I1048155"/>
      <c r="J1048155"/>
      <c r="K1048155"/>
      <c r="L1048155"/>
      <c r="M1048155"/>
      <c r="N1048155"/>
      <c r="O1048155"/>
      <c r="P1048155"/>
      <c r="Q1048155"/>
      <c r="R1048155"/>
      <c r="S1048155"/>
      <c r="T1048155"/>
      <c r="U1048155"/>
      <c r="V1048155"/>
      <c r="W1048155"/>
      <c r="X1048155"/>
      <c r="Y1048155"/>
      <c r="Z1048155"/>
      <c r="AA1048155"/>
      <c r="AB1048155"/>
      <c r="AC1048155"/>
      <c r="AD1048155"/>
      <c r="AE1048155"/>
      <c r="AF1048155"/>
      <c r="AG1048155"/>
      <c r="AH1048155"/>
      <c r="AI1048155"/>
      <c r="AJ1048155"/>
      <c r="AK1048155"/>
      <c r="AL1048155"/>
      <c r="AM1048155"/>
      <c r="AN1048155"/>
      <c r="AO1048155"/>
      <c r="AP1048155"/>
      <c r="AQ1048155"/>
      <c r="AR1048155"/>
      <c r="AS1048155"/>
      <c r="AT1048155"/>
    </row>
    <row r="1048156" spans="1:46" ht="12.75" customHeight="1">
      <c r="A1048156"/>
      <c r="B1048156"/>
      <c r="C1048156"/>
      <c r="D1048156"/>
      <c r="E1048156"/>
      <c r="F1048156"/>
      <c r="G1048156"/>
      <c r="H1048156"/>
      <c r="I1048156"/>
      <c r="J1048156"/>
      <c r="K1048156"/>
      <c r="L1048156"/>
      <c r="M1048156"/>
      <c r="N1048156"/>
      <c r="O1048156"/>
      <c r="P1048156"/>
      <c r="Q1048156"/>
      <c r="R1048156"/>
      <c r="S1048156"/>
      <c r="T1048156"/>
      <c r="U1048156"/>
      <c r="V1048156"/>
      <c r="W1048156"/>
      <c r="X1048156"/>
      <c r="Y1048156"/>
      <c r="Z1048156"/>
      <c r="AA1048156"/>
      <c r="AB1048156"/>
      <c r="AC1048156"/>
      <c r="AD1048156"/>
      <c r="AE1048156"/>
      <c r="AF1048156"/>
      <c r="AG1048156"/>
      <c r="AH1048156"/>
      <c r="AI1048156"/>
      <c r="AJ1048156"/>
      <c r="AK1048156"/>
      <c r="AL1048156"/>
      <c r="AM1048156"/>
      <c r="AN1048156"/>
      <c r="AO1048156"/>
      <c r="AP1048156"/>
      <c r="AQ1048156"/>
      <c r="AR1048156"/>
      <c r="AS1048156"/>
      <c r="AT1048156"/>
    </row>
    <row r="1048157" spans="1:46" ht="12.75" customHeight="1">
      <c r="A1048157"/>
      <c r="B1048157"/>
      <c r="C1048157"/>
      <c r="D1048157"/>
      <c r="E1048157"/>
      <c r="F1048157"/>
      <c r="G1048157"/>
      <c r="H1048157"/>
      <c r="I1048157"/>
      <c r="J1048157"/>
      <c r="K1048157"/>
      <c r="L1048157"/>
      <c r="M1048157"/>
      <c r="N1048157"/>
      <c r="O1048157"/>
      <c r="P1048157"/>
      <c r="Q1048157"/>
      <c r="R1048157"/>
      <c r="S1048157"/>
      <c r="T1048157"/>
      <c r="U1048157"/>
      <c r="V1048157"/>
      <c r="W1048157"/>
      <c r="X1048157"/>
      <c r="Y1048157"/>
      <c r="Z1048157"/>
      <c r="AA1048157"/>
      <c r="AB1048157"/>
      <c r="AC1048157"/>
      <c r="AD1048157"/>
      <c r="AE1048157"/>
      <c r="AF1048157"/>
      <c r="AG1048157"/>
      <c r="AH1048157"/>
      <c r="AI1048157"/>
      <c r="AJ1048157"/>
      <c r="AK1048157"/>
      <c r="AL1048157"/>
      <c r="AM1048157"/>
      <c r="AN1048157"/>
      <c r="AO1048157"/>
      <c r="AP1048157"/>
      <c r="AQ1048157"/>
      <c r="AR1048157"/>
      <c r="AS1048157"/>
      <c r="AT1048157"/>
    </row>
    <row r="1048158" spans="1:46" ht="12.75" customHeight="1">
      <c r="A1048158"/>
      <c r="B1048158"/>
      <c r="C1048158"/>
      <c r="D1048158"/>
      <c r="E1048158"/>
      <c r="F1048158"/>
      <c r="G1048158"/>
      <c r="H1048158"/>
      <c r="I1048158"/>
      <c r="J1048158"/>
      <c r="K1048158"/>
      <c r="L1048158"/>
      <c r="M1048158"/>
      <c r="N1048158"/>
      <c r="O1048158"/>
      <c r="P1048158"/>
      <c r="Q1048158"/>
      <c r="R1048158"/>
      <c r="S1048158"/>
      <c r="T1048158"/>
      <c r="U1048158"/>
      <c r="V1048158"/>
      <c r="W1048158"/>
      <c r="X1048158"/>
      <c r="Y1048158"/>
      <c r="Z1048158"/>
      <c r="AA1048158"/>
      <c r="AB1048158"/>
      <c r="AC1048158"/>
      <c r="AD1048158"/>
      <c r="AE1048158"/>
      <c r="AF1048158"/>
      <c r="AG1048158"/>
      <c r="AH1048158"/>
      <c r="AI1048158"/>
      <c r="AJ1048158"/>
      <c r="AK1048158"/>
      <c r="AL1048158"/>
      <c r="AM1048158"/>
      <c r="AN1048158"/>
      <c r="AO1048158"/>
      <c r="AP1048158"/>
      <c r="AQ1048158"/>
      <c r="AR1048158"/>
      <c r="AS1048158"/>
      <c r="AT1048158"/>
    </row>
    <row r="1048159" spans="1:46" ht="12.75" customHeight="1">
      <c r="A1048159"/>
      <c r="B1048159"/>
      <c r="C1048159"/>
      <c r="D1048159"/>
      <c r="E1048159"/>
      <c r="F1048159"/>
      <c r="G1048159"/>
      <c r="H1048159"/>
      <c r="I1048159"/>
      <c r="J1048159"/>
      <c r="K1048159"/>
      <c r="L1048159"/>
      <c r="M1048159"/>
      <c r="N1048159"/>
      <c r="O1048159"/>
      <c r="P1048159"/>
      <c r="Q1048159"/>
      <c r="R1048159"/>
      <c r="S1048159"/>
      <c r="T1048159"/>
      <c r="U1048159"/>
      <c r="V1048159"/>
      <c r="W1048159"/>
      <c r="X1048159"/>
      <c r="Y1048159"/>
      <c r="Z1048159"/>
      <c r="AA1048159"/>
      <c r="AB1048159"/>
      <c r="AC1048159"/>
      <c r="AD1048159"/>
      <c r="AE1048159"/>
      <c r="AF1048159"/>
      <c r="AG1048159"/>
      <c r="AH1048159"/>
      <c r="AI1048159"/>
      <c r="AJ1048159"/>
      <c r="AK1048159"/>
      <c r="AL1048159"/>
      <c r="AM1048159"/>
      <c r="AN1048159"/>
      <c r="AO1048159"/>
      <c r="AP1048159"/>
      <c r="AQ1048159"/>
      <c r="AR1048159"/>
      <c r="AS1048159"/>
      <c r="AT1048159"/>
    </row>
    <row r="1048160" spans="1:46" ht="12.75" customHeight="1">
      <c r="A1048160"/>
      <c r="B1048160"/>
      <c r="C1048160"/>
      <c r="D1048160"/>
      <c r="E1048160"/>
      <c r="F1048160"/>
      <c r="G1048160"/>
      <c r="H1048160"/>
      <c r="I1048160"/>
      <c r="J1048160"/>
      <c r="K1048160"/>
      <c r="L1048160"/>
      <c r="M1048160"/>
      <c r="N1048160"/>
      <c r="O1048160"/>
      <c r="P1048160"/>
      <c r="Q1048160"/>
      <c r="R1048160"/>
      <c r="S1048160"/>
      <c r="T1048160"/>
      <c r="U1048160"/>
      <c r="V1048160"/>
      <c r="W1048160"/>
      <c r="X1048160"/>
      <c r="Y1048160"/>
      <c r="Z1048160"/>
      <c r="AA1048160"/>
      <c r="AB1048160"/>
      <c r="AC1048160"/>
      <c r="AD1048160"/>
      <c r="AE1048160"/>
      <c r="AF1048160"/>
      <c r="AG1048160"/>
      <c r="AH1048160"/>
      <c r="AI1048160"/>
      <c r="AJ1048160"/>
      <c r="AK1048160"/>
      <c r="AL1048160"/>
      <c r="AM1048160"/>
      <c r="AN1048160"/>
      <c r="AO1048160"/>
      <c r="AP1048160"/>
      <c r="AQ1048160"/>
      <c r="AR1048160"/>
      <c r="AS1048160"/>
      <c r="AT1048160"/>
    </row>
    <row r="1048161" spans="1:46" ht="12.75" customHeight="1">
      <c r="A1048161"/>
      <c r="B1048161"/>
      <c r="C1048161"/>
      <c r="D1048161"/>
      <c r="E1048161"/>
      <c r="F1048161"/>
      <c r="G1048161"/>
      <c r="H1048161"/>
      <c r="I1048161"/>
      <c r="J1048161"/>
      <c r="K1048161"/>
      <c r="L1048161"/>
      <c r="M1048161"/>
      <c r="N1048161"/>
      <c r="O1048161"/>
      <c r="P1048161"/>
      <c r="Q1048161"/>
      <c r="R1048161"/>
      <c r="S1048161"/>
      <c r="T1048161"/>
      <c r="U1048161"/>
      <c r="V1048161"/>
      <c r="W1048161"/>
      <c r="X1048161"/>
      <c r="Y1048161"/>
      <c r="Z1048161"/>
      <c r="AA1048161"/>
      <c r="AB1048161"/>
      <c r="AC1048161"/>
      <c r="AD1048161"/>
      <c r="AE1048161"/>
      <c r="AF1048161"/>
      <c r="AG1048161"/>
      <c r="AH1048161"/>
      <c r="AI1048161"/>
      <c r="AJ1048161"/>
      <c r="AK1048161"/>
      <c r="AL1048161"/>
      <c r="AM1048161"/>
      <c r="AN1048161"/>
      <c r="AO1048161"/>
      <c r="AP1048161"/>
      <c r="AQ1048161"/>
      <c r="AR1048161"/>
      <c r="AS1048161"/>
      <c r="AT1048161"/>
    </row>
    <row r="1048162" spans="1:46" ht="12.75" customHeight="1">
      <c r="A1048162"/>
      <c r="B1048162"/>
      <c r="C1048162"/>
      <c r="D1048162"/>
      <c r="E1048162"/>
      <c r="F1048162"/>
      <c r="G1048162"/>
      <c r="H1048162"/>
      <c r="I1048162"/>
      <c r="J1048162"/>
      <c r="K1048162"/>
      <c r="L1048162"/>
      <c r="M1048162"/>
      <c r="N1048162"/>
      <c r="O1048162"/>
      <c r="P1048162"/>
      <c r="Q1048162"/>
      <c r="R1048162"/>
      <c r="S1048162"/>
      <c r="T1048162"/>
      <c r="U1048162"/>
      <c r="V1048162"/>
      <c r="W1048162"/>
      <c r="X1048162"/>
      <c r="Y1048162"/>
      <c r="Z1048162"/>
      <c r="AA1048162"/>
      <c r="AB1048162"/>
      <c r="AC1048162"/>
      <c r="AD1048162"/>
      <c r="AE1048162"/>
      <c r="AF1048162"/>
      <c r="AG1048162"/>
      <c r="AH1048162"/>
      <c r="AI1048162"/>
      <c r="AJ1048162"/>
      <c r="AK1048162"/>
      <c r="AL1048162"/>
      <c r="AM1048162"/>
      <c r="AN1048162"/>
      <c r="AO1048162"/>
      <c r="AP1048162"/>
      <c r="AQ1048162"/>
      <c r="AR1048162"/>
      <c r="AS1048162"/>
      <c r="AT1048162"/>
    </row>
    <row r="1048163" spans="1:46" ht="12.75" customHeight="1">
      <c r="A1048163"/>
      <c r="B1048163"/>
      <c r="C1048163"/>
      <c r="D1048163"/>
      <c r="E1048163"/>
      <c r="F1048163"/>
      <c r="G1048163"/>
      <c r="H1048163"/>
      <c r="I1048163"/>
      <c r="J1048163"/>
      <c r="K1048163"/>
      <c r="L1048163"/>
      <c r="M1048163"/>
      <c r="N1048163"/>
      <c r="O1048163"/>
      <c r="P1048163"/>
      <c r="Q1048163"/>
      <c r="R1048163"/>
      <c r="S1048163"/>
      <c r="T1048163"/>
      <c r="U1048163"/>
      <c r="V1048163"/>
      <c r="W1048163"/>
      <c r="X1048163"/>
      <c r="Y1048163"/>
      <c r="Z1048163"/>
      <c r="AA1048163"/>
      <c r="AB1048163"/>
      <c r="AC1048163"/>
      <c r="AD1048163"/>
      <c r="AE1048163"/>
      <c r="AF1048163"/>
      <c r="AG1048163"/>
      <c r="AH1048163"/>
      <c r="AI1048163"/>
      <c r="AJ1048163"/>
      <c r="AK1048163"/>
      <c r="AL1048163"/>
      <c r="AM1048163"/>
      <c r="AN1048163"/>
      <c r="AO1048163"/>
      <c r="AP1048163"/>
      <c r="AQ1048163"/>
      <c r="AR1048163"/>
      <c r="AS1048163"/>
      <c r="AT1048163"/>
    </row>
    <row r="1048164" spans="1:46" ht="12.75" customHeight="1">
      <c r="A1048164"/>
      <c r="B1048164"/>
      <c r="C1048164"/>
      <c r="D1048164"/>
      <c r="E1048164"/>
      <c r="F1048164"/>
      <c r="G1048164"/>
      <c r="H1048164"/>
      <c r="I1048164"/>
      <c r="J1048164"/>
      <c r="K1048164"/>
      <c r="L1048164"/>
      <c r="M1048164"/>
      <c r="N1048164"/>
      <c r="O1048164"/>
      <c r="P1048164"/>
      <c r="Q1048164"/>
      <c r="R1048164"/>
      <c r="S1048164"/>
      <c r="T1048164"/>
      <c r="U1048164"/>
      <c r="V1048164"/>
      <c r="W1048164"/>
      <c r="X1048164"/>
      <c r="Y1048164"/>
      <c r="Z1048164"/>
      <c r="AA1048164"/>
      <c r="AB1048164"/>
      <c r="AC1048164"/>
      <c r="AD1048164"/>
      <c r="AE1048164"/>
      <c r="AF1048164"/>
      <c r="AG1048164"/>
      <c r="AH1048164"/>
      <c r="AI1048164"/>
      <c r="AJ1048164"/>
      <c r="AK1048164"/>
      <c r="AL1048164"/>
      <c r="AM1048164"/>
      <c r="AN1048164"/>
      <c r="AO1048164"/>
      <c r="AP1048164"/>
      <c r="AQ1048164"/>
      <c r="AR1048164"/>
      <c r="AS1048164"/>
      <c r="AT1048164"/>
    </row>
    <row r="1048165" spans="1:46" ht="12.75" customHeight="1">
      <c r="A1048165"/>
      <c r="B1048165"/>
      <c r="C1048165"/>
      <c r="D1048165"/>
      <c r="E1048165"/>
      <c r="F1048165"/>
      <c r="G1048165"/>
      <c r="H1048165"/>
      <c r="I1048165"/>
      <c r="J1048165"/>
      <c r="K1048165"/>
      <c r="L1048165"/>
      <c r="M1048165"/>
      <c r="N1048165"/>
      <c r="O1048165"/>
      <c r="P1048165"/>
      <c r="Q1048165"/>
      <c r="R1048165"/>
      <c r="S1048165"/>
      <c r="T1048165"/>
      <c r="U1048165"/>
      <c r="V1048165"/>
      <c r="W1048165"/>
      <c r="X1048165"/>
      <c r="Y1048165"/>
      <c r="Z1048165"/>
      <c r="AA1048165"/>
      <c r="AB1048165"/>
      <c r="AC1048165"/>
      <c r="AD1048165"/>
      <c r="AE1048165"/>
      <c r="AF1048165"/>
      <c r="AG1048165"/>
      <c r="AH1048165"/>
      <c r="AI1048165"/>
      <c r="AJ1048165"/>
      <c r="AK1048165"/>
      <c r="AL1048165"/>
      <c r="AM1048165"/>
      <c r="AN1048165"/>
      <c r="AO1048165"/>
      <c r="AP1048165"/>
      <c r="AQ1048165"/>
      <c r="AR1048165"/>
      <c r="AS1048165"/>
      <c r="AT1048165"/>
    </row>
    <row r="1048166" spans="1:46" ht="12.75" customHeight="1">
      <c r="A1048166"/>
      <c r="B1048166"/>
      <c r="C1048166"/>
      <c r="D1048166"/>
      <c r="E1048166"/>
      <c r="F1048166"/>
      <c r="G1048166"/>
      <c r="H1048166"/>
      <c r="I1048166"/>
      <c r="J1048166"/>
      <c r="K1048166"/>
      <c r="L1048166"/>
      <c r="M1048166"/>
      <c r="N1048166"/>
      <c r="O1048166"/>
      <c r="P1048166"/>
      <c r="Q1048166"/>
      <c r="R1048166"/>
      <c r="S1048166"/>
      <c r="T1048166"/>
      <c r="U1048166"/>
      <c r="V1048166"/>
      <c r="W1048166"/>
      <c r="X1048166"/>
      <c r="Y1048166"/>
      <c r="Z1048166"/>
      <c r="AA1048166"/>
      <c r="AB1048166"/>
      <c r="AC1048166"/>
      <c r="AD1048166"/>
      <c r="AE1048166"/>
      <c r="AF1048166"/>
      <c r="AG1048166"/>
      <c r="AH1048166"/>
      <c r="AI1048166"/>
      <c r="AJ1048166"/>
      <c r="AK1048166"/>
      <c r="AL1048166"/>
      <c r="AM1048166"/>
      <c r="AN1048166"/>
      <c r="AO1048166"/>
      <c r="AP1048166"/>
      <c r="AQ1048166"/>
      <c r="AR1048166"/>
      <c r="AS1048166"/>
      <c r="AT1048166"/>
    </row>
    <row r="1048167" spans="1:46" ht="12.75" customHeight="1">
      <c r="A1048167"/>
      <c r="B1048167"/>
      <c r="C1048167"/>
      <c r="D1048167"/>
      <c r="E1048167"/>
      <c r="F1048167"/>
      <c r="G1048167"/>
      <c r="H1048167"/>
      <c r="I1048167"/>
      <c r="J1048167"/>
      <c r="K1048167"/>
      <c r="L1048167"/>
      <c r="M1048167"/>
      <c r="N1048167"/>
      <c r="O1048167"/>
      <c r="P1048167"/>
      <c r="Q1048167"/>
      <c r="R1048167"/>
      <c r="S1048167"/>
      <c r="T1048167"/>
      <c r="U1048167"/>
      <c r="V1048167"/>
      <c r="W1048167"/>
      <c r="X1048167"/>
      <c r="Y1048167"/>
      <c r="Z1048167"/>
      <c r="AA1048167"/>
      <c r="AB1048167"/>
      <c r="AC1048167"/>
      <c r="AD1048167"/>
      <c r="AE1048167"/>
      <c r="AF1048167"/>
      <c r="AG1048167"/>
      <c r="AH1048167"/>
      <c r="AI1048167"/>
      <c r="AJ1048167"/>
      <c r="AK1048167"/>
      <c r="AL1048167"/>
      <c r="AM1048167"/>
      <c r="AN1048167"/>
      <c r="AO1048167"/>
      <c r="AP1048167"/>
      <c r="AQ1048167"/>
      <c r="AR1048167"/>
      <c r="AS1048167"/>
      <c r="AT1048167"/>
    </row>
    <row r="1048168" spans="1:46" ht="12.75" customHeight="1">
      <c r="A1048168"/>
      <c r="B1048168"/>
      <c r="C1048168"/>
      <c r="D1048168"/>
      <c r="E1048168"/>
      <c r="F1048168"/>
      <c r="G1048168"/>
      <c r="H1048168"/>
      <c r="I1048168"/>
      <c r="J1048168"/>
      <c r="K1048168"/>
      <c r="L1048168"/>
      <c r="M1048168"/>
      <c r="N1048168"/>
      <c r="O1048168"/>
      <c r="P1048168"/>
      <c r="Q1048168"/>
      <c r="R1048168"/>
      <c r="S1048168"/>
      <c r="T1048168"/>
      <c r="U1048168"/>
      <c r="V1048168"/>
      <c r="W1048168"/>
      <c r="X1048168"/>
      <c r="Y1048168"/>
      <c r="Z1048168"/>
      <c r="AA1048168"/>
      <c r="AB1048168"/>
      <c r="AC1048168"/>
      <c r="AD1048168"/>
      <c r="AE1048168"/>
      <c r="AF1048168"/>
      <c r="AG1048168"/>
      <c r="AH1048168"/>
      <c r="AI1048168"/>
      <c r="AJ1048168"/>
      <c r="AK1048168"/>
      <c r="AL1048168"/>
      <c r="AM1048168"/>
      <c r="AN1048168"/>
      <c r="AO1048168"/>
      <c r="AP1048168"/>
      <c r="AQ1048168"/>
      <c r="AR1048168"/>
      <c r="AS1048168"/>
      <c r="AT1048168"/>
    </row>
    <row r="1048169" spans="1:46" ht="12.75" customHeight="1">
      <c r="A1048169"/>
      <c r="B1048169"/>
      <c r="C1048169"/>
      <c r="D1048169"/>
      <c r="E1048169"/>
      <c r="F1048169"/>
      <c r="G1048169"/>
      <c r="H1048169"/>
      <c r="I1048169"/>
      <c r="J1048169"/>
      <c r="K1048169"/>
      <c r="L1048169"/>
      <c r="M1048169"/>
      <c r="N1048169"/>
      <c r="O1048169"/>
      <c r="P1048169"/>
      <c r="Q1048169"/>
      <c r="R1048169"/>
      <c r="S1048169"/>
      <c r="T1048169"/>
      <c r="U1048169"/>
      <c r="V1048169"/>
      <c r="W1048169"/>
      <c r="X1048169"/>
      <c r="Y1048169"/>
      <c r="Z1048169"/>
      <c r="AA1048169"/>
      <c r="AB1048169"/>
      <c r="AC1048169"/>
      <c r="AD1048169"/>
      <c r="AE1048169"/>
      <c r="AF1048169"/>
      <c r="AG1048169"/>
      <c r="AH1048169"/>
      <c r="AI1048169"/>
      <c r="AJ1048169"/>
      <c r="AK1048169"/>
      <c r="AL1048169"/>
      <c r="AM1048169"/>
      <c r="AN1048169"/>
      <c r="AO1048169"/>
      <c r="AP1048169"/>
      <c r="AQ1048169"/>
      <c r="AR1048169"/>
      <c r="AS1048169"/>
      <c r="AT1048169"/>
    </row>
    <row r="1048170" spans="1:46" ht="12.75" customHeight="1">
      <c r="A1048170"/>
      <c r="B1048170"/>
      <c r="C1048170"/>
      <c r="D1048170"/>
      <c r="E1048170"/>
      <c r="F1048170"/>
      <c r="G1048170"/>
      <c r="H1048170"/>
      <c r="I1048170"/>
      <c r="J1048170"/>
      <c r="K1048170"/>
      <c r="L1048170"/>
      <c r="M1048170"/>
      <c r="N1048170"/>
      <c r="O1048170"/>
      <c r="P1048170"/>
      <c r="Q1048170"/>
      <c r="R1048170"/>
      <c r="S1048170"/>
      <c r="T1048170"/>
      <c r="U1048170"/>
      <c r="V1048170"/>
      <c r="W1048170"/>
      <c r="X1048170"/>
      <c r="Y1048170"/>
      <c r="Z1048170"/>
      <c r="AA1048170"/>
      <c r="AB1048170"/>
      <c r="AC1048170"/>
      <c r="AD1048170"/>
      <c r="AE1048170"/>
      <c r="AF1048170"/>
      <c r="AG1048170"/>
      <c r="AH1048170"/>
      <c r="AI1048170"/>
      <c r="AJ1048170"/>
      <c r="AK1048170"/>
      <c r="AL1048170"/>
      <c r="AM1048170"/>
      <c r="AN1048170"/>
      <c r="AO1048170"/>
      <c r="AP1048170"/>
      <c r="AQ1048170"/>
      <c r="AR1048170"/>
      <c r="AS1048170"/>
      <c r="AT1048170"/>
    </row>
    <row r="1048171" spans="1:46" ht="12.75" customHeight="1">
      <c r="A1048171"/>
      <c r="B1048171"/>
      <c r="C1048171"/>
      <c r="D1048171"/>
      <c r="E1048171"/>
      <c r="F1048171"/>
      <c r="G1048171"/>
      <c r="H1048171"/>
      <c r="I1048171"/>
      <c r="J1048171"/>
      <c r="K1048171"/>
      <c r="L1048171"/>
      <c r="M1048171"/>
      <c r="N1048171"/>
      <c r="O1048171"/>
      <c r="P1048171"/>
      <c r="Q1048171"/>
      <c r="R1048171"/>
      <c r="S1048171"/>
      <c r="T1048171"/>
      <c r="U1048171"/>
      <c r="V1048171"/>
      <c r="W1048171"/>
      <c r="X1048171"/>
      <c r="Y1048171"/>
      <c r="Z1048171"/>
      <c r="AA1048171"/>
      <c r="AB1048171"/>
      <c r="AC1048171"/>
      <c r="AD1048171"/>
      <c r="AE1048171"/>
      <c r="AF1048171"/>
      <c r="AG1048171"/>
      <c r="AH1048171"/>
      <c r="AI1048171"/>
      <c r="AJ1048171"/>
      <c r="AK1048171"/>
      <c r="AL1048171"/>
      <c r="AM1048171"/>
      <c r="AN1048171"/>
      <c r="AO1048171"/>
      <c r="AP1048171"/>
      <c r="AQ1048171"/>
      <c r="AR1048171"/>
      <c r="AS1048171"/>
      <c r="AT1048171"/>
    </row>
    <row r="1048172" spans="1:46" ht="12.75" customHeight="1">
      <c r="A1048172"/>
      <c r="B1048172"/>
      <c r="C1048172"/>
      <c r="D1048172"/>
      <c r="E1048172"/>
      <c r="F1048172"/>
      <c r="G1048172"/>
      <c r="H1048172"/>
      <c r="I1048172"/>
      <c r="J1048172"/>
      <c r="K1048172"/>
      <c r="L1048172"/>
      <c r="M1048172"/>
      <c r="N1048172"/>
      <c r="O1048172"/>
      <c r="P1048172"/>
      <c r="Q1048172"/>
      <c r="R1048172"/>
      <c r="S1048172"/>
      <c r="T1048172"/>
      <c r="U1048172"/>
      <c r="V1048172"/>
      <c r="W1048172"/>
      <c r="X1048172"/>
      <c r="Y1048172"/>
      <c r="Z1048172"/>
      <c r="AA1048172"/>
      <c r="AB1048172"/>
      <c r="AC1048172"/>
      <c r="AD1048172"/>
      <c r="AE1048172"/>
      <c r="AF1048172"/>
      <c r="AG1048172"/>
      <c r="AH1048172"/>
      <c r="AI1048172"/>
      <c r="AJ1048172"/>
      <c r="AK1048172"/>
      <c r="AL1048172"/>
      <c r="AM1048172"/>
      <c r="AN1048172"/>
      <c r="AO1048172"/>
      <c r="AP1048172"/>
      <c r="AQ1048172"/>
      <c r="AR1048172"/>
      <c r="AS1048172"/>
      <c r="AT1048172"/>
    </row>
    <row r="1048173" spans="1:46" ht="12.75" customHeight="1">
      <c r="A1048173"/>
      <c r="B1048173"/>
      <c r="C1048173"/>
      <c r="D1048173"/>
      <c r="E1048173"/>
      <c r="F1048173"/>
      <c r="G1048173"/>
      <c r="H1048173"/>
      <c r="I1048173"/>
      <c r="J1048173"/>
      <c r="K1048173"/>
      <c r="L1048173"/>
      <c r="M1048173"/>
      <c r="N1048173"/>
      <c r="O1048173"/>
      <c r="P1048173"/>
      <c r="Q1048173"/>
      <c r="R1048173"/>
      <c r="S1048173"/>
      <c r="T1048173"/>
      <c r="U1048173"/>
      <c r="V1048173"/>
      <c r="W1048173"/>
      <c r="X1048173"/>
      <c r="Y1048173"/>
      <c r="Z1048173"/>
      <c r="AA1048173"/>
      <c r="AB1048173"/>
      <c r="AC1048173"/>
      <c r="AD1048173"/>
      <c r="AE1048173"/>
      <c r="AF1048173"/>
      <c r="AG1048173"/>
      <c r="AH1048173"/>
      <c r="AI1048173"/>
      <c r="AJ1048173"/>
      <c r="AK1048173"/>
      <c r="AL1048173"/>
      <c r="AM1048173"/>
      <c r="AN1048173"/>
      <c r="AO1048173"/>
      <c r="AP1048173"/>
      <c r="AQ1048173"/>
      <c r="AR1048173"/>
      <c r="AS1048173"/>
      <c r="AT1048173"/>
    </row>
    <row r="1048174" spans="1:46" ht="12.75" customHeight="1">
      <c r="A1048174"/>
      <c r="B1048174"/>
      <c r="C1048174"/>
      <c r="D1048174"/>
      <c r="E1048174"/>
      <c r="F1048174"/>
      <c r="G1048174"/>
      <c r="H1048174"/>
      <c r="I1048174"/>
      <c r="J1048174"/>
      <c r="K1048174"/>
      <c r="L1048174"/>
      <c r="M1048174"/>
      <c r="N1048174"/>
      <c r="O1048174"/>
      <c r="P1048174"/>
      <c r="Q1048174"/>
      <c r="R1048174"/>
      <c r="S1048174"/>
      <c r="T1048174"/>
      <c r="U1048174"/>
      <c r="V1048174"/>
      <c r="W1048174"/>
      <c r="X1048174"/>
      <c r="Y1048174"/>
      <c r="Z1048174"/>
      <c r="AA1048174"/>
      <c r="AB1048174"/>
      <c r="AC1048174"/>
      <c r="AD1048174"/>
      <c r="AE1048174"/>
      <c r="AF1048174"/>
      <c r="AG1048174"/>
      <c r="AH1048174"/>
      <c r="AI1048174"/>
      <c r="AJ1048174"/>
      <c r="AK1048174"/>
      <c r="AL1048174"/>
      <c r="AM1048174"/>
      <c r="AN1048174"/>
      <c r="AO1048174"/>
      <c r="AP1048174"/>
      <c r="AQ1048174"/>
      <c r="AR1048174"/>
      <c r="AS1048174"/>
      <c r="AT1048174"/>
    </row>
    <row r="1048175" spans="1:46" ht="12.75" customHeight="1">
      <c r="A1048175"/>
      <c r="B1048175"/>
      <c r="C1048175"/>
      <c r="D1048175"/>
      <c r="E1048175"/>
      <c r="F1048175"/>
      <c r="G1048175"/>
      <c r="H1048175"/>
      <c r="I1048175"/>
      <c r="J1048175"/>
      <c r="K1048175"/>
      <c r="L1048175"/>
      <c r="M1048175"/>
      <c r="N1048175"/>
      <c r="O1048175"/>
      <c r="P1048175"/>
      <c r="Q1048175"/>
      <c r="R1048175"/>
      <c r="S1048175"/>
      <c r="T1048175"/>
      <c r="U1048175"/>
      <c r="V1048175"/>
      <c r="W1048175"/>
      <c r="X1048175"/>
      <c r="Y1048175"/>
      <c r="Z1048175"/>
      <c r="AA1048175"/>
      <c r="AB1048175"/>
      <c r="AC1048175"/>
      <c r="AD1048175"/>
      <c r="AE1048175"/>
      <c r="AF1048175"/>
      <c r="AG1048175"/>
      <c r="AH1048175"/>
      <c r="AI1048175"/>
      <c r="AJ1048175"/>
      <c r="AK1048175"/>
      <c r="AL1048175"/>
      <c r="AM1048175"/>
      <c r="AN1048175"/>
      <c r="AO1048175"/>
      <c r="AP1048175"/>
      <c r="AQ1048175"/>
      <c r="AR1048175"/>
      <c r="AS1048175"/>
      <c r="AT1048175"/>
    </row>
    <row r="1048176" spans="1:46" ht="12.75" customHeight="1">
      <c r="A1048176"/>
      <c r="B1048176"/>
      <c r="C1048176"/>
      <c r="D1048176"/>
      <c r="E1048176"/>
      <c r="F1048176"/>
      <c r="G1048176"/>
      <c r="H1048176"/>
      <c r="I1048176"/>
      <c r="J1048176"/>
      <c r="K1048176"/>
      <c r="L1048176"/>
      <c r="M1048176"/>
      <c r="N1048176"/>
      <c r="O1048176"/>
      <c r="P1048176"/>
      <c r="Q1048176"/>
      <c r="R1048176"/>
      <c r="S1048176"/>
      <c r="T1048176"/>
      <c r="U1048176"/>
      <c r="V1048176"/>
      <c r="W1048176"/>
      <c r="X1048176"/>
      <c r="Y1048176"/>
      <c r="Z1048176"/>
      <c r="AA1048176"/>
      <c r="AB1048176"/>
      <c r="AC1048176"/>
      <c r="AD1048176"/>
      <c r="AE1048176"/>
      <c r="AF1048176"/>
      <c r="AG1048176"/>
      <c r="AH1048176"/>
      <c r="AI1048176"/>
      <c r="AJ1048176"/>
      <c r="AK1048176"/>
      <c r="AL1048176"/>
      <c r="AM1048176"/>
      <c r="AN1048176"/>
      <c r="AO1048176"/>
      <c r="AP1048176"/>
      <c r="AQ1048176"/>
      <c r="AR1048176"/>
      <c r="AS1048176"/>
      <c r="AT1048176"/>
    </row>
    <row r="1048177" spans="1:46" ht="12.75" customHeight="1">
      <c r="A1048177"/>
      <c r="B1048177"/>
      <c r="C1048177"/>
      <c r="D1048177"/>
      <c r="E1048177"/>
      <c r="F1048177"/>
      <c r="G1048177"/>
      <c r="H1048177"/>
      <c r="I1048177"/>
      <c r="J1048177"/>
      <c r="K1048177"/>
      <c r="L1048177"/>
      <c r="M1048177"/>
      <c r="N1048177"/>
      <c r="O1048177"/>
      <c r="P1048177"/>
      <c r="Q1048177"/>
      <c r="R1048177"/>
      <c r="S1048177"/>
      <c r="T1048177"/>
      <c r="U1048177"/>
      <c r="V1048177"/>
      <c r="W1048177"/>
      <c r="X1048177"/>
      <c r="Y1048177"/>
      <c r="Z1048177"/>
      <c r="AA1048177"/>
      <c r="AB1048177"/>
      <c r="AC1048177"/>
      <c r="AD1048177"/>
      <c r="AE1048177"/>
      <c r="AF1048177"/>
      <c r="AG1048177"/>
      <c r="AH1048177"/>
      <c r="AI1048177"/>
      <c r="AJ1048177"/>
      <c r="AK1048177"/>
      <c r="AL1048177"/>
      <c r="AM1048177"/>
      <c r="AN1048177"/>
      <c r="AO1048177"/>
      <c r="AP1048177"/>
      <c r="AQ1048177"/>
      <c r="AR1048177"/>
      <c r="AS1048177"/>
      <c r="AT1048177"/>
    </row>
    <row r="1048178" spans="1:46" ht="12.75" customHeight="1">
      <c r="A1048178"/>
      <c r="B1048178"/>
      <c r="C1048178"/>
      <c r="D1048178"/>
      <c r="E1048178"/>
      <c r="F1048178"/>
      <c r="G1048178"/>
      <c r="H1048178"/>
      <c r="I1048178"/>
      <c r="J1048178"/>
      <c r="K1048178"/>
      <c r="L1048178"/>
      <c r="M1048178"/>
      <c r="N1048178"/>
      <c r="O1048178"/>
      <c r="P1048178"/>
      <c r="Q1048178"/>
      <c r="R1048178"/>
      <c r="S1048178"/>
      <c r="T1048178"/>
      <c r="U1048178"/>
      <c r="V1048178"/>
      <c r="W1048178"/>
      <c r="X1048178"/>
      <c r="Y1048178"/>
      <c r="Z1048178"/>
      <c r="AA1048178"/>
      <c r="AB1048178"/>
      <c r="AC1048178"/>
      <c r="AD1048178"/>
      <c r="AE1048178"/>
      <c r="AF1048178"/>
      <c r="AG1048178"/>
      <c r="AH1048178"/>
      <c r="AI1048178"/>
      <c r="AJ1048178"/>
      <c r="AK1048178"/>
      <c r="AL1048178"/>
      <c r="AM1048178"/>
      <c r="AN1048178"/>
      <c r="AO1048178"/>
      <c r="AP1048178"/>
      <c r="AQ1048178"/>
      <c r="AR1048178"/>
      <c r="AS1048178"/>
      <c r="AT1048178"/>
    </row>
    <row r="1048179" spans="1:46" ht="12.75" customHeight="1">
      <c r="A1048179"/>
      <c r="B1048179"/>
      <c r="C1048179"/>
      <c r="D1048179"/>
      <c r="E1048179"/>
      <c r="F1048179"/>
      <c r="G1048179"/>
      <c r="H1048179"/>
      <c r="I1048179"/>
      <c r="J1048179"/>
      <c r="K1048179"/>
      <c r="L1048179"/>
      <c r="M1048179"/>
      <c r="N1048179"/>
      <c r="O1048179"/>
      <c r="P1048179"/>
      <c r="Q1048179"/>
      <c r="R1048179"/>
      <c r="S1048179"/>
      <c r="T1048179"/>
      <c r="U1048179"/>
      <c r="V1048179"/>
      <c r="W1048179"/>
      <c r="X1048179"/>
      <c r="Y1048179"/>
      <c r="Z1048179"/>
      <c r="AA1048179"/>
      <c r="AB1048179"/>
      <c r="AC1048179"/>
      <c r="AD1048179"/>
      <c r="AE1048179"/>
      <c r="AF1048179"/>
      <c r="AG1048179"/>
      <c r="AH1048179"/>
      <c r="AI1048179"/>
      <c r="AJ1048179"/>
      <c r="AK1048179"/>
      <c r="AL1048179"/>
      <c r="AM1048179"/>
      <c r="AN1048179"/>
      <c r="AO1048179"/>
      <c r="AP1048179"/>
      <c r="AQ1048179"/>
      <c r="AR1048179"/>
      <c r="AS1048179"/>
      <c r="AT1048179"/>
    </row>
    <row r="1048180" spans="1:46" ht="12.75" customHeight="1">
      <c r="A1048180"/>
      <c r="B1048180"/>
      <c r="C1048180"/>
      <c r="D1048180"/>
      <c r="E1048180"/>
      <c r="F1048180"/>
      <c r="G1048180"/>
      <c r="H1048180"/>
      <c r="I1048180"/>
      <c r="J1048180"/>
      <c r="K1048180"/>
      <c r="L1048180"/>
      <c r="M1048180"/>
      <c r="N1048180"/>
      <c r="O1048180"/>
      <c r="P1048180"/>
      <c r="Q1048180"/>
      <c r="R1048180"/>
      <c r="S1048180"/>
      <c r="T1048180"/>
      <c r="U1048180"/>
      <c r="V1048180"/>
      <c r="W1048180"/>
      <c r="X1048180"/>
      <c r="Y1048180"/>
      <c r="Z1048180"/>
      <c r="AA1048180"/>
      <c r="AB1048180"/>
      <c r="AC1048180"/>
      <c r="AD1048180"/>
      <c r="AE1048180"/>
      <c r="AF1048180"/>
      <c r="AG1048180"/>
      <c r="AH1048180"/>
      <c r="AI1048180"/>
      <c r="AJ1048180"/>
      <c r="AK1048180"/>
      <c r="AL1048180"/>
      <c r="AM1048180"/>
      <c r="AN1048180"/>
      <c r="AO1048180"/>
      <c r="AP1048180"/>
      <c r="AQ1048180"/>
      <c r="AR1048180"/>
      <c r="AS1048180"/>
      <c r="AT1048180"/>
    </row>
    <row r="1048181" spans="1:46" ht="12.75" customHeight="1">
      <c r="A1048181"/>
      <c r="B1048181"/>
      <c r="C1048181"/>
      <c r="D1048181"/>
      <c r="E1048181"/>
      <c r="F1048181"/>
      <c r="G1048181"/>
      <c r="H1048181"/>
      <c r="I1048181"/>
      <c r="J1048181"/>
      <c r="K1048181"/>
      <c r="L1048181"/>
      <c r="M1048181"/>
      <c r="N1048181"/>
      <c r="O1048181"/>
      <c r="P1048181"/>
      <c r="Q1048181"/>
      <c r="R1048181"/>
      <c r="S1048181"/>
      <c r="T1048181"/>
      <c r="U1048181"/>
      <c r="V1048181"/>
      <c r="W1048181"/>
      <c r="X1048181"/>
      <c r="Y1048181"/>
      <c r="Z1048181"/>
      <c r="AA1048181"/>
      <c r="AB1048181"/>
      <c r="AC1048181"/>
      <c r="AD1048181"/>
      <c r="AE1048181"/>
      <c r="AF1048181"/>
      <c r="AG1048181"/>
      <c r="AH1048181"/>
      <c r="AI1048181"/>
      <c r="AJ1048181"/>
      <c r="AK1048181"/>
      <c r="AL1048181"/>
      <c r="AM1048181"/>
      <c r="AN1048181"/>
      <c r="AO1048181"/>
      <c r="AP1048181"/>
      <c r="AQ1048181"/>
      <c r="AR1048181"/>
      <c r="AS1048181"/>
      <c r="AT1048181"/>
    </row>
    <row r="1048182" spans="1:46" ht="12.75" customHeight="1">
      <c r="A1048182"/>
      <c r="B1048182"/>
      <c r="C1048182"/>
      <c r="D1048182"/>
      <c r="E1048182"/>
      <c r="F1048182"/>
      <c r="G1048182"/>
      <c r="H1048182"/>
      <c r="I1048182"/>
      <c r="J1048182"/>
      <c r="K1048182"/>
      <c r="L1048182"/>
      <c r="M1048182"/>
      <c r="N1048182"/>
      <c r="O1048182"/>
      <c r="P1048182"/>
      <c r="Q1048182"/>
      <c r="R1048182"/>
      <c r="S1048182"/>
      <c r="T1048182"/>
      <c r="U1048182"/>
      <c r="V1048182"/>
      <c r="W1048182"/>
      <c r="X1048182"/>
      <c r="Y1048182"/>
      <c r="Z1048182"/>
      <c r="AA1048182"/>
      <c r="AB1048182"/>
      <c r="AC1048182"/>
      <c r="AD1048182"/>
      <c r="AE1048182"/>
      <c r="AF1048182"/>
      <c r="AG1048182"/>
      <c r="AH1048182"/>
      <c r="AI1048182"/>
      <c r="AJ1048182"/>
      <c r="AK1048182"/>
      <c r="AL1048182"/>
      <c r="AM1048182"/>
      <c r="AN1048182"/>
      <c r="AO1048182"/>
      <c r="AP1048182"/>
      <c r="AQ1048182"/>
      <c r="AR1048182"/>
      <c r="AS1048182"/>
      <c r="AT1048182"/>
    </row>
    <row r="1048183" spans="1:46" ht="12.75" customHeight="1">
      <c r="A1048183"/>
      <c r="B1048183"/>
      <c r="C1048183"/>
      <c r="D1048183"/>
      <c r="E1048183"/>
      <c r="F1048183"/>
      <c r="G1048183"/>
      <c r="H1048183"/>
      <c r="I1048183"/>
      <c r="J1048183"/>
      <c r="K1048183"/>
      <c r="L1048183"/>
      <c r="M1048183"/>
      <c r="N1048183"/>
      <c r="O1048183"/>
      <c r="P1048183"/>
      <c r="Q1048183"/>
      <c r="R1048183"/>
      <c r="S1048183"/>
      <c r="T1048183"/>
      <c r="U1048183"/>
      <c r="V1048183"/>
      <c r="W1048183"/>
      <c r="X1048183"/>
      <c r="Y1048183"/>
      <c r="Z1048183"/>
      <c r="AA1048183"/>
      <c r="AB1048183"/>
      <c r="AC1048183"/>
      <c r="AD1048183"/>
      <c r="AE1048183"/>
      <c r="AF1048183"/>
      <c r="AG1048183"/>
      <c r="AH1048183"/>
      <c r="AI1048183"/>
      <c r="AJ1048183"/>
      <c r="AK1048183"/>
      <c r="AL1048183"/>
      <c r="AM1048183"/>
      <c r="AN1048183"/>
      <c r="AO1048183"/>
      <c r="AP1048183"/>
      <c r="AQ1048183"/>
      <c r="AR1048183"/>
      <c r="AS1048183"/>
      <c r="AT1048183"/>
    </row>
    <row r="1048184" spans="1:46" ht="12.75" customHeight="1">
      <c r="A1048184"/>
      <c r="B1048184"/>
      <c r="C1048184"/>
      <c r="D1048184"/>
      <c r="E1048184"/>
      <c r="F1048184"/>
      <c r="G1048184"/>
      <c r="H1048184"/>
      <c r="I1048184"/>
      <c r="J1048184"/>
      <c r="K1048184"/>
      <c r="L1048184"/>
      <c r="M1048184"/>
      <c r="N1048184"/>
      <c r="O1048184"/>
      <c r="P1048184"/>
      <c r="Q1048184"/>
      <c r="R1048184"/>
      <c r="S1048184"/>
      <c r="T1048184"/>
      <c r="U1048184"/>
      <c r="V1048184"/>
      <c r="W1048184"/>
      <c r="X1048184"/>
      <c r="Y1048184"/>
      <c r="Z1048184"/>
      <c r="AA1048184"/>
      <c r="AB1048184"/>
      <c r="AC1048184"/>
      <c r="AD1048184"/>
      <c r="AE1048184"/>
      <c r="AF1048184"/>
      <c r="AG1048184"/>
      <c r="AH1048184"/>
      <c r="AI1048184"/>
      <c r="AJ1048184"/>
      <c r="AK1048184"/>
      <c r="AL1048184"/>
      <c r="AM1048184"/>
      <c r="AN1048184"/>
      <c r="AO1048184"/>
      <c r="AP1048184"/>
      <c r="AQ1048184"/>
      <c r="AR1048184"/>
      <c r="AS1048184"/>
      <c r="AT1048184"/>
    </row>
    <row r="1048185" spans="1:46" ht="12.75" customHeight="1">
      <c r="A1048185"/>
      <c r="B1048185"/>
      <c r="C1048185"/>
      <c r="D1048185"/>
      <c r="E1048185"/>
      <c r="F1048185"/>
      <c r="G1048185"/>
      <c r="H1048185"/>
      <c r="I1048185"/>
      <c r="J1048185"/>
      <c r="K1048185"/>
      <c r="L1048185"/>
      <c r="M1048185"/>
      <c r="N1048185"/>
      <c r="O1048185"/>
      <c r="P1048185"/>
      <c r="Q1048185"/>
      <c r="R1048185"/>
      <c r="S1048185"/>
      <c r="T1048185"/>
      <c r="U1048185"/>
      <c r="V1048185"/>
      <c r="W1048185"/>
      <c r="X1048185"/>
      <c r="Y1048185"/>
      <c r="Z1048185"/>
      <c r="AA1048185"/>
      <c r="AB1048185"/>
      <c r="AC1048185"/>
      <c r="AD1048185"/>
      <c r="AE1048185"/>
      <c r="AF1048185"/>
      <c r="AG1048185"/>
      <c r="AH1048185"/>
      <c r="AI1048185"/>
      <c r="AJ1048185"/>
      <c r="AK1048185"/>
      <c r="AL1048185"/>
      <c r="AM1048185"/>
      <c r="AN1048185"/>
      <c r="AO1048185"/>
      <c r="AP1048185"/>
      <c r="AQ1048185"/>
      <c r="AR1048185"/>
      <c r="AS1048185"/>
      <c r="AT1048185"/>
    </row>
    <row r="1048186" spans="1:46" ht="12.75" customHeight="1">
      <c r="A1048186"/>
      <c r="B1048186"/>
      <c r="C1048186"/>
      <c r="D1048186"/>
      <c r="E1048186"/>
      <c r="F1048186"/>
      <c r="G1048186"/>
      <c r="H1048186"/>
      <c r="I1048186"/>
      <c r="J1048186"/>
      <c r="K1048186"/>
      <c r="L1048186"/>
      <c r="M1048186"/>
      <c r="N1048186"/>
      <c r="O1048186"/>
      <c r="P1048186"/>
      <c r="Q1048186"/>
      <c r="R1048186"/>
      <c r="S1048186"/>
      <c r="T1048186"/>
      <c r="U1048186"/>
      <c r="V1048186"/>
      <c r="W1048186"/>
      <c r="X1048186"/>
      <c r="Y1048186"/>
      <c r="Z1048186"/>
      <c r="AA1048186"/>
      <c r="AB1048186"/>
      <c r="AC1048186"/>
      <c r="AD1048186"/>
      <c r="AE1048186"/>
      <c r="AF1048186"/>
      <c r="AG1048186"/>
      <c r="AH1048186"/>
      <c r="AI1048186"/>
      <c r="AJ1048186"/>
      <c r="AK1048186"/>
      <c r="AL1048186"/>
      <c r="AM1048186"/>
      <c r="AN1048186"/>
      <c r="AO1048186"/>
      <c r="AP1048186"/>
      <c r="AQ1048186"/>
      <c r="AR1048186"/>
      <c r="AS1048186"/>
      <c r="AT1048186"/>
    </row>
    <row r="1048187" spans="1:46" ht="12.75" customHeight="1">
      <c r="A1048187"/>
      <c r="B1048187"/>
      <c r="C1048187"/>
      <c r="D1048187"/>
      <c r="E1048187"/>
      <c r="F1048187"/>
      <c r="G1048187"/>
      <c r="H1048187"/>
      <c r="I1048187"/>
      <c r="J1048187"/>
      <c r="K1048187"/>
      <c r="L1048187"/>
      <c r="M1048187"/>
      <c r="N1048187"/>
      <c r="O1048187"/>
      <c r="P1048187"/>
      <c r="Q1048187"/>
      <c r="R1048187"/>
      <c r="S1048187"/>
      <c r="T1048187"/>
      <c r="U1048187"/>
      <c r="V1048187"/>
      <c r="W1048187"/>
      <c r="X1048187"/>
      <c r="Y1048187"/>
      <c r="Z1048187"/>
      <c r="AA1048187"/>
      <c r="AB1048187"/>
      <c r="AC1048187"/>
      <c r="AD1048187"/>
      <c r="AE1048187"/>
      <c r="AF1048187"/>
      <c r="AG1048187"/>
      <c r="AH1048187"/>
      <c r="AI1048187"/>
      <c r="AJ1048187"/>
      <c r="AK1048187"/>
      <c r="AL1048187"/>
      <c r="AM1048187"/>
      <c r="AN1048187"/>
      <c r="AO1048187"/>
      <c r="AP1048187"/>
      <c r="AQ1048187"/>
      <c r="AR1048187"/>
      <c r="AS1048187"/>
      <c r="AT1048187"/>
    </row>
    <row r="1048188" spans="1:46" ht="12.75" customHeight="1">
      <c r="A1048188"/>
      <c r="B1048188"/>
      <c r="C1048188"/>
      <c r="D1048188"/>
      <c r="E1048188"/>
      <c r="F1048188"/>
      <c r="G1048188"/>
      <c r="H1048188"/>
      <c r="I1048188"/>
      <c r="J1048188"/>
      <c r="K1048188"/>
      <c r="L1048188"/>
      <c r="M1048188"/>
      <c r="N1048188"/>
      <c r="O1048188"/>
      <c r="P1048188"/>
      <c r="Q1048188"/>
      <c r="R1048188"/>
      <c r="S1048188"/>
      <c r="T1048188"/>
      <c r="U1048188"/>
      <c r="V1048188"/>
      <c r="W1048188"/>
      <c r="X1048188"/>
      <c r="Y1048188"/>
      <c r="Z1048188"/>
      <c r="AA1048188"/>
      <c r="AB1048188"/>
      <c r="AC1048188"/>
      <c r="AD1048188"/>
      <c r="AE1048188"/>
      <c r="AF1048188"/>
      <c r="AG1048188"/>
      <c r="AH1048188"/>
      <c r="AI1048188"/>
      <c r="AJ1048188"/>
      <c r="AK1048188"/>
      <c r="AL1048188"/>
      <c r="AM1048188"/>
      <c r="AN1048188"/>
      <c r="AO1048188"/>
      <c r="AP1048188"/>
      <c r="AQ1048188"/>
      <c r="AR1048188"/>
      <c r="AS1048188"/>
      <c r="AT1048188"/>
    </row>
    <row r="1048189" spans="1:46" ht="12.75" customHeight="1">
      <c r="A1048189"/>
      <c r="B1048189"/>
      <c r="C1048189"/>
      <c r="D1048189"/>
      <c r="E1048189"/>
      <c r="F1048189"/>
      <c r="G1048189"/>
      <c r="H1048189"/>
      <c r="I1048189"/>
      <c r="J1048189"/>
      <c r="K1048189"/>
      <c r="L1048189"/>
      <c r="M1048189"/>
      <c r="N1048189"/>
      <c r="O1048189"/>
      <c r="P1048189"/>
      <c r="Q1048189"/>
      <c r="R1048189"/>
      <c r="S1048189"/>
      <c r="T1048189"/>
      <c r="U1048189"/>
      <c r="V1048189"/>
      <c r="W1048189"/>
      <c r="X1048189"/>
      <c r="Y1048189"/>
      <c r="Z1048189"/>
      <c r="AA1048189"/>
      <c r="AB1048189"/>
      <c r="AC1048189"/>
      <c r="AD1048189"/>
      <c r="AE1048189"/>
      <c r="AF1048189"/>
      <c r="AG1048189"/>
      <c r="AH1048189"/>
      <c r="AI1048189"/>
      <c r="AJ1048189"/>
      <c r="AK1048189"/>
      <c r="AL1048189"/>
      <c r="AM1048189"/>
      <c r="AN1048189"/>
      <c r="AO1048189"/>
      <c r="AP1048189"/>
      <c r="AQ1048189"/>
      <c r="AR1048189"/>
      <c r="AS1048189"/>
      <c r="AT1048189"/>
    </row>
    <row r="1048190" spans="1:46" ht="12.75" customHeight="1">
      <c r="A1048190"/>
      <c r="B1048190"/>
      <c r="C1048190"/>
      <c r="D1048190"/>
      <c r="E1048190"/>
      <c r="F1048190"/>
      <c r="G1048190"/>
      <c r="H1048190"/>
      <c r="I1048190"/>
      <c r="J1048190"/>
      <c r="K1048190"/>
      <c r="L1048190"/>
      <c r="M1048190"/>
      <c r="N1048190"/>
      <c r="O1048190"/>
      <c r="P1048190"/>
      <c r="Q1048190"/>
      <c r="R1048190"/>
      <c r="S1048190"/>
      <c r="T1048190"/>
      <c r="U1048190"/>
      <c r="V1048190"/>
      <c r="W1048190"/>
      <c r="X1048190"/>
      <c r="Y1048190"/>
      <c r="Z1048190"/>
      <c r="AA1048190"/>
      <c r="AB1048190"/>
      <c r="AC1048190"/>
      <c r="AD1048190"/>
      <c r="AE1048190"/>
      <c r="AF1048190"/>
      <c r="AG1048190"/>
      <c r="AH1048190"/>
      <c r="AI1048190"/>
      <c r="AJ1048190"/>
      <c r="AK1048190"/>
      <c r="AL1048190"/>
      <c r="AM1048190"/>
      <c r="AN1048190"/>
      <c r="AO1048190"/>
      <c r="AP1048190"/>
      <c r="AQ1048190"/>
      <c r="AR1048190"/>
      <c r="AS1048190"/>
      <c r="AT1048190"/>
    </row>
    <row r="1048191" spans="1:46" ht="12.75" customHeight="1">
      <c r="A1048191"/>
      <c r="B1048191"/>
      <c r="C1048191"/>
      <c r="D1048191"/>
      <c r="E1048191"/>
      <c r="F1048191"/>
      <c r="G1048191"/>
      <c r="H1048191"/>
      <c r="I1048191"/>
      <c r="J1048191"/>
      <c r="K1048191"/>
      <c r="L1048191"/>
      <c r="M1048191"/>
      <c r="N1048191"/>
      <c r="O1048191"/>
      <c r="P1048191"/>
      <c r="Q1048191"/>
      <c r="R1048191"/>
      <c r="S1048191"/>
      <c r="T1048191"/>
      <c r="U1048191"/>
      <c r="V1048191"/>
      <c r="W1048191"/>
      <c r="X1048191"/>
      <c r="Y1048191"/>
      <c r="Z1048191"/>
      <c r="AA1048191"/>
      <c r="AB1048191"/>
      <c r="AC1048191"/>
      <c r="AD1048191"/>
      <c r="AE1048191"/>
      <c r="AF1048191"/>
      <c r="AG1048191"/>
      <c r="AH1048191"/>
      <c r="AI1048191"/>
      <c r="AJ1048191"/>
      <c r="AK1048191"/>
      <c r="AL1048191"/>
      <c r="AM1048191"/>
      <c r="AN1048191"/>
      <c r="AO1048191"/>
      <c r="AP1048191"/>
      <c r="AQ1048191"/>
      <c r="AR1048191"/>
      <c r="AS1048191"/>
      <c r="AT1048191"/>
    </row>
    <row r="1048192" spans="1:46" ht="12.75" customHeight="1">
      <c r="A1048192"/>
      <c r="B1048192"/>
      <c r="C1048192"/>
      <c r="D1048192"/>
      <c r="E1048192"/>
      <c r="F1048192"/>
      <c r="G1048192"/>
      <c r="H1048192"/>
      <c r="I1048192"/>
      <c r="J1048192"/>
      <c r="K1048192"/>
      <c r="L1048192"/>
      <c r="M1048192"/>
      <c r="N1048192"/>
      <c r="O1048192"/>
      <c r="P1048192"/>
      <c r="Q1048192"/>
      <c r="R1048192"/>
      <c r="S1048192"/>
      <c r="T1048192"/>
      <c r="U1048192"/>
      <c r="V1048192"/>
      <c r="W1048192"/>
      <c r="X1048192"/>
      <c r="Y1048192"/>
      <c r="Z1048192"/>
      <c r="AA1048192"/>
      <c r="AB1048192"/>
      <c r="AC1048192"/>
      <c r="AD1048192"/>
      <c r="AE1048192"/>
      <c r="AF1048192"/>
      <c r="AG1048192"/>
      <c r="AH1048192"/>
      <c r="AI1048192"/>
      <c r="AJ1048192"/>
      <c r="AK1048192"/>
      <c r="AL1048192"/>
      <c r="AM1048192"/>
      <c r="AN1048192"/>
      <c r="AO1048192"/>
      <c r="AP1048192"/>
      <c r="AQ1048192"/>
      <c r="AR1048192"/>
      <c r="AS1048192"/>
      <c r="AT1048192"/>
    </row>
    <row r="1048193" spans="1:46" ht="12.75" customHeight="1">
      <c r="A1048193"/>
      <c r="B1048193"/>
      <c r="C1048193"/>
      <c r="D1048193"/>
      <c r="E1048193"/>
      <c r="F1048193"/>
      <c r="G1048193"/>
      <c r="H1048193"/>
      <c r="I1048193"/>
      <c r="J1048193"/>
      <c r="K1048193"/>
      <c r="L1048193"/>
      <c r="M1048193"/>
      <c r="N1048193"/>
      <c r="O1048193"/>
      <c r="P1048193"/>
      <c r="Q1048193"/>
      <c r="R1048193"/>
      <c r="S1048193"/>
      <c r="T1048193"/>
      <c r="U1048193"/>
      <c r="V1048193"/>
      <c r="W1048193"/>
      <c r="X1048193"/>
      <c r="Y1048193"/>
      <c r="Z1048193"/>
      <c r="AA1048193"/>
      <c r="AB1048193"/>
      <c r="AC1048193"/>
      <c r="AD1048193"/>
      <c r="AE1048193"/>
      <c r="AF1048193"/>
      <c r="AG1048193"/>
      <c r="AH1048193"/>
      <c r="AI1048193"/>
      <c r="AJ1048193"/>
      <c r="AK1048193"/>
      <c r="AL1048193"/>
      <c r="AM1048193"/>
      <c r="AN1048193"/>
      <c r="AO1048193"/>
      <c r="AP1048193"/>
      <c r="AQ1048193"/>
      <c r="AR1048193"/>
      <c r="AS1048193"/>
      <c r="AT1048193"/>
    </row>
    <row r="1048194" spans="1:46" ht="12.75" customHeight="1">
      <c r="A1048194"/>
      <c r="B1048194"/>
      <c r="C1048194"/>
      <c r="D1048194"/>
      <c r="E1048194"/>
      <c r="F1048194"/>
      <c r="G1048194"/>
      <c r="H1048194"/>
      <c r="I1048194"/>
      <c r="J1048194"/>
      <c r="K1048194"/>
      <c r="L1048194"/>
      <c r="M1048194"/>
      <c r="N1048194"/>
      <c r="O1048194"/>
      <c r="P1048194"/>
      <c r="Q1048194"/>
      <c r="R1048194"/>
      <c r="S1048194"/>
      <c r="T1048194"/>
      <c r="U1048194"/>
      <c r="V1048194"/>
      <c r="W1048194"/>
      <c r="X1048194"/>
      <c r="Y1048194"/>
      <c r="Z1048194"/>
      <c r="AA1048194"/>
      <c r="AB1048194"/>
      <c r="AC1048194"/>
      <c r="AD1048194"/>
      <c r="AE1048194"/>
      <c r="AF1048194"/>
      <c r="AG1048194"/>
      <c r="AH1048194"/>
      <c r="AI1048194"/>
      <c r="AJ1048194"/>
      <c r="AK1048194"/>
      <c r="AL1048194"/>
      <c r="AM1048194"/>
      <c r="AN1048194"/>
      <c r="AO1048194"/>
      <c r="AP1048194"/>
      <c r="AQ1048194"/>
      <c r="AR1048194"/>
      <c r="AS1048194"/>
      <c r="AT1048194"/>
    </row>
    <row r="1048195" spans="1:46" ht="12.75" customHeight="1">
      <c r="A1048195"/>
      <c r="B1048195"/>
      <c r="C1048195"/>
      <c r="D1048195"/>
      <c r="E1048195"/>
      <c r="F1048195"/>
      <c r="G1048195"/>
      <c r="H1048195"/>
      <c r="I1048195"/>
      <c r="J1048195"/>
      <c r="K1048195"/>
      <c r="L1048195"/>
      <c r="M1048195"/>
      <c r="N1048195"/>
      <c r="O1048195"/>
      <c r="P1048195"/>
      <c r="Q1048195"/>
      <c r="R1048195"/>
      <c r="S1048195"/>
      <c r="T1048195"/>
      <c r="U1048195"/>
      <c r="V1048195"/>
      <c r="W1048195"/>
      <c r="X1048195"/>
      <c r="Y1048195"/>
      <c r="Z1048195"/>
      <c r="AA1048195"/>
      <c r="AB1048195"/>
      <c r="AC1048195"/>
      <c r="AD1048195"/>
      <c r="AE1048195"/>
      <c r="AF1048195"/>
      <c r="AG1048195"/>
      <c r="AH1048195"/>
      <c r="AI1048195"/>
      <c r="AJ1048195"/>
      <c r="AK1048195"/>
      <c r="AL1048195"/>
      <c r="AM1048195"/>
      <c r="AN1048195"/>
      <c r="AO1048195"/>
      <c r="AP1048195"/>
      <c r="AQ1048195"/>
      <c r="AR1048195"/>
      <c r="AS1048195"/>
      <c r="AT1048195"/>
    </row>
    <row r="1048196" spans="1:46" ht="12.75" customHeight="1">
      <c r="A1048196"/>
      <c r="B1048196"/>
      <c r="C1048196"/>
      <c r="D1048196"/>
      <c r="E1048196"/>
      <c r="F1048196"/>
      <c r="G1048196"/>
      <c r="H1048196"/>
      <c r="I1048196"/>
      <c r="J1048196"/>
      <c r="K1048196"/>
      <c r="L1048196"/>
      <c r="M1048196"/>
      <c r="N1048196"/>
      <c r="O1048196"/>
      <c r="P1048196"/>
      <c r="Q1048196"/>
      <c r="R1048196"/>
      <c r="S1048196"/>
      <c r="T1048196"/>
      <c r="U1048196"/>
      <c r="V1048196"/>
      <c r="W1048196"/>
      <c r="X1048196"/>
      <c r="Y1048196"/>
      <c r="Z1048196"/>
      <c r="AA1048196"/>
      <c r="AB1048196"/>
      <c r="AC1048196"/>
      <c r="AD1048196"/>
      <c r="AE1048196"/>
      <c r="AF1048196"/>
      <c r="AG1048196"/>
      <c r="AH1048196"/>
      <c r="AI1048196"/>
      <c r="AJ1048196"/>
      <c r="AK1048196"/>
      <c r="AL1048196"/>
      <c r="AM1048196"/>
      <c r="AN1048196"/>
      <c r="AO1048196"/>
      <c r="AP1048196"/>
      <c r="AQ1048196"/>
      <c r="AR1048196"/>
      <c r="AS1048196"/>
      <c r="AT1048196"/>
    </row>
    <row r="1048197" spans="1:46" ht="12.75" customHeight="1">
      <c r="A1048197"/>
      <c r="B1048197"/>
      <c r="C1048197"/>
      <c r="D1048197"/>
      <c r="E1048197"/>
      <c r="F1048197"/>
      <c r="G1048197"/>
      <c r="H1048197"/>
      <c r="I1048197"/>
      <c r="J1048197"/>
      <c r="K1048197"/>
      <c r="L1048197"/>
      <c r="M1048197"/>
      <c r="N1048197"/>
      <c r="O1048197"/>
      <c r="P1048197"/>
      <c r="Q1048197"/>
      <c r="R1048197"/>
      <c r="S1048197"/>
      <c r="T1048197"/>
      <c r="U1048197"/>
      <c r="V1048197"/>
      <c r="W1048197"/>
      <c r="X1048197"/>
      <c r="Y1048197"/>
      <c r="Z1048197"/>
      <c r="AA1048197"/>
      <c r="AB1048197"/>
      <c r="AC1048197"/>
      <c r="AD1048197"/>
      <c r="AE1048197"/>
      <c r="AF1048197"/>
      <c r="AG1048197"/>
      <c r="AH1048197"/>
      <c r="AI1048197"/>
      <c r="AJ1048197"/>
      <c r="AK1048197"/>
      <c r="AL1048197"/>
      <c r="AM1048197"/>
      <c r="AN1048197"/>
      <c r="AO1048197"/>
      <c r="AP1048197"/>
      <c r="AQ1048197"/>
      <c r="AR1048197"/>
      <c r="AS1048197"/>
      <c r="AT1048197"/>
    </row>
    <row r="1048198" spans="1:46" ht="12.75" customHeight="1">
      <c r="A1048198"/>
      <c r="B1048198"/>
      <c r="C1048198"/>
      <c r="D1048198"/>
      <c r="E1048198"/>
      <c r="F1048198"/>
      <c r="G1048198"/>
      <c r="H1048198"/>
      <c r="I1048198"/>
      <c r="J1048198"/>
      <c r="K1048198"/>
      <c r="L1048198"/>
      <c r="M1048198"/>
      <c r="N1048198"/>
      <c r="O1048198"/>
      <c r="P1048198"/>
      <c r="Q1048198"/>
      <c r="R1048198"/>
      <c r="S1048198"/>
      <c r="T1048198"/>
      <c r="U1048198"/>
      <c r="V1048198"/>
      <c r="W1048198"/>
      <c r="X1048198"/>
      <c r="Y1048198"/>
      <c r="Z1048198"/>
      <c r="AA1048198"/>
      <c r="AB1048198"/>
      <c r="AC1048198"/>
      <c r="AD1048198"/>
      <c r="AE1048198"/>
      <c r="AF1048198"/>
      <c r="AG1048198"/>
      <c r="AH1048198"/>
      <c r="AI1048198"/>
      <c r="AJ1048198"/>
      <c r="AK1048198"/>
      <c r="AL1048198"/>
      <c r="AM1048198"/>
      <c r="AN1048198"/>
      <c r="AO1048198"/>
      <c r="AP1048198"/>
      <c r="AQ1048198"/>
      <c r="AR1048198"/>
      <c r="AS1048198"/>
      <c r="AT1048198"/>
    </row>
    <row r="1048199" spans="1:46" ht="12.75" customHeight="1">
      <c r="A1048199"/>
      <c r="B1048199"/>
      <c r="C1048199"/>
      <c r="D1048199"/>
      <c r="E1048199"/>
      <c r="F1048199"/>
      <c r="G1048199"/>
      <c r="H1048199"/>
      <c r="I1048199"/>
      <c r="J1048199"/>
      <c r="K1048199"/>
      <c r="L1048199"/>
      <c r="M1048199"/>
      <c r="N1048199"/>
      <c r="O1048199"/>
      <c r="P1048199"/>
      <c r="Q1048199"/>
      <c r="R1048199"/>
      <c r="S1048199"/>
      <c r="T1048199"/>
      <c r="U1048199"/>
      <c r="V1048199"/>
      <c r="W1048199"/>
      <c r="X1048199"/>
      <c r="Y1048199"/>
      <c r="Z1048199"/>
      <c r="AA1048199"/>
      <c r="AB1048199"/>
      <c r="AC1048199"/>
      <c r="AD1048199"/>
      <c r="AE1048199"/>
      <c r="AF1048199"/>
      <c r="AG1048199"/>
      <c r="AH1048199"/>
      <c r="AI1048199"/>
      <c r="AJ1048199"/>
      <c r="AK1048199"/>
      <c r="AL1048199"/>
      <c r="AM1048199"/>
      <c r="AN1048199"/>
      <c r="AO1048199"/>
      <c r="AP1048199"/>
      <c r="AQ1048199"/>
      <c r="AR1048199"/>
      <c r="AS1048199"/>
      <c r="AT1048199"/>
    </row>
    <row r="1048200" spans="1:46" ht="12.75" customHeight="1">
      <c r="A1048200"/>
      <c r="B1048200"/>
      <c r="C1048200"/>
      <c r="D1048200"/>
      <c r="E1048200"/>
      <c r="F1048200"/>
      <c r="G1048200"/>
      <c r="H1048200"/>
      <c r="I1048200"/>
      <c r="J1048200"/>
      <c r="K1048200"/>
      <c r="L1048200"/>
      <c r="M1048200"/>
      <c r="N1048200"/>
      <c r="O1048200"/>
      <c r="P1048200"/>
      <c r="Q1048200"/>
      <c r="R1048200"/>
      <c r="S1048200"/>
      <c r="T1048200"/>
      <c r="U1048200"/>
      <c r="V1048200"/>
      <c r="W1048200"/>
      <c r="X1048200"/>
      <c r="Y1048200"/>
      <c r="Z1048200"/>
      <c r="AA1048200"/>
      <c r="AB1048200"/>
      <c r="AC1048200"/>
      <c r="AD1048200"/>
      <c r="AE1048200"/>
      <c r="AF1048200"/>
      <c r="AG1048200"/>
      <c r="AH1048200"/>
      <c r="AI1048200"/>
      <c r="AJ1048200"/>
      <c r="AK1048200"/>
      <c r="AL1048200"/>
      <c r="AM1048200"/>
      <c r="AN1048200"/>
      <c r="AO1048200"/>
      <c r="AP1048200"/>
      <c r="AQ1048200"/>
      <c r="AR1048200"/>
      <c r="AS1048200"/>
      <c r="AT1048200"/>
    </row>
    <row r="1048201" spans="1:46" ht="12.75" customHeight="1">
      <c r="A1048201"/>
      <c r="B1048201"/>
      <c r="C1048201"/>
      <c r="D1048201"/>
      <c r="E1048201"/>
      <c r="F1048201"/>
      <c r="G1048201"/>
      <c r="H1048201"/>
      <c r="I1048201"/>
      <c r="J1048201"/>
      <c r="K1048201"/>
      <c r="L1048201"/>
      <c r="M1048201"/>
      <c r="N1048201"/>
      <c r="O1048201"/>
      <c r="P1048201"/>
      <c r="Q1048201"/>
      <c r="R1048201"/>
      <c r="S1048201"/>
      <c r="T1048201"/>
      <c r="U1048201"/>
      <c r="V1048201"/>
      <c r="W1048201"/>
      <c r="X1048201"/>
      <c r="Y1048201"/>
      <c r="Z1048201"/>
      <c r="AA1048201"/>
      <c r="AB1048201"/>
      <c r="AC1048201"/>
      <c r="AD1048201"/>
      <c r="AE1048201"/>
      <c r="AF1048201"/>
      <c r="AG1048201"/>
      <c r="AH1048201"/>
      <c r="AI1048201"/>
      <c r="AJ1048201"/>
      <c r="AK1048201"/>
      <c r="AL1048201"/>
      <c r="AM1048201"/>
      <c r="AN1048201"/>
      <c r="AO1048201"/>
      <c r="AP1048201"/>
      <c r="AQ1048201"/>
      <c r="AR1048201"/>
      <c r="AS1048201"/>
      <c r="AT1048201"/>
    </row>
    <row r="1048202" spans="1:46" ht="12.75" customHeight="1">
      <c r="A1048202"/>
      <c r="B1048202"/>
      <c r="C1048202"/>
      <c r="D1048202"/>
      <c r="E1048202"/>
      <c r="F1048202"/>
      <c r="G1048202"/>
      <c r="H1048202"/>
      <c r="I1048202"/>
      <c r="J1048202"/>
      <c r="K1048202"/>
      <c r="L1048202"/>
      <c r="M1048202"/>
      <c r="N1048202"/>
      <c r="O1048202"/>
      <c r="P1048202"/>
      <c r="Q1048202"/>
      <c r="R1048202"/>
      <c r="S1048202"/>
      <c r="T1048202"/>
      <c r="U1048202"/>
      <c r="V1048202"/>
      <c r="W1048202"/>
      <c r="X1048202"/>
      <c r="Y1048202"/>
      <c r="Z1048202"/>
      <c r="AA1048202"/>
      <c r="AB1048202"/>
      <c r="AC1048202"/>
      <c r="AD1048202"/>
      <c r="AE1048202"/>
      <c r="AF1048202"/>
      <c r="AG1048202"/>
      <c r="AH1048202"/>
      <c r="AI1048202"/>
      <c r="AJ1048202"/>
      <c r="AK1048202"/>
      <c r="AL1048202"/>
      <c r="AM1048202"/>
      <c r="AN1048202"/>
      <c r="AO1048202"/>
      <c r="AP1048202"/>
      <c r="AQ1048202"/>
      <c r="AR1048202"/>
      <c r="AS1048202"/>
      <c r="AT1048202"/>
    </row>
    <row r="1048203" spans="1:46" ht="12.75" customHeight="1">
      <c r="A1048203"/>
      <c r="B1048203"/>
      <c r="C1048203"/>
      <c r="D1048203"/>
      <c r="E1048203"/>
      <c r="F1048203"/>
      <c r="G1048203"/>
      <c r="H1048203"/>
      <c r="I1048203"/>
      <c r="J1048203"/>
      <c r="K1048203"/>
      <c r="L1048203"/>
      <c r="M1048203"/>
      <c r="N1048203"/>
      <c r="O1048203"/>
      <c r="P1048203"/>
      <c r="Q1048203"/>
      <c r="R1048203"/>
      <c r="S1048203"/>
      <c r="T1048203"/>
      <c r="U1048203"/>
      <c r="V1048203"/>
      <c r="W1048203"/>
      <c r="X1048203"/>
      <c r="Y1048203"/>
      <c r="Z1048203"/>
      <c r="AA1048203"/>
      <c r="AB1048203"/>
      <c r="AC1048203"/>
      <c r="AD1048203"/>
      <c r="AE1048203"/>
      <c r="AF1048203"/>
      <c r="AG1048203"/>
      <c r="AH1048203"/>
      <c r="AI1048203"/>
      <c r="AJ1048203"/>
      <c r="AK1048203"/>
      <c r="AL1048203"/>
      <c r="AM1048203"/>
      <c r="AN1048203"/>
      <c r="AO1048203"/>
      <c r="AP1048203"/>
      <c r="AQ1048203"/>
      <c r="AR1048203"/>
      <c r="AS1048203"/>
      <c r="AT1048203"/>
    </row>
    <row r="1048204" spans="1:46" ht="12.75" customHeight="1">
      <c r="A1048204"/>
      <c r="B1048204"/>
      <c r="C1048204"/>
      <c r="D1048204"/>
      <c r="E1048204"/>
      <c r="F1048204"/>
      <c r="G1048204"/>
      <c r="H1048204"/>
      <c r="I1048204"/>
      <c r="J1048204"/>
      <c r="K1048204"/>
      <c r="L1048204"/>
      <c r="M1048204"/>
      <c r="N1048204"/>
      <c r="O1048204"/>
      <c r="P1048204"/>
      <c r="Q1048204"/>
      <c r="R1048204"/>
      <c r="S1048204"/>
      <c r="T1048204"/>
      <c r="U1048204"/>
      <c r="V1048204"/>
      <c r="W1048204"/>
      <c r="X1048204"/>
      <c r="Y1048204"/>
      <c r="Z1048204"/>
      <c r="AA1048204"/>
      <c r="AB1048204"/>
      <c r="AC1048204"/>
      <c r="AD1048204"/>
      <c r="AE1048204"/>
      <c r="AF1048204"/>
      <c r="AG1048204"/>
      <c r="AH1048204"/>
      <c r="AI1048204"/>
      <c r="AJ1048204"/>
      <c r="AK1048204"/>
      <c r="AL1048204"/>
      <c r="AM1048204"/>
      <c r="AN1048204"/>
      <c r="AO1048204"/>
      <c r="AP1048204"/>
      <c r="AQ1048204"/>
      <c r="AR1048204"/>
      <c r="AS1048204"/>
      <c r="AT1048204"/>
    </row>
    <row r="1048205" spans="1:46" ht="12.75" customHeight="1">
      <c r="A1048205"/>
      <c r="B1048205"/>
      <c r="C1048205"/>
      <c r="D1048205"/>
      <c r="E1048205"/>
      <c r="F1048205"/>
      <c r="G1048205"/>
      <c r="H1048205"/>
      <c r="I1048205"/>
      <c r="J1048205"/>
      <c r="K1048205"/>
      <c r="L1048205"/>
      <c r="M1048205"/>
      <c r="N1048205"/>
      <c r="O1048205"/>
      <c r="P1048205"/>
      <c r="Q1048205"/>
      <c r="R1048205"/>
      <c r="S1048205"/>
      <c r="T1048205"/>
      <c r="U1048205"/>
      <c r="V1048205"/>
      <c r="W1048205"/>
      <c r="X1048205"/>
      <c r="Y1048205"/>
      <c r="Z1048205"/>
      <c r="AA1048205"/>
      <c r="AB1048205"/>
      <c r="AC1048205"/>
      <c r="AD1048205"/>
      <c r="AE1048205"/>
      <c r="AF1048205"/>
      <c r="AG1048205"/>
      <c r="AH1048205"/>
      <c r="AI1048205"/>
      <c r="AJ1048205"/>
      <c r="AK1048205"/>
      <c r="AL1048205"/>
      <c r="AM1048205"/>
      <c r="AN1048205"/>
      <c r="AO1048205"/>
      <c r="AP1048205"/>
      <c r="AQ1048205"/>
      <c r="AR1048205"/>
      <c r="AS1048205"/>
      <c r="AT1048205"/>
    </row>
    <row r="1048206" spans="1:46" ht="12.75" customHeight="1">
      <c r="A1048206"/>
      <c r="B1048206"/>
      <c r="C1048206"/>
      <c r="D1048206"/>
      <c r="E1048206"/>
      <c r="F1048206"/>
      <c r="G1048206"/>
      <c r="H1048206"/>
      <c r="I1048206"/>
      <c r="J1048206"/>
      <c r="K1048206"/>
      <c r="L1048206"/>
      <c r="M1048206"/>
      <c r="N1048206"/>
      <c r="O1048206"/>
      <c r="P1048206"/>
      <c r="Q1048206"/>
      <c r="R1048206"/>
      <c r="S1048206"/>
      <c r="T1048206"/>
      <c r="U1048206"/>
      <c r="V1048206"/>
      <c r="W1048206"/>
      <c r="X1048206"/>
      <c r="Y1048206"/>
      <c r="Z1048206"/>
      <c r="AA1048206"/>
      <c r="AB1048206"/>
      <c r="AC1048206"/>
      <c r="AD1048206"/>
      <c r="AE1048206"/>
      <c r="AF1048206"/>
      <c r="AG1048206"/>
      <c r="AH1048206"/>
      <c r="AI1048206"/>
      <c r="AJ1048206"/>
      <c r="AK1048206"/>
      <c r="AL1048206"/>
      <c r="AM1048206"/>
      <c r="AN1048206"/>
      <c r="AO1048206"/>
      <c r="AP1048206"/>
      <c r="AQ1048206"/>
      <c r="AR1048206"/>
      <c r="AS1048206"/>
      <c r="AT1048206"/>
    </row>
    <row r="1048207" spans="1:46" ht="12.75" customHeight="1">
      <c r="A1048207"/>
      <c r="B1048207"/>
      <c r="C1048207"/>
      <c r="D1048207"/>
      <c r="E1048207"/>
      <c r="F1048207"/>
      <c r="G1048207"/>
      <c r="H1048207"/>
      <c r="I1048207"/>
      <c r="J1048207"/>
      <c r="K1048207"/>
      <c r="L1048207"/>
      <c r="M1048207"/>
      <c r="N1048207"/>
      <c r="O1048207"/>
      <c r="P1048207"/>
      <c r="Q1048207"/>
      <c r="R1048207"/>
      <c r="S1048207"/>
      <c r="T1048207"/>
      <c r="U1048207"/>
      <c r="V1048207"/>
      <c r="W1048207"/>
      <c r="X1048207"/>
      <c r="Y1048207"/>
      <c r="Z1048207"/>
      <c r="AA1048207"/>
      <c r="AB1048207"/>
      <c r="AC1048207"/>
      <c r="AD1048207"/>
      <c r="AE1048207"/>
      <c r="AF1048207"/>
      <c r="AG1048207"/>
      <c r="AH1048207"/>
      <c r="AI1048207"/>
      <c r="AJ1048207"/>
      <c r="AK1048207"/>
      <c r="AL1048207"/>
      <c r="AM1048207"/>
      <c r="AN1048207"/>
      <c r="AO1048207"/>
      <c r="AP1048207"/>
      <c r="AQ1048207"/>
      <c r="AR1048207"/>
      <c r="AS1048207"/>
      <c r="AT1048207"/>
    </row>
    <row r="1048208" spans="1:46" ht="12.75" customHeight="1">
      <c r="A1048208"/>
      <c r="B1048208"/>
      <c r="C1048208"/>
      <c r="D1048208"/>
      <c r="E1048208"/>
      <c r="F1048208"/>
      <c r="G1048208"/>
      <c r="H1048208"/>
      <c r="I1048208"/>
      <c r="J1048208"/>
      <c r="K1048208"/>
      <c r="L1048208"/>
      <c r="M1048208"/>
      <c r="N1048208"/>
      <c r="O1048208"/>
      <c r="P1048208"/>
      <c r="Q1048208"/>
      <c r="R1048208"/>
      <c r="S1048208"/>
      <c r="T1048208"/>
      <c r="U1048208"/>
      <c r="V1048208"/>
      <c r="W1048208"/>
      <c r="X1048208"/>
      <c r="Y1048208"/>
      <c r="Z1048208"/>
      <c r="AA1048208"/>
      <c r="AB1048208"/>
      <c r="AC1048208"/>
      <c r="AD1048208"/>
      <c r="AE1048208"/>
      <c r="AF1048208"/>
      <c r="AG1048208"/>
      <c r="AH1048208"/>
      <c r="AI1048208"/>
      <c r="AJ1048208"/>
      <c r="AK1048208"/>
      <c r="AL1048208"/>
      <c r="AM1048208"/>
      <c r="AN1048208"/>
      <c r="AO1048208"/>
      <c r="AP1048208"/>
      <c r="AQ1048208"/>
      <c r="AR1048208"/>
      <c r="AS1048208"/>
      <c r="AT1048208"/>
    </row>
    <row r="1048209" spans="1:46" ht="12.75" customHeight="1">
      <c r="A1048209"/>
      <c r="B1048209"/>
      <c r="C1048209"/>
      <c r="D1048209"/>
      <c r="E1048209"/>
      <c r="F1048209"/>
      <c r="G1048209"/>
      <c r="H1048209"/>
      <c r="I1048209"/>
      <c r="J1048209"/>
      <c r="K1048209"/>
      <c r="L1048209"/>
      <c r="M1048209"/>
      <c r="N1048209"/>
      <c r="O1048209"/>
      <c r="P1048209"/>
      <c r="Q1048209"/>
      <c r="R1048209"/>
      <c r="S1048209"/>
      <c r="T1048209"/>
      <c r="U1048209"/>
      <c r="V1048209"/>
      <c r="W1048209"/>
      <c r="X1048209"/>
      <c r="Y1048209"/>
      <c r="Z1048209"/>
      <c r="AA1048209"/>
      <c r="AB1048209"/>
      <c r="AC1048209"/>
      <c r="AD1048209"/>
      <c r="AE1048209"/>
      <c r="AF1048209"/>
      <c r="AG1048209"/>
      <c r="AH1048209"/>
      <c r="AI1048209"/>
      <c r="AJ1048209"/>
      <c r="AK1048209"/>
      <c r="AL1048209"/>
      <c r="AM1048209"/>
      <c r="AN1048209"/>
      <c r="AO1048209"/>
      <c r="AP1048209"/>
      <c r="AQ1048209"/>
      <c r="AR1048209"/>
      <c r="AS1048209"/>
      <c r="AT1048209"/>
    </row>
    <row r="1048210" spans="1:46" ht="12.75" customHeight="1">
      <c r="A1048210"/>
      <c r="B1048210"/>
      <c r="C1048210"/>
      <c r="D1048210"/>
      <c r="E1048210"/>
      <c r="F1048210"/>
      <c r="G1048210"/>
      <c r="H1048210"/>
      <c r="I1048210"/>
      <c r="J1048210"/>
      <c r="K1048210"/>
      <c r="L1048210"/>
      <c r="M1048210"/>
      <c r="N1048210"/>
      <c r="O1048210"/>
      <c r="P1048210"/>
      <c r="Q1048210"/>
      <c r="R1048210"/>
      <c r="S1048210"/>
      <c r="T1048210"/>
      <c r="U1048210"/>
      <c r="V1048210"/>
      <c r="W1048210"/>
      <c r="X1048210"/>
      <c r="Y1048210"/>
      <c r="Z1048210"/>
      <c r="AA1048210"/>
      <c r="AB1048210"/>
      <c r="AC1048210"/>
      <c r="AD1048210"/>
      <c r="AE1048210"/>
      <c r="AF1048210"/>
      <c r="AG1048210"/>
      <c r="AH1048210"/>
      <c r="AI1048210"/>
      <c r="AJ1048210"/>
      <c r="AK1048210"/>
      <c r="AL1048210"/>
      <c r="AM1048210"/>
      <c r="AN1048210"/>
      <c r="AO1048210"/>
      <c r="AP1048210"/>
      <c r="AQ1048210"/>
      <c r="AR1048210"/>
      <c r="AS1048210"/>
      <c r="AT1048210"/>
    </row>
    <row r="1048211" spans="1:46" ht="12.75" customHeight="1">
      <c r="A1048211"/>
      <c r="B1048211"/>
      <c r="C1048211"/>
      <c r="D1048211"/>
      <c r="E1048211"/>
      <c r="F1048211"/>
      <c r="G1048211"/>
      <c r="H1048211"/>
      <c r="I1048211"/>
      <c r="J1048211"/>
      <c r="K1048211"/>
      <c r="L1048211"/>
      <c r="M1048211"/>
      <c r="N1048211"/>
      <c r="O1048211"/>
      <c r="P1048211"/>
      <c r="Q1048211"/>
      <c r="R1048211"/>
      <c r="S1048211"/>
      <c r="T1048211"/>
      <c r="U1048211"/>
      <c r="V1048211"/>
      <c r="W1048211"/>
      <c r="X1048211"/>
      <c r="Y1048211"/>
      <c r="Z1048211"/>
      <c r="AA1048211"/>
      <c r="AB1048211"/>
      <c r="AC1048211"/>
      <c r="AD1048211"/>
      <c r="AE1048211"/>
      <c r="AF1048211"/>
      <c r="AG1048211"/>
      <c r="AH1048211"/>
      <c r="AI1048211"/>
      <c r="AJ1048211"/>
      <c r="AK1048211"/>
      <c r="AL1048211"/>
      <c r="AM1048211"/>
      <c r="AN1048211"/>
      <c r="AO1048211"/>
      <c r="AP1048211"/>
      <c r="AQ1048211"/>
      <c r="AR1048211"/>
      <c r="AS1048211"/>
      <c r="AT1048211"/>
    </row>
    <row r="1048212" spans="1:46" ht="12.75" customHeight="1">
      <c r="A1048212"/>
      <c r="B1048212"/>
      <c r="C1048212"/>
      <c r="D1048212"/>
      <c r="E1048212"/>
      <c r="F1048212"/>
      <c r="G1048212"/>
      <c r="H1048212"/>
      <c r="I1048212"/>
      <c r="J1048212"/>
      <c r="K1048212"/>
      <c r="L1048212"/>
      <c r="M1048212"/>
      <c r="N1048212"/>
      <c r="O1048212"/>
      <c r="P1048212"/>
      <c r="Q1048212"/>
      <c r="R1048212"/>
      <c r="S1048212"/>
      <c r="T1048212"/>
      <c r="U1048212"/>
      <c r="V1048212"/>
      <c r="W1048212"/>
      <c r="X1048212"/>
      <c r="Y1048212"/>
      <c r="Z1048212"/>
      <c r="AA1048212"/>
      <c r="AB1048212"/>
      <c r="AC1048212"/>
      <c r="AD1048212"/>
      <c r="AE1048212"/>
      <c r="AF1048212"/>
      <c r="AG1048212"/>
      <c r="AH1048212"/>
      <c r="AI1048212"/>
      <c r="AJ1048212"/>
      <c r="AK1048212"/>
      <c r="AL1048212"/>
      <c r="AM1048212"/>
      <c r="AN1048212"/>
      <c r="AO1048212"/>
      <c r="AP1048212"/>
      <c r="AQ1048212"/>
      <c r="AR1048212"/>
      <c r="AS1048212"/>
      <c r="AT1048212"/>
    </row>
    <row r="1048213" spans="1:46" ht="12.75" customHeight="1">
      <c r="A1048213"/>
      <c r="B1048213"/>
      <c r="C1048213"/>
      <c r="D1048213"/>
      <c r="E1048213"/>
      <c r="F1048213"/>
      <c r="G1048213"/>
      <c r="H1048213"/>
      <c r="I1048213"/>
      <c r="J1048213"/>
      <c r="K1048213"/>
      <c r="L1048213"/>
      <c r="M1048213"/>
      <c r="N1048213"/>
      <c r="O1048213"/>
      <c r="P1048213"/>
      <c r="Q1048213"/>
      <c r="R1048213"/>
      <c r="S1048213"/>
      <c r="T1048213"/>
      <c r="U1048213"/>
      <c r="V1048213"/>
      <c r="W1048213"/>
      <c r="X1048213"/>
      <c r="Y1048213"/>
      <c r="Z1048213"/>
      <c r="AA1048213"/>
      <c r="AB1048213"/>
      <c r="AC1048213"/>
      <c r="AD1048213"/>
      <c r="AE1048213"/>
      <c r="AF1048213"/>
      <c r="AG1048213"/>
      <c r="AH1048213"/>
      <c r="AI1048213"/>
      <c r="AJ1048213"/>
      <c r="AK1048213"/>
      <c r="AL1048213"/>
      <c r="AM1048213"/>
      <c r="AN1048213"/>
      <c r="AO1048213"/>
      <c r="AP1048213"/>
      <c r="AQ1048213"/>
      <c r="AR1048213"/>
      <c r="AS1048213"/>
      <c r="AT1048213"/>
    </row>
    <row r="1048214" spans="1:46" ht="12.75" customHeight="1">
      <c r="A1048214"/>
      <c r="B1048214"/>
      <c r="C1048214"/>
      <c r="D1048214"/>
      <c r="E1048214"/>
      <c r="F1048214"/>
      <c r="G1048214"/>
      <c r="H1048214"/>
      <c r="I1048214"/>
      <c r="J1048214"/>
      <c r="K1048214"/>
      <c r="L1048214"/>
      <c r="M1048214"/>
      <c r="N1048214"/>
      <c r="O1048214"/>
      <c r="P1048214"/>
      <c r="Q1048214"/>
      <c r="R1048214"/>
      <c r="S1048214"/>
      <c r="T1048214"/>
      <c r="U1048214"/>
      <c r="V1048214"/>
      <c r="W1048214"/>
      <c r="X1048214"/>
      <c r="Y1048214"/>
      <c r="Z1048214"/>
      <c r="AA1048214"/>
      <c r="AB1048214"/>
      <c r="AC1048214"/>
      <c r="AD1048214"/>
      <c r="AE1048214"/>
      <c r="AF1048214"/>
      <c r="AG1048214"/>
      <c r="AH1048214"/>
      <c r="AI1048214"/>
      <c r="AJ1048214"/>
      <c r="AK1048214"/>
      <c r="AL1048214"/>
      <c r="AM1048214"/>
      <c r="AN1048214"/>
      <c r="AO1048214"/>
      <c r="AP1048214"/>
      <c r="AQ1048214"/>
      <c r="AR1048214"/>
      <c r="AS1048214"/>
      <c r="AT1048214"/>
    </row>
    <row r="1048215" spans="1:46" ht="12.75" customHeight="1">
      <c r="A1048215"/>
      <c r="B1048215"/>
      <c r="C1048215"/>
      <c r="D1048215"/>
      <c r="E1048215"/>
      <c r="F1048215"/>
      <c r="G1048215"/>
      <c r="H1048215"/>
      <c r="I1048215"/>
      <c r="J1048215"/>
      <c r="K1048215"/>
      <c r="L1048215"/>
      <c r="M1048215"/>
      <c r="N1048215"/>
      <c r="O1048215"/>
      <c r="P1048215"/>
      <c r="Q1048215"/>
      <c r="R1048215"/>
      <c r="S1048215"/>
      <c r="T1048215"/>
      <c r="U1048215"/>
      <c r="V1048215"/>
      <c r="W1048215"/>
      <c r="X1048215"/>
      <c r="Y1048215"/>
      <c r="Z1048215"/>
      <c r="AA1048215"/>
      <c r="AB1048215"/>
      <c r="AC1048215"/>
      <c r="AD1048215"/>
      <c r="AE1048215"/>
      <c r="AF1048215"/>
      <c r="AG1048215"/>
      <c r="AH1048215"/>
      <c r="AI1048215"/>
      <c r="AJ1048215"/>
      <c r="AK1048215"/>
      <c r="AL1048215"/>
      <c r="AM1048215"/>
      <c r="AN1048215"/>
      <c r="AO1048215"/>
      <c r="AP1048215"/>
      <c r="AQ1048215"/>
      <c r="AR1048215"/>
      <c r="AS1048215"/>
      <c r="AT1048215"/>
    </row>
    <row r="1048216" spans="1:46" ht="12.75" customHeight="1">
      <c r="A1048216"/>
      <c r="B1048216"/>
      <c r="C1048216"/>
      <c r="D1048216"/>
      <c r="E1048216"/>
      <c r="F1048216"/>
      <c r="G1048216"/>
      <c r="H1048216"/>
      <c r="I1048216"/>
      <c r="J1048216"/>
      <c r="K1048216"/>
      <c r="L1048216"/>
      <c r="M1048216"/>
      <c r="N1048216"/>
      <c r="O1048216"/>
      <c r="P1048216"/>
      <c r="Q1048216"/>
      <c r="R1048216"/>
      <c r="S1048216"/>
      <c r="T1048216"/>
      <c r="U1048216"/>
      <c r="V1048216"/>
      <c r="W1048216"/>
      <c r="X1048216"/>
      <c r="Y1048216"/>
      <c r="Z1048216"/>
      <c r="AA1048216"/>
      <c r="AB1048216"/>
      <c r="AC1048216"/>
      <c r="AD1048216"/>
      <c r="AE1048216"/>
      <c r="AF1048216"/>
      <c r="AG1048216"/>
      <c r="AH1048216"/>
      <c r="AI1048216"/>
      <c r="AJ1048216"/>
      <c r="AK1048216"/>
      <c r="AL1048216"/>
      <c r="AM1048216"/>
      <c r="AN1048216"/>
      <c r="AO1048216"/>
      <c r="AP1048216"/>
      <c r="AQ1048216"/>
      <c r="AR1048216"/>
      <c r="AS1048216"/>
      <c r="AT1048216"/>
    </row>
    <row r="1048217" spans="1:46" ht="12.75" customHeight="1">
      <c r="A1048217"/>
      <c r="B1048217"/>
      <c r="C1048217"/>
      <c r="D1048217"/>
      <c r="E1048217"/>
      <c r="F1048217"/>
      <c r="G1048217"/>
      <c r="H1048217"/>
      <c r="I1048217"/>
      <c r="J1048217"/>
      <c r="K1048217"/>
      <c r="L1048217"/>
      <c r="M1048217"/>
      <c r="N1048217"/>
      <c r="O1048217"/>
      <c r="P1048217"/>
      <c r="Q1048217"/>
      <c r="R1048217"/>
      <c r="S1048217"/>
      <c r="T1048217"/>
      <c r="U1048217"/>
      <c r="V1048217"/>
      <c r="W1048217"/>
      <c r="X1048217"/>
      <c r="Y1048217"/>
      <c r="Z1048217"/>
      <c r="AA1048217"/>
      <c r="AB1048217"/>
      <c r="AC1048217"/>
      <c r="AD1048217"/>
      <c r="AE1048217"/>
      <c r="AF1048217"/>
      <c r="AG1048217"/>
      <c r="AH1048217"/>
      <c r="AI1048217"/>
      <c r="AJ1048217"/>
      <c r="AK1048217"/>
      <c r="AL1048217"/>
      <c r="AM1048217"/>
      <c r="AN1048217"/>
      <c r="AO1048217"/>
      <c r="AP1048217"/>
      <c r="AQ1048217"/>
      <c r="AR1048217"/>
      <c r="AS1048217"/>
      <c r="AT1048217"/>
    </row>
    <row r="1048218" spans="1:46" ht="12.75" customHeight="1">
      <c r="A1048218"/>
      <c r="B1048218"/>
      <c r="C1048218"/>
      <c r="D1048218"/>
      <c r="E1048218"/>
      <c r="F1048218"/>
      <c r="G1048218"/>
      <c r="H1048218"/>
      <c r="I1048218"/>
      <c r="J1048218"/>
      <c r="K1048218"/>
      <c r="L1048218"/>
      <c r="M1048218"/>
      <c r="N1048218"/>
      <c r="O1048218"/>
      <c r="P1048218"/>
      <c r="Q1048218"/>
      <c r="R1048218"/>
      <c r="S1048218"/>
      <c r="T1048218"/>
      <c r="U1048218"/>
      <c r="V1048218"/>
      <c r="W1048218"/>
      <c r="X1048218"/>
      <c r="Y1048218"/>
      <c r="Z1048218"/>
      <c r="AA1048218"/>
      <c r="AB1048218"/>
      <c r="AC1048218"/>
      <c r="AD1048218"/>
      <c r="AE1048218"/>
      <c r="AF1048218"/>
      <c r="AG1048218"/>
      <c r="AH1048218"/>
      <c r="AI1048218"/>
      <c r="AJ1048218"/>
      <c r="AK1048218"/>
      <c r="AL1048218"/>
      <c r="AM1048218"/>
      <c r="AN1048218"/>
      <c r="AO1048218"/>
      <c r="AP1048218"/>
      <c r="AQ1048218"/>
      <c r="AR1048218"/>
      <c r="AS1048218"/>
      <c r="AT1048218"/>
    </row>
    <row r="1048219" spans="1:46" ht="12.75" customHeight="1">
      <c r="A1048219"/>
      <c r="B1048219"/>
      <c r="C1048219"/>
      <c r="D1048219"/>
      <c r="E1048219"/>
      <c r="F1048219"/>
      <c r="G1048219"/>
      <c r="H1048219"/>
      <c r="I1048219"/>
      <c r="J1048219"/>
      <c r="K1048219"/>
      <c r="L1048219"/>
      <c r="M1048219"/>
      <c r="N1048219"/>
      <c r="O1048219"/>
      <c r="P1048219"/>
      <c r="Q1048219"/>
      <c r="R1048219"/>
      <c r="S1048219"/>
      <c r="T1048219"/>
      <c r="U1048219"/>
      <c r="V1048219"/>
      <c r="W1048219"/>
      <c r="X1048219"/>
      <c r="Y1048219"/>
      <c r="Z1048219"/>
      <c r="AA1048219"/>
      <c r="AB1048219"/>
      <c r="AC1048219"/>
      <c r="AD1048219"/>
      <c r="AE1048219"/>
      <c r="AF1048219"/>
      <c r="AG1048219"/>
      <c r="AH1048219"/>
      <c r="AI1048219"/>
      <c r="AJ1048219"/>
      <c r="AK1048219"/>
      <c r="AL1048219"/>
      <c r="AM1048219"/>
      <c r="AN1048219"/>
      <c r="AO1048219"/>
      <c r="AP1048219"/>
      <c r="AQ1048219"/>
      <c r="AR1048219"/>
      <c r="AS1048219"/>
      <c r="AT1048219"/>
    </row>
    <row r="1048220" spans="1:46" ht="12.75" customHeight="1">
      <c r="A1048220"/>
      <c r="B1048220"/>
      <c r="C1048220"/>
      <c r="D1048220"/>
      <c r="E1048220"/>
      <c r="F1048220"/>
      <c r="G1048220"/>
      <c r="H1048220"/>
      <c r="I1048220"/>
      <c r="J1048220"/>
      <c r="K1048220"/>
      <c r="L1048220"/>
      <c r="M1048220"/>
      <c r="N1048220"/>
      <c r="O1048220"/>
      <c r="P1048220"/>
      <c r="Q1048220"/>
      <c r="R1048220"/>
      <c r="S1048220"/>
      <c r="T1048220"/>
      <c r="U1048220"/>
      <c r="V1048220"/>
      <c r="W1048220"/>
      <c r="X1048220"/>
      <c r="Y1048220"/>
      <c r="Z1048220"/>
      <c r="AA1048220"/>
      <c r="AB1048220"/>
      <c r="AC1048220"/>
      <c r="AD1048220"/>
      <c r="AE1048220"/>
      <c r="AF1048220"/>
      <c r="AG1048220"/>
      <c r="AH1048220"/>
      <c r="AI1048220"/>
      <c r="AJ1048220"/>
      <c r="AK1048220"/>
      <c r="AL1048220"/>
      <c r="AM1048220"/>
      <c r="AN1048220"/>
      <c r="AO1048220"/>
      <c r="AP1048220"/>
      <c r="AQ1048220"/>
      <c r="AR1048220"/>
      <c r="AS1048220"/>
      <c r="AT1048220"/>
    </row>
    <row r="1048221" spans="1:46" ht="12.75" customHeight="1">
      <c r="A1048221"/>
      <c r="B1048221"/>
      <c r="C1048221"/>
      <c r="D1048221"/>
      <c r="E1048221"/>
      <c r="F1048221"/>
      <c r="G1048221"/>
      <c r="H1048221"/>
      <c r="I1048221"/>
      <c r="J1048221"/>
      <c r="K1048221"/>
      <c r="L1048221"/>
      <c r="M1048221"/>
      <c r="N1048221"/>
      <c r="O1048221"/>
      <c r="P1048221"/>
      <c r="Q1048221"/>
      <c r="R1048221"/>
      <c r="S1048221"/>
      <c r="T1048221"/>
      <c r="U1048221"/>
      <c r="V1048221"/>
      <c r="W1048221"/>
      <c r="X1048221"/>
      <c r="Y1048221"/>
      <c r="Z1048221"/>
      <c r="AA1048221"/>
      <c r="AB1048221"/>
      <c r="AC1048221"/>
      <c r="AD1048221"/>
      <c r="AE1048221"/>
      <c r="AF1048221"/>
      <c r="AG1048221"/>
      <c r="AH1048221"/>
      <c r="AI1048221"/>
      <c r="AJ1048221"/>
      <c r="AK1048221"/>
      <c r="AL1048221"/>
      <c r="AM1048221"/>
      <c r="AN1048221"/>
      <c r="AO1048221"/>
      <c r="AP1048221"/>
      <c r="AQ1048221"/>
      <c r="AR1048221"/>
      <c r="AS1048221"/>
      <c r="AT1048221"/>
    </row>
    <row r="1048222" spans="1:46" ht="12.75" customHeight="1">
      <c r="A1048222"/>
      <c r="B1048222"/>
      <c r="C1048222"/>
      <c r="D1048222"/>
      <c r="E1048222"/>
      <c r="F1048222"/>
      <c r="G1048222"/>
      <c r="H1048222"/>
      <c r="I1048222"/>
      <c r="J1048222"/>
      <c r="K1048222"/>
      <c r="L1048222"/>
      <c r="M1048222"/>
      <c r="N1048222"/>
      <c r="O1048222"/>
      <c r="P1048222"/>
      <c r="Q1048222"/>
      <c r="R1048222"/>
      <c r="S1048222"/>
      <c r="T1048222"/>
      <c r="U1048222"/>
      <c r="V1048222"/>
      <c r="W1048222"/>
      <c r="X1048222"/>
      <c r="Y1048222"/>
      <c r="Z1048222"/>
      <c r="AA1048222"/>
      <c r="AB1048222"/>
      <c r="AC1048222"/>
      <c r="AD1048222"/>
      <c r="AE1048222"/>
      <c r="AF1048222"/>
      <c r="AG1048222"/>
      <c r="AH1048222"/>
      <c r="AI1048222"/>
      <c r="AJ1048222"/>
      <c r="AK1048222"/>
      <c r="AL1048222"/>
      <c r="AM1048222"/>
      <c r="AN1048222"/>
      <c r="AO1048222"/>
      <c r="AP1048222"/>
      <c r="AQ1048222"/>
      <c r="AR1048222"/>
      <c r="AS1048222"/>
      <c r="AT1048222"/>
    </row>
    <row r="1048223" spans="1:46" ht="12.75" customHeight="1">
      <c r="A1048223"/>
      <c r="B1048223"/>
      <c r="C1048223"/>
      <c r="D1048223"/>
      <c r="E1048223"/>
      <c r="F1048223"/>
      <c r="G1048223"/>
      <c r="H1048223"/>
      <c r="I1048223"/>
      <c r="J1048223"/>
      <c r="K1048223"/>
      <c r="L1048223"/>
      <c r="M1048223"/>
      <c r="N1048223"/>
      <c r="O1048223"/>
      <c r="P1048223"/>
      <c r="Q1048223"/>
      <c r="R1048223"/>
      <c r="S1048223"/>
      <c r="T1048223"/>
      <c r="U1048223"/>
      <c r="V1048223"/>
      <c r="W1048223"/>
      <c r="X1048223"/>
      <c r="Y1048223"/>
      <c r="Z1048223"/>
      <c r="AA1048223"/>
      <c r="AB1048223"/>
      <c r="AC1048223"/>
      <c r="AD1048223"/>
      <c r="AE1048223"/>
      <c r="AF1048223"/>
      <c r="AG1048223"/>
      <c r="AH1048223"/>
      <c r="AI1048223"/>
      <c r="AJ1048223"/>
      <c r="AK1048223"/>
      <c r="AL1048223"/>
      <c r="AM1048223"/>
      <c r="AN1048223"/>
      <c r="AO1048223"/>
      <c r="AP1048223"/>
      <c r="AQ1048223"/>
      <c r="AR1048223"/>
      <c r="AS1048223"/>
      <c r="AT1048223"/>
    </row>
    <row r="1048224" spans="1:46" ht="12.75" customHeight="1">
      <c r="A1048224"/>
      <c r="B1048224"/>
      <c r="C1048224"/>
      <c r="D1048224"/>
      <c r="E1048224"/>
      <c r="F1048224"/>
      <c r="G1048224"/>
      <c r="H1048224"/>
      <c r="I1048224"/>
      <c r="J1048224"/>
      <c r="K1048224"/>
      <c r="L1048224"/>
      <c r="M1048224"/>
      <c r="N1048224"/>
      <c r="O1048224"/>
      <c r="P1048224"/>
      <c r="Q1048224"/>
      <c r="R1048224"/>
      <c r="S1048224"/>
      <c r="T1048224"/>
      <c r="U1048224"/>
      <c r="V1048224"/>
      <c r="W1048224"/>
      <c r="X1048224"/>
      <c r="Y1048224"/>
      <c r="Z1048224"/>
      <c r="AA1048224"/>
      <c r="AB1048224"/>
      <c r="AC1048224"/>
      <c r="AD1048224"/>
      <c r="AE1048224"/>
      <c r="AF1048224"/>
      <c r="AG1048224"/>
      <c r="AH1048224"/>
      <c r="AI1048224"/>
      <c r="AJ1048224"/>
      <c r="AK1048224"/>
      <c r="AL1048224"/>
      <c r="AM1048224"/>
      <c r="AN1048224"/>
      <c r="AO1048224"/>
      <c r="AP1048224"/>
      <c r="AQ1048224"/>
      <c r="AR1048224"/>
      <c r="AS1048224"/>
      <c r="AT1048224"/>
    </row>
    <row r="1048225" spans="1:46" ht="12.75" customHeight="1">
      <c r="A1048225"/>
      <c r="B1048225"/>
      <c r="C1048225"/>
      <c r="D1048225"/>
      <c r="E1048225"/>
      <c r="F1048225"/>
      <c r="G1048225"/>
      <c r="H1048225"/>
      <c r="I1048225"/>
      <c r="J1048225"/>
      <c r="K1048225"/>
      <c r="L1048225"/>
      <c r="M1048225"/>
      <c r="N1048225"/>
      <c r="O1048225"/>
      <c r="P1048225"/>
      <c r="Q1048225"/>
      <c r="R1048225"/>
      <c r="S1048225"/>
      <c r="T1048225"/>
      <c r="U1048225"/>
      <c r="V1048225"/>
      <c r="W1048225"/>
      <c r="X1048225"/>
      <c r="Y1048225"/>
      <c r="Z1048225"/>
      <c r="AA1048225"/>
      <c r="AB1048225"/>
      <c r="AC1048225"/>
      <c r="AD1048225"/>
      <c r="AE1048225"/>
      <c r="AF1048225"/>
      <c r="AG1048225"/>
      <c r="AH1048225"/>
      <c r="AI1048225"/>
      <c r="AJ1048225"/>
      <c r="AK1048225"/>
      <c r="AL1048225"/>
      <c r="AM1048225"/>
      <c r="AN1048225"/>
      <c r="AO1048225"/>
      <c r="AP1048225"/>
      <c r="AQ1048225"/>
      <c r="AR1048225"/>
      <c r="AS1048225"/>
      <c r="AT1048225"/>
    </row>
    <row r="1048226" spans="1:46" ht="12.75" customHeight="1">
      <c r="A1048226"/>
      <c r="B1048226"/>
      <c r="C1048226"/>
      <c r="D1048226"/>
      <c r="E1048226"/>
      <c r="F1048226"/>
      <c r="G1048226"/>
      <c r="H1048226"/>
      <c r="I1048226"/>
      <c r="J1048226"/>
      <c r="K1048226"/>
      <c r="L1048226"/>
      <c r="M1048226"/>
      <c r="N1048226"/>
      <c r="O1048226"/>
      <c r="P1048226"/>
      <c r="Q1048226"/>
      <c r="R1048226"/>
      <c r="S1048226"/>
      <c r="T1048226"/>
      <c r="U1048226"/>
      <c r="V1048226"/>
      <c r="W1048226"/>
      <c r="X1048226"/>
      <c r="Y1048226"/>
      <c r="Z1048226"/>
      <c r="AA1048226"/>
      <c r="AB1048226"/>
      <c r="AC1048226"/>
      <c r="AD1048226"/>
      <c r="AE1048226"/>
      <c r="AF1048226"/>
      <c r="AG1048226"/>
      <c r="AH1048226"/>
      <c r="AI1048226"/>
      <c r="AJ1048226"/>
      <c r="AK1048226"/>
      <c r="AL1048226"/>
      <c r="AM1048226"/>
      <c r="AN1048226"/>
      <c r="AO1048226"/>
      <c r="AP1048226"/>
      <c r="AQ1048226"/>
      <c r="AR1048226"/>
      <c r="AS1048226"/>
      <c r="AT1048226"/>
    </row>
    <row r="1048227" spans="1:46" ht="12.75" customHeight="1">
      <c r="A1048227"/>
      <c r="B1048227"/>
      <c r="C1048227"/>
      <c r="D1048227"/>
      <c r="E1048227"/>
      <c r="F1048227"/>
      <c r="G1048227"/>
      <c r="H1048227"/>
      <c r="I1048227"/>
      <c r="J1048227"/>
      <c r="K1048227"/>
      <c r="L1048227"/>
      <c r="M1048227"/>
      <c r="N1048227"/>
      <c r="O1048227"/>
      <c r="P1048227"/>
      <c r="Q1048227"/>
      <c r="R1048227"/>
      <c r="S1048227"/>
      <c r="T1048227"/>
      <c r="U1048227"/>
      <c r="V1048227"/>
      <c r="W1048227"/>
      <c r="X1048227"/>
      <c r="Y1048227"/>
      <c r="Z1048227"/>
      <c r="AA1048227"/>
      <c r="AB1048227"/>
      <c r="AC1048227"/>
      <c r="AD1048227"/>
      <c r="AE1048227"/>
      <c r="AF1048227"/>
      <c r="AG1048227"/>
      <c r="AH1048227"/>
      <c r="AI1048227"/>
      <c r="AJ1048227"/>
      <c r="AK1048227"/>
      <c r="AL1048227"/>
      <c r="AM1048227"/>
      <c r="AN1048227"/>
      <c r="AO1048227"/>
      <c r="AP1048227"/>
      <c r="AQ1048227"/>
      <c r="AR1048227"/>
      <c r="AS1048227"/>
      <c r="AT1048227"/>
    </row>
    <row r="1048228" spans="1:46" ht="12.75" customHeight="1">
      <c r="A1048228"/>
      <c r="B1048228"/>
      <c r="C1048228"/>
      <c r="D1048228"/>
      <c r="E1048228"/>
      <c r="F1048228"/>
      <c r="G1048228"/>
      <c r="H1048228"/>
      <c r="I1048228"/>
      <c r="J1048228"/>
      <c r="K1048228"/>
      <c r="L1048228"/>
      <c r="M1048228"/>
      <c r="N1048228"/>
      <c r="O1048228"/>
      <c r="P1048228"/>
      <c r="Q1048228"/>
      <c r="R1048228"/>
      <c r="S1048228"/>
      <c r="T1048228"/>
      <c r="U1048228"/>
      <c r="V1048228"/>
      <c r="W1048228"/>
      <c r="X1048228"/>
      <c r="Y1048228"/>
      <c r="Z1048228"/>
      <c r="AA1048228"/>
      <c r="AB1048228"/>
      <c r="AC1048228"/>
      <c r="AD1048228"/>
      <c r="AE1048228"/>
      <c r="AF1048228"/>
      <c r="AG1048228"/>
      <c r="AH1048228"/>
      <c r="AI1048228"/>
      <c r="AJ1048228"/>
      <c r="AK1048228"/>
      <c r="AL1048228"/>
      <c r="AM1048228"/>
      <c r="AN1048228"/>
      <c r="AO1048228"/>
      <c r="AP1048228"/>
      <c r="AQ1048228"/>
      <c r="AR1048228"/>
      <c r="AS1048228"/>
      <c r="AT1048228"/>
    </row>
    <row r="1048229" spans="1:46" ht="12.75" customHeight="1">
      <c r="A1048229"/>
      <c r="B1048229"/>
      <c r="C1048229"/>
      <c r="D1048229"/>
      <c r="E1048229"/>
      <c r="F1048229"/>
      <c r="G1048229"/>
      <c r="H1048229"/>
      <c r="I1048229"/>
      <c r="J1048229"/>
      <c r="K1048229"/>
      <c r="L1048229"/>
      <c r="M1048229"/>
      <c r="N1048229"/>
      <c r="O1048229"/>
      <c r="P1048229"/>
      <c r="Q1048229"/>
      <c r="R1048229"/>
      <c r="S1048229"/>
      <c r="T1048229"/>
      <c r="U1048229"/>
      <c r="V1048229"/>
      <c r="W1048229"/>
      <c r="X1048229"/>
      <c r="Y1048229"/>
      <c r="Z1048229"/>
      <c r="AA1048229"/>
      <c r="AB1048229"/>
      <c r="AC1048229"/>
      <c r="AD1048229"/>
      <c r="AE1048229"/>
      <c r="AF1048229"/>
      <c r="AG1048229"/>
      <c r="AH1048229"/>
      <c r="AI1048229"/>
      <c r="AJ1048229"/>
      <c r="AK1048229"/>
      <c r="AL1048229"/>
      <c r="AM1048229"/>
      <c r="AN1048229"/>
      <c r="AO1048229"/>
      <c r="AP1048229"/>
      <c r="AQ1048229"/>
      <c r="AR1048229"/>
      <c r="AS1048229"/>
      <c r="AT1048229"/>
    </row>
    <row r="1048230" spans="1:46" ht="12.75" customHeight="1">
      <c r="A1048230"/>
      <c r="B1048230"/>
      <c r="C1048230"/>
      <c r="D1048230"/>
      <c r="E1048230"/>
      <c r="F1048230"/>
      <c r="G1048230"/>
      <c r="H1048230"/>
      <c r="I1048230"/>
      <c r="J1048230"/>
      <c r="K1048230"/>
      <c r="L1048230"/>
      <c r="M1048230"/>
      <c r="N1048230"/>
      <c r="O1048230"/>
      <c r="P1048230"/>
      <c r="Q1048230"/>
      <c r="R1048230"/>
      <c r="S1048230"/>
      <c r="T1048230"/>
      <c r="U1048230"/>
      <c r="V1048230"/>
      <c r="W1048230"/>
      <c r="X1048230"/>
      <c r="Y1048230"/>
      <c r="Z1048230"/>
      <c r="AA1048230"/>
      <c r="AB1048230"/>
      <c r="AC1048230"/>
      <c r="AD1048230"/>
      <c r="AE1048230"/>
      <c r="AF1048230"/>
      <c r="AG1048230"/>
      <c r="AH1048230"/>
      <c r="AI1048230"/>
      <c r="AJ1048230"/>
      <c r="AK1048230"/>
      <c r="AL1048230"/>
      <c r="AM1048230"/>
      <c r="AN1048230"/>
      <c r="AO1048230"/>
      <c r="AP1048230"/>
      <c r="AQ1048230"/>
      <c r="AR1048230"/>
      <c r="AS1048230"/>
      <c r="AT1048230"/>
    </row>
    <row r="1048231" spans="1:46" ht="12.75" customHeight="1">
      <c r="A1048231"/>
      <c r="B1048231"/>
      <c r="C1048231"/>
      <c r="D1048231"/>
      <c r="E1048231"/>
      <c r="F1048231"/>
      <c r="G1048231"/>
      <c r="H1048231"/>
      <c r="I1048231"/>
      <c r="J1048231"/>
      <c r="K1048231"/>
      <c r="L1048231"/>
      <c r="M1048231"/>
      <c r="N1048231"/>
      <c r="O1048231"/>
      <c r="P1048231"/>
      <c r="Q1048231"/>
      <c r="R1048231"/>
      <c r="S1048231"/>
      <c r="T1048231"/>
      <c r="U1048231"/>
      <c r="V1048231"/>
      <c r="W1048231"/>
      <c r="X1048231"/>
      <c r="Y1048231"/>
      <c r="Z1048231"/>
      <c r="AA1048231"/>
      <c r="AB1048231"/>
      <c r="AC1048231"/>
      <c r="AD1048231"/>
      <c r="AE1048231"/>
      <c r="AF1048231"/>
      <c r="AG1048231"/>
      <c r="AH1048231"/>
      <c r="AI1048231"/>
      <c r="AJ1048231"/>
      <c r="AK1048231"/>
      <c r="AL1048231"/>
      <c r="AM1048231"/>
      <c r="AN1048231"/>
      <c r="AO1048231"/>
      <c r="AP1048231"/>
      <c r="AQ1048231"/>
      <c r="AR1048231"/>
      <c r="AS1048231"/>
      <c r="AT1048231"/>
    </row>
    <row r="1048232" spans="1:46" ht="12.75" customHeight="1">
      <c r="A1048232"/>
      <c r="B1048232"/>
      <c r="C1048232"/>
      <c r="D1048232"/>
      <c r="E1048232"/>
      <c r="F1048232"/>
      <c r="G1048232"/>
      <c r="H1048232"/>
      <c r="I1048232"/>
      <c r="J1048232"/>
      <c r="K1048232"/>
      <c r="L1048232"/>
      <c r="M1048232"/>
      <c r="N1048232"/>
      <c r="O1048232"/>
      <c r="P1048232"/>
      <c r="Q1048232"/>
      <c r="R1048232"/>
      <c r="S1048232"/>
      <c r="T1048232"/>
      <c r="U1048232"/>
      <c r="V1048232"/>
      <c r="W1048232"/>
      <c r="X1048232"/>
      <c r="Y1048232"/>
      <c r="Z1048232"/>
      <c r="AA1048232"/>
      <c r="AB1048232"/>
      <c r="AC1048232"/>
      <c r="AD1048232"/>
      <c r="AE1048232"/>
      <c r="AF1048232"/>
      <c r="AG1048232"/>
      <c r="AH1048232"/>
      <c r="AI1048232"/>
      <c r="AJ1048232"/>
      <c r="AK1048232"/>
      <c r="AL1048232"/>
      <c r="AM1048232"/>
      <c r="AN1048232"/>
      <c r="AO1048232"/>
      <c r="AP1048232"/>
      <c r="AQ1048232"/>
      <c r="AR1048232"/>
      <c r="AS1048232"/>
      <c r="AT1048232"/>
    </row>
    <row r="1048233" spans="1:46" ht="12.75" customHeight="1">
      <c r="A1048233"/>
      <c r="B1048233"/>
      <c r="C1048233"/>
      <c r="D1048233"/>
      <c r="E1048233"/>
      <c r="F1048233"/>
      <c r="G1048233"/>
      <c r="H1048233"/>
      <c r="I1048233"/>
      <c r="J1048233"/>
      <c r="K1048233"/>
      <c r="L1048233"/>
      <c r="M1048233"/>
      <c r="N1048233"/>
      <c r="O1048233"/>
      <c r="P1048233"/>
      <c r="Q1048233"/>
      <c r="R1048233"/>
      <c r="S1048233"/>
      <c r="T1048233"/>
      <c r="U1048233"/>
      <c r="V1048233"/>
      <c r="W1048233"/>
      <c r="X1048233"/>
      <c r="Y1048233"/>
      <c r="Z1048233"/>
      <c r="AA1048233"/>
      <c r="AB1048233"/>
      <c r="AC1048233"/>
      <c r="AD1048233"/>
      <c r="AE1048233"/>
      <c r="AF1048233"/>
      <c r="AG1048233"/>
      <c r="AH1048233"/>
      <c r="AI1048233"/>
      <c r="AJ1048233"/>
      <c r="AK1048233"/>
      <c r="AL1048233"/>
      <c r="AM1048233"/>
      <c r="AN1048233"/>
      <c r="AO1048233"/>
      <c r="AP1048233"/>
      <c r="AQ1048233"/>
      <c r="AR1048233"/>
      <c r="AS1048233"/>
      <c r="AT1048233"/>
    </row>
    <row r="1048234" spans="1:46" ht="12.75" customHeight="1">
      <c r="A1048234"/>
      <c r="B1048234"/>
      <c r="C1048234"/>
      <c r="D1048234"/>
      <c r="E1048234"/>
      <c r="F1048234"/>
      <c r="G1048234"/>
      <c r="H1048234"/>
      <c r="I1048234"/>
      <c r="J1048234"/>
      <c r="K1048234"/>
      <c r="L1048234"/>
      <c r="M1048234"/>
      <c r="N1048234"/>
      <c r="O1048234"/>
      <c r="P1048234"/>
      <c r="Q1048234"/>
      <c r="R1048234"/>
      <c r="S1048234"/>
      <c r="T1048234"/>
      <c r="U1048234"/>
      <c r="V1048234"/>
      <c r="W1048234"/>
      <c r="X1048234"/>
      <c r="Y1048234"/>
      <c r="Z1048234"/>
      <c r="AA1048234"/>
      <c r="AB1048234"/>
      <c r="AC1048234"/>
      <c r="AD1048234"/>
      <c r="AE1048234"/>
      <c r="AF1048234"/>
      <c r="AG1048234"/>
      <c r="AH1048234"/>
      <c r="AI1048234"/>
      <c r="AJ1048234"/>
      <c r="AK1048234"/>
      <c r="AL1048234"/>
      <c r="AM1048234"/>
      <c r="AN1048234"/>
      <c r="AO1048234"/>
      <c r="AP1048234"/>
      <c r="AQ1048234"/>
      <c r="AR1048234"/>
      <c r="AS1048234"/>
      <c r="AT1048234"/>
    </row>
    <row r="1048235" spans="1:46" ht="12.75" customHeight="1">
      <c r="A1048235"/>
      <c r="B1048235"/>
      <c r="C1048235"/>
      <c r="D1048235"/>
      <c r="E1048235"/>
      <c r="F1048235"/>
      <c r="G1048235"/>
      <c r="H1048235"/>
      <c r="I1048235"/>
      <c r="J1048235"/>
      <c r="K1048235"/>
      <c r="L1048235"/>
      <c r="M1048235"/>
      <c r="N1048235"/>
      <c r="O1048235"/>
      <c r="P1048235"/>
      <c r="Q1048235"/>
      <c r="R1048235"/>
      <c r="S1048235"/>
      <c r="T1048235"/>
      <c r="U1048235"/>
      <c r="V1048235"/>
      <c r="W1048235"/>
      <c r="X1048235"/>
      <c r="Y1048235"/>
      <c r="Z1048235"/>
      <c r="AA1048235"/>
      <c r="AB1048235"/>
      <c r="AC1048235"/>
      <c r="AD1048235"/>
      <c r="AE1048235"/>
      <c r="AF1048235"/>
      <c r="AG1048235"/>
      <c r="AH1048235"/>
      <c r="AI1048235"/>
      <c r="AJ1048235"/>
      <c r="AK1048235"/>
      <c r="AL1048235"/>
      <c r="AM1048235"/>
      <c r="AN1048235"/>
      <c r="AO1048235"/>
      <c r="AP1048235"/>
      <c r="AQ1048235"/>
      <c r="AR1048235"/>
      <c r="AS1048235"/>
      <c r="AT1048235"/>
    </row>
    <row r="1048236" spans="1:46" ht="12.75" customHeight="1">
      <c r="A1048236"/>
      <c r="B1048236"/>
      <c r="C1048236"/>
      <c r="D1048236"/>
      <c r="E1048236"/>
      <c r="F1048236"/>
      <c r="G1048236"/>
      <c r="H1048236"/>
      <c r="I1048236"/>
      <c r="J1048236"/>
      <c r="K1048236"/>
      <c r="L1048236"/>
      <c r="M1048236"/>
      <c r="N1048236"/>
      <c r="O1048236"/>
      <c r="P1048236"/>
      <c r="Q1048236"/>
      <c r="R1048236"/>
      <c r="S1048236"/>
      <c r="T1048236"/>
      <c r="U1048236"/>
      <c r="V1048236"/>
      <c r="W1048236"/>
      <c r="X1048236"/>
      <c r="Y1048236"/>
      <c r="Z1048236"/>
      <c r="AA1048236"/>
      <c r="AB1048236"/>
      <c r="AC1048236"/>
      <c r="AD1048236"/>
      <c r="AE1048236"/>
      <c r="AF1048236"/>
      <c r="AG1048236"/>
      <c r="AH1048236"/>
      <c r="AI1048236"/>
      <c r="AJ1048236"/>
      <c r="AK1048236"/>
      <c r="AL1048236"/>
      <c r="AM1048236"/>
      <c r="AN1048236"/>
      <c r="AO1048236"/>
      <c r="AP1048236"/>
      <c r="AQ1048236"/>
      <c r="AR1048236"/>
      <c r="AS1048236"/>
      <c r="AT1048236"/>
    </row>
    <row r="1048237" spans="1:46" ht="12.75" customHeight="1">
      <c r="A1048237"/>
      <c r="B1048237"/>
      <c r="C1048237"/>
      <c r="D1048237"/>
      <c r="E1048237"/>
      <c r="F1048237"/>
      <c r="G1048237"/>
      <c r="H1048237"/>
      <c r="I1048237"/>
      <c r="J1048237"/>
      <c r="K1048237"/>
      <c r="L1048237"/>
      <c r="M1048237"/>
      <c r="N1048237"/>
      <c r="O1048237"/>
      <c r="P1048237"/>
      <c r="Q1048237"/>
      <c r="R1048237"/>
      <c r="S1048237"/>
      <c r="T1048237"/>
      <c r="U1048237"/>
      <c r="V1048237"/>
      <c r="W1048237"/>
      <c r="X1048237"/>
      <c r="Y1048237"/>
      <c r="Z1048237"/>
      <c r="AA1048237"/>
      <c r="AB1048237"/>
      <c r="AC1048237"/>
      <c r="AD1048237"/>
      <c r="AE1048237"/>
      <c r="AF1048237"/>
      <c r="AG1048237"/>
      <c r="AH1048237"/>
      <c r="AI1048237"/>
      <c r="AJ1048237"/>
      <c r="AK1048237"/>
      <c r="AL1048237"/>
      <c r="AM1048237"/>
      <c r="AN1048237"/>
      <c r="AO1048237"/>
      <c r="AP1048237"/>
      <c r="AQ1048237"/>
      <c r="AR1048237"/>
      <c r="AS1048237"/>
      <c r="AT1048237"/>
    </row>
    <row r="1048238" spans="1:46" ht="12.75" customHeight="1">
      <c r="A1048238"/>
      <c r="B1048238"/>
      <c r="C1048238"/>
      <c r="D1048238"/>
      <c r="E1048238"/>
      <c r="F1048238"/>
      <c r="G1048238"/>
      <c r="H1048238"/>
      <c r="I1048238"/>
      <c r="J1048238"/>
      <c r="K1048238"/>
      <c r="L1048238"/>
      <c r="M1048238"/>
      <c r="N1048238"/>
      <c r="O1048238"/>
      <c r="P1048238"/>
      <c r="Q1048238"/>
      <c r="R1048238"/>
      <c r="S1048238"/>
      <c r="T1048238"/>
      <c r="U1048238"/>
      <c r="V1048238"/>
      <c r="W1048238"/>
      <c r="X1048238"/>
      <c r="Y1048238"/>
      <c r="Z1048238"/>
      <c r="AA1048238"/>
      <c r="AB1048238"/>
      <c r="AC1048238"/>
      <c r="AD1048238"/>
      <c r="AE1048238"/>
      <c r="AF1048238"/>
      <c r="AG1048238"/>
      <c r="AH1048238"/>
      <c r="AI1048238"/>
      <c r="AJ1048238"/>
      <c r="AK1048238"/>
      <c r="AL1048238"/>
      <c r="AM1048238"/>
      <c r="AN1048238"/>
      <c r="AO1048238"/>
      <c r="AP1048238"/>
      <c r="AQ1048238"/>
      <c r="AR1048238"/>
      <c r="AS1048238"/>
      <c r="AT1048238"/>
    </row>
    <row r="1048239" spans="1:46" ht="12.75" customHeight="1">
      <c r="A1048239"/>
      <c r="B1048239"/>
      <c r="C1048239"/>
      <c r="D1048239"/>
      <c r="E1048239"/>
      <c r="F1048239"/>
      <c r="G1048239"/>
      <c r="H1048239"/>
      <c r="I1048239"/>
      <c r="J1048239"/>
      <c r="K1048239"/>
      <c r="L1048239"/>
      <c r="M1048239"/>
      <c r="N1048239"/>
      <c r="O1048239"/>
      <c r="P1048239"/>
      <c r="Q1048239"/>
      <c r="R1048239"/>
      <c r="S1048239"/>
      <c r="T1048239"/>
      <c r="U1048239"/>
      <c r="V1048239"/>
      <c r="W1048239"/>
      <c r="X1048239"/>
      <c r="Y1048239"/>
      <c r="Z1048239"/>
      <c r="AA1048239"/>
      <c r="AB1048239"/>
      <c r="AC1048239"/>
      <c r="AD1048239"/>
      <c r="AE1048239"/>
      <c r="AF1048239"/>
      <c r="AG1048239"/>
      <c r="AH1048239"/>
      <c r="AI1048239"/>
      <c r="AJ1048239"/>
      <c r="AK1048239"/>
      <c r="AL1048239"/>
      <c r="AM1048239"/>
      <c r="AN1048239"/>
      <c r="AO1048239"/>
      <c r="AP1048239"/>
      <c r="AQ1048239"/>
      <c r="AR1048239"/>
      <c r="AS1048239"/>
      <c r="AT1048239"/>
    </row>
    <row r="1048240" spans="1:46" ht="12.75" customHeight="1">
      <c r="A1048240"/>
      <c r="B1048240"/>
      <c r="C1048240"/>
      <c r="D1048240"/>
      <c r="E1048240"/>
      <c r="F1048240"/>
      <c r="G1048240"/>
      <c r="H1048240"/>
      <c r="I1048240"/>
      <c r="J1048240"/>
      <c r="K1048240"/>
      <c r="L1048240"/>
      <c r="M1048240"/>
      <c r="N1048240"/>
      <c r="O1048240"/>
      <c r="P1048240"/>
      <c r="Q1048240"/>
      <c r="R1048240"/>
      <c r="S1048240"/>
      <c r="T1048240"/>
      <c r="U1048240"/>
      <c r="V1048240"/>
      <c r="W1048240"/>
      <c r="X1048240"/>
      <c r="Y1048240"/>
      <c r="Z1048240"/>
      <c r="AA1048240"/>
      <c r="AB1048240"/>
      <c r="AC1048240"/>
      <c r="AD1048240"/>
      <c r="AE1048240"/>
      <c r="AF1048240"/>
      <c r="AG1048240"/>
      <c r="AH1048240"/>
      <c r="AI1048240"/>
      <c r="AJ1048240"/>
      <c r="AK1048240"/>
      <c r="AL1048240"/>
      <c r="AM1048240"/>
      <c r="AN1048240"/>
      <c r="AO1048240"/>
      <c r="AP1048240"/>
      <c r="AQ1048240"/>
      <c r="AR1048240"/>
      <c r="AS1048240"/>
      <c r="AT1048240"/>
    </row>
    <row r="1048241" spans="1:46" ht="12.75" customHeight="1">
      <c r="A1048241"/>
      <c r="B1048241"/>
      <c r="C1048241"/>
      <c r="D1048241"/>
      <c r="E1048241"/>
      <c r="F1048241"/>
      <c r="G1048241"/>
      <c r="H1048241"/>
      <c r="I1048241"/>
      <c r="J1048241"/>
      <c r="K1048241"/>
      <c r="L1048241"/>
      <c r="M1048241"/>
      <c r="N1048241"/>
      <c r="O1048241"/>
      <c r="P1048241"/>
      <c r="Q1048241"/>
      <c r="R1048241"/>
      <c r="S1048241"/>
      <c r="T1048241"/>
      <c r="U1048241"/>
      <c r="V1048241"/>
      <c r="W1048241"/>
      <c r="X1048241"/>
      <c r="Y1048241"/>
      <c r="Z1048241"/>
      <c r="AA1048241"/>
      <c r="AB1048241"/>
      <c r="AC1048241"/>
      <c r="AD1048241"/>
      <c r="AE1048241"/>
      <c r="AF1048241"/>
      <c r="AG1048241"/>
      <c r="AH1048241"/>
      <c r="AI1048241"/>
      <c r="AJ1048241"/>
      <c r="AK1048241"/>
      <c r="AL1048241"/>
      <c r="AM1048241"/>
      <c r="AN1048241"/>
      <c r="AO1048241"/>
      <c r="AP1048241"/>
      <c r="AQ1048241"/>
      <c r="AR1048241"/>
      <c r="AS1048241"/>
      <c r="AT1048241"/>
    </row>
    <row r="1048242" spans="1:46" ht="12.75" customHeight="1">
      <c r="A1048242"/>
      <c r="B1048242"/>
      <c r="C1048242"/>
      <c r="D1048242"/>
      <c r="E1048242"/>
      <c r="F1048242"/>
      <c r="G1048242"/>
      <c r="H1048242"/>
      <c r="I1048242"/>
      <c r="J1048242"/>
      <c r="K1048242"/>
      <c r="L1048242"/>
      <c r="M1048242"/>
      <c r="N1048242"/>
      <c r="O1048242"/>
      <c r="P1048242"/>
      <c r="Q1048242"/>
      <c r="R1048242"/>
      <c r="S1048242"/>
      <c r="T1048242"/>
      <c r="U1048242"/>
      <c r="V1048242"/>
      <c r="W1048242"/>
      <c r="X1048242"/>
      <c r="Y1048242"/>
      <c r="Z1048242"/>
      <c r="AA1048242"/>
      <c r="AB1048242"/>
      <c r="AC1048242"/>
      <c r="AD1048242"/>
      <c r="AE1048242"/>
      <c r="AF1048242"/>
      <c r="AG1048242"/>
      <c r="AH1048242"/>
      <c r="AI1048242"/>
      <c r="AJ1048242"/>
      <c r="AK1048242"/>
      <c r="AL1048242"/>
      <c r="AM1048242"/>
      <c r="AN1048242"/>
      <c r="AO1048242"/>
      <c r="AP1048242"/>
      <c r="AQ1048242"/>
      <c r="AR1048242"/>
      <c r="AS1048242"/>
      <c r="AT1048242"/>
    </row>
    <row r="1048243" spans="1:46" ht="12.75" customHeight="1">
      <c r="A1048243"/>
      <c r="B1048243"/>
      <c r="C1048243"/>
      <c r="D1048243"/>
      <c r="E1048243"/>
      <c r="F1048243"/>
      <c r="G1048243"/>
      <c r="H1048243"/>
      <c r="I1048243"/>
      <c r="J1048243"/>
      <c r="K1048243"/>
      <c r="L1048243"/>
      <c r="M1048243"/>
      <c r="N1048243"/>
      <c r="O1048243"/>
      <c r="P1048243"/>
      <c r="Q1048243"/>
      <c r="R1048243"/>
      <c r="S1048243"/>
      <c r="T1048243"/>
      <c r="U1048243"/>
      <c r="V1048243"/>
      <c r="W1048243"/>
      <c r="X1048243"/>
      <c r="Y1048243"/>
      <c r="Z1048243"/>
      <c r="AA1048243"/>
      <c r="AB1048243"/>
      <c r="AC1048243"/>
      <c r="AD1048243"/>
      <c r="AE1048243"/>
      <c r="AF1048243"/>
      <c r="AG1048243"/>
      <c r="AH1048243"/>
      <c r="AI1048243"/>
      <c r="AJ1048243"/>
      <c r="AK1048243"/>
      <c r="AL1048243"/>
      <c r="AM1048243"/>
      <c r="AN1048243"/>
      <c r="AO1048243"/>
      <c r="AP1048243"/>
      <c r="AQ1048243"/>
      <c r="AR1048243"/>
      <c r="AS1048243"/>
      <c r="AT1048243"/>
    </row>
    <row r="1048244" spans="1:46" ht="12.75" customHeight="1">
      <c r="A1048244"/>
      <c r="B1048244"/>
      <c r="C1048244"/>
      <c r="D1048244"/>
      <c r="E1048244"/>
      <c r="F1048244"/>
      <c r="G1048244"/>
      <c r="H1048244"/>
      <c r="I1048244"/>
      <c r="J1048244"/>
      <c r="K1048244"/>
      <c r="L1048244"/>
      <c r="M1048244"/>
      <c r="N1048244"/>
      <c r="O1048244"/>
      <c r="P1048244"/>
      <c r="Q1048244"/>
      <c r="R1048244"/>
      <c r="S1048244"/>
      <c r="T1048244"/>
      <c r="U1048244"/>
      <c r="V1048244"/>
      <c r="W1048244"/>
      <c r="X1048244"/>
      <c r="Y1048244"/>
      <c r="Z1048244"/>
      <c r="AA1048244"/>
      <c r="AB1048244"/>
      <c r="AC1048244"/>
      <c r="AD1048244"/>
      <c r="AE1048244"/>
      <c r="AF1048244"/>
      <c r="AG1048244"/>
      <c r="AH1048244"/>
      <c r="AI1048244"/>
      <c r="AJ1048244"/>
      <c r="AK1048244"/>
      <c r="AL1048244"/>
      <c r="AM1048244"/>
      <c r="AN1048244"/>
      <c r="AO1048244"/>
      <c r="AP1048244"/>
      <c r="AQ1048244"/>
      <c r="AR1048244"/>
      <c r="AS1048244"/>
      <c r="AT1048244"/>
    </row>
    <row r="1048245" spans="1:46" ht="12.75" customHeight="1">
      <c r="A1048245"/>
      <c r="B1048245"/>
      <c r="C1048245"/>
      <c r="D1048245"/>
      <c r="E1048245"/>
      <c r="F1048245"/>
      <c r="G1048245"/>
      <c r="H1048245"/>
      <c r="I1048245"/>
      <c r="J1048245"/>
      <c r="K1048245"/>
      <c r="L1048245"/>
      <c r="M1048245"/>
      <c r="N1048245"/>
      <c r="O1048245"/>
      <c r="P1048245"/>
      <c r="Q1048245"/>
      <c r="R1048245"/>
      <c r="S1048245"/>
      <c r="T1048245"/>
      <c r="U1048245"/>
      <c r="V1048245"/>
      <c r="W1048245"/>
      <c r="X1048245"/>
      <c r="Y1048245"/>
      <c r="Z1048245"/>
      <c r="AA1048245"/>
      <c r="AB1048245"/>
      <c r="AC1048245"/>
      <c r="AD1048245"/>
      <c r="AE1048245"/>
      <c r="AF1048245"/>
      <c r="AG1048245"/>
      <c r="AH1048245"/>
      <c r="AI1048245"/>
      <c r="AJ1048245"/>
      <c r="AK1048245"/>
      <c r="AL1048245"/>
      <c r="AM1048245"/>
      <c r="AN1048245"/>
      <c r="AO1048245"/>
      <c r="AP1048245"/>
      <c r="AQ1048245"/>
      <c r="AR1048245"/>
      <c r="AS1048245"/>
      <c r="AT1048245"/>
    </row>
    <row r="1048246" spans="1:46" ht="12.75" customHeight="1">
      <c r="A1048246"/>
      <c r="B1048246"/>
      <c r="C1048246"/>
      <c r="D1048246"/>
      <c r="E1048246"/>
      <c r="F1048246"/>
      <c r="G1048246"/>
      <c r="H1048246"/>
      <c r="I1048246"/>
      <c r="J1048246"/>
      <c r="K1048246"/>
      <c r="L1048246"/>
      <c r="M1048246"/>
      <c r="N1048246"/>
      <c r="O1048246"/>
      <c r="P1048246"/>
      <c r="Q1048246"/>
      <c r="R1048246"/>
      <c r="S1048246"/>
      <c r="T1048246"/>
      <c r="U1048246"/>
      <c r="V1048246"/>
      <c r="W1048246"/>
      <c r="X1048246"/>
      <c r="Y1048246"/>
      <c r="Z1048246"/>
      <c r="AA1048246"/>
      <c r="AB1048246"/>
      <c r="AC1048246"/>
      <c r="AD1048246"/>
      <c r="AE1048246"/>
      <c r="AF1048246"/>
      <c r="AG1048246"/>
      <c r="AH1048246"/>
      <c r="AI1048246"/>
      <c r="AJ1048246"/>
      <c r="AK1048246"/>
      <c r="AL1048246"/>
      <c r="AM1048246"/>
      <c r="AN1048246"/>
      <c r="AO1048246"/>
      <c r="AP1048246"/>
      <c r="AQ1048246"/>
      <c r="AR1048246"/>
      <c r="AS1048246"/>
      <c r="AT1048246"/>
    </row>
    <row r="1048247" spans="1:46" ht="12.75" customHeight="1">
      <c r="A1048247"/>
      <c r="B1048247"/>
      <c r="C1048247"/>
      <c r="D1048247"/>
      <c r="E1048247"/>
      <c r="F1048247"/>
      <c r="G1048247"/>
      <c r="H1048247"/>
      <c r="I1048247"/>
      <c r="J1048247"/>
      <c r="K1048247"/>
      <c r="L1048247"/>
      <c r="M1048247"/>
      <c r="N1048247"/>
      <c r="O1048247"/>
      <c r="P1048247"/>
      <c r="Q1048247"/>
      <c r="R1048247"/>
      <c r="S1048247"/>
      <c r="T1048247"/>
      <c r="U1048247"/>
      <c r="V1048247"/>
      <c r="W1048247"/>
      <c r="X1048247"/>
      <c r="Y1048247"/>
      <c r="Z1048247"/>
      <c r="AA1048247"/>
      <c r="AB1048247"/>
      <c r="AC1048247"/>
      <c r="AD1048247"/>
      <c r="AE1048247"/>
      <c r="AF1048247"/>
      <c r="AG1048247"/>
      <c r="AH1048247"/>
      <c r="AI1048247"/>
      <c r="AJ1048247"/>
      <c r="AK1048247"/>
      <c r="AL1048247"/>
      <c r="AM1048247"/>
      <c r="AN1048247"/>
      <c r="AO1048247"/>
      <c r="AP1048247"/>
      <c r="AQ1048247"/>
      <c r="AR1048247"/>
      <c r="AS1048247"/>
      <c r="AT1048247"/>
    </row>
    <row r="1048248" spans="1:46" ht="12.75" customHeight="1">
      <c r="A1048248"/>
      <c r="B1048248"/>
      <c r="C1048248"/>
      <c r="D1048248"/>
      <c r="E1048248"/>
      <c r="F1048248"/>
      <c r="G1048248"/>
      <c r="H1048248"/>
      <c r="I1048248"/>
      <c r="J1048248"/>
      <c r="K1048248"/>
      <c r="L1048248"/>
      <c r="M1048248"/>
      <c r="N1048248"/>
      <c r="O1048248"/>
      <c r="P1048248"/>
      <c r="Q1048248"/>
      <c r="R1048248"/>
      <c r="S1048248"/>
      <c r="T1048248"/>
      <c r="U1048248"/>
      <c r="V1048248"/>
      <c r="W1048248"/>
      <c r="X1048248"/>
      <c r="Y1048248"/>
      <c r="Z1048248"/>
      <c r="AA1048248"/>
      <c r="AB1048248"/>
      <c r="AC1048248"/>
      <c r="AD1048248"/>
      <c r="AE1048248"/>
      <c r="AF1048248"/>
      <c r="AG1048248"/>
      <c r="AH1048248"/>
      <c r="AI1048248"/>
      <c r="AJ1048248"/>
      <c r="AK1048248"/>
      <c r="AL1048248"/>
      <c r="AM1048248"/>
      <c r="AN1048248"/>
      <c r="AO1048248"/>
      <c r="AP1048248"/>
      <c r="AQ1048248"/>
      <c r="AR1048248"/>
      <c r="AS1048248"/>
      <c r="AT1048248"/>
    </row>
    <row r="1048249" spans="1:46" ht="12.75" customHeight="1">
      <c r="A1048249"/>
      <c r="B1048249"/>
      <c r="C1048249"/>
      <c r="D1048249"/>
      <c r="E1048249"/>
      <c r="F1048249"/>
      <c r="G1048249"/>
      <c r="H1048249"/>
      <c r="I1048249"/>
      <c r="J1048249"/>
      <c r="K1048249"/>
      <c r="L1048249"/>
      <c r="M1048249"/>
      <c r="N1048249"/>
      <c r="O1048249"/>
      <c r="P1048249"/>
      <c r="Q1048249"/>
      <c r="R1048249"/>
      <c r="S1048249"/>
      <c r="T1048249"/>
      <c r="U1048249"/>
      <c r="V1048249"/>
      <c r="W1048249"/>
      <c r="X1048249"/>
      <c r="Y1048249"/>
      <c r="Z1048249"/>
      <c r="AA1048249"/>
      <c r="AB1048249"/>
      <c r="AC1048249"/>
      <c r="AD1048249"/>
      <c r="AE1048249"/>
      <c r="AF1048249"/>
      <c r="AG1048249"/>
      <c r="AH1048249"/>
      <c r="AI1048249"/>
      <c r="AJ1048249"/>
      <c r="AK1048249"/>
      <c r="AL1048249"/>
      <c r="AM1048249"/>
      <c r="AN1048249"/>
      <c r="AO1048249"/>
      <c r="AP1048249"/>
      <c r="AQ1048249"/>
      <c r="AR1048249"/>
      <c r="AS1048249"/>
      <c r="AT1048249"/>
    </row>
    <row r="1048250" spans="1:46" ht="12.75" customHeight="1">
      <c r="A1048250"/>
      <c r="B1048250"/>
      <c r="C1048250"/>
      <c r="D1048250"/>
      <c r="E1048250"/>
      <c r="F1048250"/>
      <c r="G1048250"/>
      <c r="H1048250"/>
      <c r="I1048250"/>
      <c r="J1048250"/>
      <c r="K1048250"/>
      <c r="L1048250"/>
      <c r="M1048250"/>
      <c r="N1048250"/>
      <c r="O1048250"/>
      <c r="P1048250"/>
      <c r="Q1048250"/>
      <c r="R1048250"/>
      <c r="S1048250"/>
      <c r="T1048250"/>
      <c r="U1048250"/>
      <c r="V1048250"/>
      <c r="W1048250"/>
      <c r="X1048250"/>
      <c r="Y1048250"/>
      <c r="Z1048250"/>
      <c r="AA1048250"/>
      <c r="AB1048250"/>
      <c r="AC1048250"/>
      <c r="AD1048250"/>
      <c r="AE1048250"/>
      <c r="AF1048250"/>
      <c r="AG1048250"/>
      <c r="AH1048250"/>
      <c r="AI1048250"/>
      <c r="AJ1048250"/>
      <c r="AK1048250"/>
      <c r="AL1048250"/>
      <c r="AM1048250"/>
      <c r="AN1048250"/>
      <c r="AO1048250"/>
      <c r="AP1048250"/>
      <c r="AQ1048250"/>
      <c r="AR1048250"/>
      <c r="AS1048250"/>
      <c r="AT1048250"/>
    </row>
    <row r="1048251" spans="1:46" ht="12.75" customHeight="1">
      <c r="A1048251"/>
      <c r="B1048251"/>
      <c r="C1048251"/>
      <c r="D1048251"/>
      <c r="E1048251"/>
      <c r="F1048251"/>
      <c r="G1048251"/>
      <c r="H1048251"/>
      <c r="I1048251"/>
      <c r="J1048251"/>
      <c r="K1048251"/>
      <c r="L1048251"/>
      <c r="M1048251"/>
      <c r="N1048251"/>
      <c r="O1048251"/>
      <c r="P1048251"/>
      <c r="Q1048251"/>
      <c r="R1048251"/>
      <c r="S1048251"/>
      <c r="T1048251"/>
      <c r="U1048251"/>
      <c r="V1048251"/>
      <c r="W1048251"/>
      <c r="X1048251"/>
      <c r="Y1048251"/>
      <c r="Z1048251"/>
      <c r="AA1048251"/>
      <c r="AB1048251"/>
      <c r="AC1048251"/>
      <c r="AD1048251"/>
      <c r="AE1048251"/>
      <c r="AF1048251"/>
      <c r="AG1048251"/>
      <c r="AH1048251"/>
      <c r="AI1048251"/>
      <c r="AJ1048251"/>
      <c r="AK1048251"/>
      <c r="AL1048251"/>
      <c r="AM1048251"/>
      <c r="AN1048251"/>
      <c r="AO1048251"/>
      <c r="AP1048251"/>
      <c r="AQ1048251"/>
      <c r="AR1048251"/>
      <c r="AS1048251"/>
      <c r="AT1048251"/>
    </row>
    <row r="1048252" spans="1:46" ht="12.75" customHeight="1">
      <c r="A1048252"/>
      <c r="B1048252"/>
      <c r="C1048252"/>
      <c r="D1048252"/>
      <c r="E1048252"/>
      <c r="F1048252"/>
      <c r="G1048252"/>
      <c r="H1048252"/>
      <c r="I1048252"/>
      <c r="J1048252"/>
      <c r="K1048252"/>
      <c r="L1048252"/>
      <c r="M1048252"/>
      <c r="N1048252"/>
      <c r="O1048252"/>
      <c r="P1048252"/>
      <c r="Q1048252"/>
      <c r="R1048252"/>
      <c r="S1048252"/>
      <c r="T1048252"/>
      <c r="U1048252"/>
      <c r="V1048252"/>
      <c r="W1048252"/>
      <c r="X1048252"/>
      <c r="Y1048252"/>
      <c r="Z1048252"/>
      <c r="AA1048252"/>
      <c r="AB1048252"/>
      <c r="AC1048252"/>
      <c r="AD1048252"/>
      <c r="AE1048252"/>
      <c r="AF1048252"/>
      <c r="AG1048252"/>
      <c r="AH1048252"/>
      <c r="AI1048252"/>
      <c r="AJ1048252"/>
      <c r="AK1048252"/>
      <c r="AL1048252"/>
      <c r="AM1048252"/>
      <c r="AN1048252"/>
      <c r="AO1048252"/>
      <c r="AP1048252"/>
      <c r="AQ1048252"/>
      <c r="AR1048252"/>
      <c r="AS1048252"/>
      <c r="AT1048252"/>
    </row>
    <row r="1048253" spans="1:46" ht="12.75" customHeight="1">
      <c r="A1048253"/>
      <c r="B1048253"/>
      <c r="C1048253"/>
      <c r="D1048253"/>
      <c r="E1048253"/>
      <c r="F1048253"/>
      <c r="G1048253"/>
      <c r="H1048253"/>
      <c r="I1048253"/>
      <c r="J1048253"/>
      <c r="K1048253"/>
      <c r="L1048253"/>
      <c r="M1048253"/>
      <c r="N1048253"/>
      <c r="O1048253"/>
      <c r="P1048253"/>
      <c r="Q1048253"/>
      <c r="R1048253"/>
      <c r="S1048253"/>
      <c r="T1048253"/>
      <c r="U1048253"/>
      <c r="V1048253"/>
      <c r="W1048253"/>
      <c r="X1048253"/>
      <c r="Y1048253"/>
      <c r="Z1048253"/>
      <c r="AA1048253"/>
      <c r="AB1048253"/>
      <c r="AC1048253"/>
      <c r="AD1048253"/>
      <c r="AE1048253"/>
      <c r="AF1048253"/>
      <c r="AG1048253"/>
      <c r="AH1048253"/>
      <c r="AI1048253"/>
      <c r="AJ1048253"/>
      <c r="AK1048253"/>
      <c r="AL1048253"/>
      <c r="AM1048253"/>
      <c r="AN1048253"/>
      <c r="AO1048253"/>
      <c r="AP1048253"/>
      <c r="AQ1048253"/>
      <c r="AR1048253"/>
      <c r="AS1048253"/>
      <c r="AT1048253"/>
    </row>
    <row r="1048254" spans="1:46" ht="12.75" customHeight="1">
      <c r="A1048254"/>
      <c r="B1048254"/>
      <c r="C1048254"/>
      <c r="D1048254"/>
      <c r="E1048254"/>
      <c r="F1048254"/>
      <c r="G1048254"/>
      <c r="H1048254"/>
      <c r="I1048254"/>
      <c r="J1048254"/>
      <c r="K1048254"/>
      <c r="L1048254"/>
      <c r="M1048254"/>
      <c r="N1048254"/>
      <c r="O1048254"/>
      <c r="P1048254"/>
      <c r="Q1048254"/>
      <c r="R1048254"/>
      <c r="S1048254"/>
      <c r="T1048254"/>
      <c r="U1048254"/>
      <c r="V1048254"/>
      <c r="W1048254"/>
      <c r="X1048254"/>
      <c r="Y1048254"/>
      <c r="Z1048254"/>
      <c r="AA1048254"/>
      <c r="AB1048254"/>
      <c r="AC1048254"/>
      <c r="AD1048254"/>
      <c r="AE1048254"/>
      <c r="AF1048254"/>
      <c r="AG1048254"/>
      <c r="AH1048254"/>
      <c r="AI1048254"/>
      <c r="AJ1048254"/>
      <c r="AK1048254"/>
      <c r="AL1048254"/>
      <c r="AM1048254"/>
      <c r="AN1048254"/>
      <c r="AO1048254"/>
      <c r="AP1048254"/>
      <c r="AQ1048254"/>
      <c r="AR1048254"/>
      <c r="AS1048254"/>
      <c r="AT1048254"/>
    </row>
    <row r="1048255" spans="1:46" ht="12.75" customHeight="1">
      <c r="A1048255"/>
      <c r="B1048255"/>
      <c r="C1048255"/>
      <c r="D1048255"/>
      <c r="E1048255"/>
      <c r="F1048255"/>
      <c r="G1048255"/>
      <c r="H1048255"/>
      <c r="I1048255"/>
      <c r="J1048255"/>
      <c r="K1048255"/>
      <c r="L1048255"/>
      <c r="M1048255"/>
      <c r="N1048255"/>
      <c r="O1048255"/>
      <c r="P1048255"/>
      <c r="Q1048255"/>
      <c r="R1048255"/>
      <c r="S1048255"/>
      <c r="T1048255"/>
      <c r="U1048255"/>
      <c r="V1048255"/>
      <c r="W1048255"/>
      <c r="X1048255"/>
      <c r="Y1048255"/>
      <c r="Z1048255"/>
      <c r="AA1048255"/>
      <c r="AB1048255"/>
      <c r="AC1048255"/>
      <c r="AD1048255"/>
      <c r="AE1048255"/>
      <c r="AF1048255"/>
      <c r="AG1048255"/>
      <c r="AH1048255"/>
      <c r="AI1048255"/>
      <c r="AJ1048255"/>
      <c r="AK1048255"/>
      <c r="AL1048255"/>
      <c r="AM1048255"/>
      <c r="AN1048255"/>
      <c r="AO1048255"/>
      <c r="AP1048255"/>
      <c r="AQ1048255"/>
      <c r="AR1048255"/>
      <c r="AS1048255"/>
      <c r="AT1048255"/>
    </row>
    <row r="1048256" spans="1:46" ht="12.75" customHeight="1">
      <c r="A1048256"/>
      <c r="B1048256"/>
      <c r="C1048256"/>
      <c r="D1048256"/>
      <c r="E1048256"/>
      <c r="F1048256"/>
      <c r="G1048256"/>
      <c r="H1048256"/>
      <c r="I1048256"/>
      <c r="J1048256"/>
      <c r="K1048256"/>
      <c r="L1048256"/>
      <c r="M1048256"/>
      <c r="N1048256"/>
      <c r="O1048256"/>
      <c r="P1048256"/>
      <c r="Q1048256"/>
      <c r="R1048256"/>
      <c r="S1048256"/>
      <c r="T1048256"/>
      <c r="U1048256"/>
      <c r="V1048256"/>
      <c r="W1048256"/>
      <c r="X1048256"/>
      <c r="Y1048256"/>
      <c r="Z1048256"/>
      <c r="AA1048256"/>
      <c r="AB1048256"/>
      <c r="AC1048256"/>
      <c r="AD1048256"/>
      <c r="AE1048256"/>
      <c r="AF1048256"/>
      <c r="AG1048256"/>
      <c r="AH1048256"/>
      <c r="AI1048256"/>
      <c r="AJ1048256"/>
      <c r="AK1048256"/>
      <c r="AL1048256"/>
      <c r="AM1048256"/>
      <c r="AN1048256"/>
      <c r="AO1048256"/>
      <c r="AP1048256"/>
      <c r="AQ1048256"/>
      <c r="AR1048256"/>
      <c r="AS1048256"/>
      <c r="AT1048256"/>
    </row>
    <row r="1048257" spans="1:46" ht="12.75" customHeight="1">
      <c r="A1048257"/>
      <c r="B1048257"/>
      <c r="C1048257"/>
      <c r="D1048257"/>
      <c r="E1048257"/>
      <c r="F1048257"/>
      <c r="G1048257"/>
      <c r="H1048257"/>
      <c r="I1048257"/>
      <c r="J1048257"/>
      <c r="K1048257"/>
      <c r="L1048257"/>
      <c r="M1048257"/>
      <c r="N1048257"/>
      <c r="O1048257"/>
      <c r="P1048257"/>
      <c r="Q1048257"/>
      <c r="R1048257"/>
      <c r="S1048257"/>
      <c r="T1048257"/>
      <c r="U1048257"/>
      <c r="V1048257"/>
      <c r="W1048257"/>
      <c r="X1048257"/>
      <c r="Y1048257"/>
      <c r="Z1048257"/>
      <c r="AA1048257"/>
      <c r="AB1048257"/>
      <c r="AC1048257"/>
      <c r="AD1048257"/>
      <c r="AE1048257"/>
      <c r="AF1048257"/>
      <c r="AG1048257"/>
      <c r="AH1048257"/>
      <c r="AI1048257"/>
      <c r="AJ1048257"/>
      <c r="AK1048257"/>
      <c r="AL1048257"/>
      <c r="AM1048257"/>
      <c r="AN1048257"/>
      <c r="AO1048257"/>
      <c r="AP1048257"/>
      <c r="AQ1048257"/>
      <c r="AR1048257"/>
      <c r="AS1048257"/>
      <c r="AT1048257"/>
    </row>
    <row r="1048258" spans="1:46" ht="12.75" customHeight="1">
      <c r="A1048258"/>
      <c r="B1048258"/>
      <c r="C1048258"/>
      <c r="D1048258"/>
      <c r="E1048258"/>
      <c r="F1048258"/>
      <c r="G1048258"/>
      <c r="H1048258"/>
      <c r="I1048258"/>
      <c r="J1048258"/>
      <c r="K1048258"/>
      <c r="L1048258"/>
      <c r="M1048258"/>
      <c r="N1048258"/>
      <c r="O1048258"/>
      <c r="P1048258"/>
      <c r="Q1048258"/>
      <c r="R1048258"/>
      <c r="S1048258"/>
      <c r="T1048258"/>
      <c r="U1048258"/>
      <c r="V1048258"/>
      <c r="W1048258"/>
      <c r="X1048258"/>
      <c r="Y1048258"/>
      <c r="Z1048258"/>
      <c r="AA1048258"/>
      <c r="AB1048258"/>
      <c r="AC1048258"/>
      <c r="AD1048258"/>
      <c r="AE1048258"/>
      <c r="AF1048258"/>
      <c r="AG1048258"/>
      <c r="AH1048258"/>
      <c r="AI1048258"/>
      <c r="AJ1048258"/>
      <c r="AK1048258"/>
      <c r="AL1048258"/>
      <c r="AM1048258"/>
      <c r="AN1048258"/>
      <c r="AO1048258"/>
      <c r="AP1048258"/>
      <c r="AQ1048258"/>
      <c r="AR1048258"/>
      <c r="AS1048258"/>
      <c r="AT1048258"/>
    </row>
    <row r="1048259" spans="1:46" ht="12.75" customHeight="1">
      <c r="A1048259"/>
      <c r="B1048259"/>
      <c r="C1048259"/>
      <c r="D1048259"/>
      <c r="E1048259"/>
      <c r="F1048259"/>
      <c r="G1048259"/>
      <c r="H1048259"/>
      <c r="I1048259"/>
      <c r="J1048259"/>
      <c r="K1048259"/>
      <c r="L1048259"/>
      <c r="M1048259"/>
      <c r="N1048259"/>
      <c r="O1048259"/>
      <c r="P1048259"/>
      <c r="Q1048259"/>
      <c r="R1048259"/>
      <c r="S1048259"/>
      <c r="T1048259"/>
      <c r="U1048259"/>
      <c r="V1048259"/>
      <c r="W1048259"/>
      <c r="X1048259"/>
      <c r="Y1048259"/>
      <c r="Z1048259"/>
      <c r="AA1048259"/>
      <c r="AB1048259"/>
      <c r="AC1048259"/>
      <c r="AD1048259"/>
      <c r="AE1048259"/>
      <c r="AF1048259"/>
      <c r="AG1048259"/>
      <c r="AH1048259"/>
      <c r="AI1048259"/>
      <c r="AJ1048259"/>
      <c r="AK1048259"/>
      <c r="AL1048259"/>
      <c r="AM1048259"/>
      <c r="AN1048259"/>
      <c r="AO1048259"/>
      <c r="AP1048259"/>
      <c r="AQ1048259"/>
      <c r="AR1048259"/>
      <c r="AS1048259"/>
      <c r="AT1048259"/>
    </row>
    <row r="1048260" spans="1:46" ht="12.75" customHeight="1">
      <c r="A1048260"/>
      <c r="B1048260"/>
      <c r="C1048260"/>
      <c r="D1048260"/>
      <c r="E1048260"/>
      <c r="F1048260"/>
      <c r="G1048260"/>
      <c r="H1048260"/>
      <c r="I1048260"/>
      <c r="J1048260"/>
      <c r="K1048260"/>
      <c r="L1048260"/>
      <c r="M1048260"/>
      <c r="N1048260"/>
      <c r="O1048260"/>
      <c r="P1048260"/>
      <c r="Q1048260"/>
      <c r="R1048260"/>
      <c r="S1048260"/>
      <c r="T1048260"/>
      <c r="U1048260"/>
      <c r="V1048260"/>
      <c r="W1048260"/>
      <c r="X1048260"/>
      <c r="Y1048260"/>
      <c r="Z1048260"/>
      <c r="AA1048260"/>
      <c r="AB1048260"/>
      <c r="AC1048260"/>
      <c r="AD1048260"/>
      <c r="AE1048260"/>
      <c r="AF1048260"/>
      <c r="AG1048260"/>
      <c r="AH1048260"/>
      <c r="AI1048260"/>
      <c r="AJ1048260"/>
      <c r="AK1048260"/>
      <c r="AL1048260"/>
      <c r="AM1048260"/>
      <c r="AN1048260"/>
      <c r="AO1048260"/>
      <c r="AP1048260"/>
      <c r="AQ1048260"/>
      <c r="AR1048260"/>
      <c r="AS1048260"/>
      <c r="AT1048260"/>
    </row>
    <row r="1048261" spans="1:46" ht="12.75" customHeight="1">
      <c r="H1048261"/>
      <c r="I1048261"/>
      <c r="J1048261"/>
      <c r="K1048261"/>
      <c r="L1048261"/>
      <c r="M1048261"/>
      <c r="N1048261"/>
      <c r="O1048261"/>
      <c r="P1048261"/>
      <c r="Q1048261"/>
      <c r="R1048261"/>
      <c r="S1048261"/>
      <c r="T1048261"/>
      <c r="U1048261"/>
      <c r="V1048261"/>
      <c r="W1048261"/>
      <c r="X1048261"/>
      <c r="Y1048261"/>
      <c r="Z1048261"/>
      <c r="AA1048261"/>
      <c r="AB1048261"/>
      <c r="AC1048261"/>
      <c r="AD1048261"/>
      <c r="AE1048261"/>
      <c r="AF1048261"/>
      <c r="AG1048261"/>
      <c r="AH1048261"/>
      <c r="AI1048261"/>
      <c r="AJ1048261"/>
      <c r="AK1048261"/>
      <c r="AL1048261"/>
      <c r="AM1048261"/>
      <c r="AN1048261"/>
      <c r="AO1048261"/>
      <c r="AP1048261"/>
      <c r="AQ1048261"/>
      <c r="AR1048261"/>
      <c r="AS1048261"/>
      <c r="AT1048261"/>
    </row>
  </sheetData>
  <mergeCells count="5">
    <mergeCell ref="A4:G4"/>
    <mergeCell ref="A8:A9"/>
    <mergeCell ref="D8:E8"/>
    <mergeCell ref="F8:G8"/>
    <mergeCell ref="A30:C30"/>
  </mergeCells>
  <pageMargins left="0.23069444444444448" right="6.3750000000000001E-2" top="0.43347222222222226" bottom="0.46263888888888893" header="3.3472222222222216E-2" footer="6.2638888888888883E-2"/>
  <pageSetup paperSize="0" scale="85" fitToWidth="0" fitToHeight="0" pageOrder="overThenDown" orientation="landscape" useFirstPageNumber="1" horizontalDpi="0" verticalDpi="0" copies="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048261"/>
  <sheetViews>
    <sheetView topLeftCell="C5" zoomScale="70" zoomScaleNormal="70" workbookViewId="0">
      <selection activeCell="F11" sqref="F11:G11"/>
    </sheetView>
  </sheetViews>
  <sheetFormatPr defaultRowHeight="18.600000000000001" customHeight="1"/>
  <cols>
    <col min="1" max="1" width="5.75" style="2" customWidth="1"/>
    <col min="2" max="2" width="15.25" style="2" customWidth="1"/>
    <col min="3" max="3" width="17.25" style="2" customWidth="1"/>
    <col min="4" max="6" width="17.625" style="2" customWidth="1"/>
    <col min="7" max="7" width="20.5" style="2" customWidth="1"/>
    <col min="8" max="8" width="18.875" style="2" bestFit="1" customWidth="1"/>
    <col min="9" max="46" width="10.625" style="2" customWidth="1"/>
  </cols>
  <sheetData>
    <row r="1" spans="1:47" ht="18.600000000000001" customHeight="1">
      <c r="A1" s="1" t="s">
        <v>0</v>
      </c>
    </row>
    <row r="2" spans="1:47" ht="18.600000000000001" customHeight="1">
      <c r="A2" s="1" t="s">
        <v>1</v>
      </c>
    </row>
    <row r="3" spans="1:47" ht="18.600000000000001" customHeight="1">
      <c r="C3" s="3"/>
    </row>
    <row r="4" spans="1:47" ht="18.600000000000001" customHeight="1">
      <c r="A4" s="26" t="s">
        <v>24</v>
      </c>
      <c r="B4" s="26"/>
      <c r="C4" s="26"/>
      <c r="D4" s="26"/>
      <c r="E4" s="26"/>
      <c r="F4" s="26"/>
      <c r="G4" s="26"/>
    </row>
    <row r="5" spans="1:47" ht="18.600000000000001" customHeight="1">
      <c r="A5" s="4"/>
    </row>
    <row r="6" spans="1:47" ht="18.600000000000001" customHeight="1">
      <c r="A6" s="1" t="s">
        <v>12</v>
      </c>
      <c r="B6" s="3"/>
      <c r="C6" s="5" t="s">
        <v>13</v>
      </c>
      <c r="AQ6"/>
      <c r="AR6"/>
      <c r="AS6"/>
      <c r="AT6"/>
    </row>
    <row r="7" spans="1:47" ht="18.600000000000001" customHeight="1">
      <c r="A7" s="1" t="s">
        <v>2</v>
      </c>
      <c r="B7" s="3"/>
      <c r="C7" s="1" t="s">
        <v>14</v>
      </c>
      <c r="AQ7"/>
      <c r="AR7"/>
      <c r="AS7"/>
      <c r="AT7"/>
    </row>
    <row r="8" spans="1:47" ht="18.600000000000001" customHeight="1">
      <c r="A8" s="27" t="s">
        <v>3</v>
      </c>
      <c r="B8" s="7" t="s">
        <v>25</v>
      </c>
      <c r="C8" s="7" t="s">
        <v>15</v>
      </c>
      <c r="D8" s="27" t="s">
        <v>16</v>
      </c>
      <c r="E8" s="27"/>
      <c r="F8" s="27" t="s">
        <v>4</v>
      </c>
      <c r="G8" s="27"/>
      <c r="H8" s="8"/>
      <c r="AU8" s="2"/>
    </row>
    <row r="9" spans="1:47" ht="20.85" customHeight="1">
      <c r="A9" s="27"/>
      <c r="B9" s="15" t="s">
        <v>26</v>
      </c>
      <c r="C9" s="7" t="s">
        <v>5</v>
      </c>
      <c r="D9" s="7" t="s">
        <v>17</v>
      </c>
      <c r="E9" s="7" t="s">
        <v>18</v>
      </c>
      <c r="F9" s="7" t="s">
        <v>19</v>
      </c>
      <c r="G9" s="7" t="s">
        <v>20</v>
      </c>
      <c r="H9" s="9" t="s">
        <v>7</v>
      </c>
      <c r="AU9" s="2"/>
    </row>
    <row r="10" spans="1:47" ht="20.85" customHeight="1">
      <c r="A10" s="16">
        <v>1</v>
      </c>
      <c r="B10" s="19" t="s">
        <v>21</v>
      </c>
      <c r="C10" s="19" t="s">
        <v>44</v>
      </c>
      <c r="D10" s="31"/>
      <c r="E10" s="31"/>
      <c r="F10" s="19">
        <v>2.36</v>
      </c>
      <c r="G10" s="32" t="s">
        <v>22</v>
      </c>
      <c r="H10" s="10"/>
      <c r="AU10" s="2"/>
    </row>
    <row r="11" spans="1:47" ht="20.85" customHeight="1">
      <c r="A11" s="16">
        <v>2</v>
      </c>
      <c r="B11" s="19" t="s">
        <v>21</v>
      </c>
      <c r="C11" s="19" t="s">
        <v>45</v>
      </c>
      <c r="D11" s="31"/>
      <c r="E11" s="31"/>
      <c r="F11" s="19">
        <v>2.1800000000000002</v>
      </c>
      <c r="G11" s="32" t="s">
        <v>22</v>
      </c>
      <c r="H11" s="10"/>
      <c r="AU11" s="2"/>
    </row>
    <row r="12" spans="1:47" ht="20.85" customHeight="1">
      <c r="A12" s="16">
        <v>3</v>
      </c>
      <c r="B12" s="21"/>
      <c r="C12" s="18"/>
      <c r="D12" s="31"/>
      <c r="E12" s="31"/>
      <c r="F12" s="22"/>
      <c r="G12" s="22"/>
      <c r="H12" s="10"/>
      <c r="AU12" s="2"/>
    </row>
    <row r="13" spans="1:47" ht="20.85" customHeight="1">
      <c r="A13" s="16">
        <v>4</v>
      </c>
      <c r="B13" s="20"/>
      <c r="C13" s="14"/>
      <c r="D13" s="31"/>
      <c r="E13" s="31"/>
      <c r="F13" s="22"/>
      <c r="G13" s="22"/>
      <c r="H13" s="10"/>
      <c r="AU13" s="2"/>
    </row>
    <row r="14" spans="1:47" ht="20.85" customHeight="1">
      <c r="A14" s="16">
        <v>5</v>
      </c>
      <c r="B14" s="21"/>
      <c r="C14" s="18"/>
      <c r="D14" s="31"/>
      <c r="E14" s="31"/>
      <c r="F14" s="22"/>
      <c r="G14" s="22"/>
      <c r="H14" s="10"/>
      <c r="AU14" s="2"/>
    </row>
    <row r="15" spans="1:47" ht="20.85" customHeight="1">
      <c r="A15" s="16">
        <v>6</v>
      </c>
      <c r="B15" s="20"/>
      <c r="C15" s="14"/>
      <c r="D15" s="31"/>
      <c r="E15" s="31"/>
      <c r="F15" s="22"/>
      <c r="G15" s="22"/>
      <c r="H15" s="11" t="s">
        <v>23</v>
      </c>
      <c r="AU15" s="2"/>
    </row>
    <row r="16" spans="1:47" ht="20.85" customHeight="1">
      <c r="A16" s="16">
        <v>7</v>
      </c>
      <c r="B16" s="21"/>
      <c r="C16" s="18"/>
      <c r="D16" s="31"/>
      <c r="E16" s="31"/>
      <c r="F16" s="22"/>
      <c r="G16" s="22"/>
      <c r="H16" s="9" t="s">
        <v>8</v>
      </c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</row>
    <row r="17" spans="1:46" ht="20.85" customHeight="1">
      <c r="A17" s="16">
        <v>8</v>
      </c>
      <c r="B17" s="20"/>
      <c r="C17" s="14"/>
      <c r="D17" s="31"/>
      <c r="E17" s="31"/>
      <c r="F17" s="22"/>
      <c r="G17" s="22"/>
      <c r="H17" s="10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</row>
    <row r="18" spans="1:46" ht="20.85" customHeight="1">
      <c r="A18" s="16">
        <v>9</v>
      </c>
      <c r="B18" s="21"/>
      <c r="C18" s="18"/>
      <c r="D18" s="31"/>
      <c r="E18" s="31"/>
      <c r="F18" s="22"/>
      <c r="G18" s="22"/>
      <c r="H18" s="10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</row>
    <row r="19" spans="1:46" ht="20.85" customHeight="1">
      <c r="A19" s="16">
        <v>10</v>
      </c>
      <c r="B19" s="20"/>
      <c r="C19" s="14"/>
      <c r="D19" s="31"/>
      <c r="E19" s="31"/>
      <c r="F19" s="22"/>
      <c r="G19" s="22"/>
      <c r="H19" s="10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</row>
    <row r="20" spans="1:46" ht="20.85" customHeight="1">
      <c r="A20" s="16">
        <v>11</v>
      </c>
      <c r="B20" s="21"/>
      <c r="C20" s="18"/>
      <c r="D20" s="31"/>
      <c r="E20" s="31"/>
      <c r="F20" s="22"/>
      <c r="G20" s="22"/>
      <c r="H20" s="1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</row>
    <row r="21" spans="1:46" ht="20.85" customHeight="1">
      <c r="A21" s="16">
        <v>12</v>
      </c>
      <c r="B21" s="20"/>
      <c r="C21" s="14"/>
      <c r="D21" s="31"/>
      <c r="E21" s="31"/>
      <c r="F21" s="22"/>
      <c r="G21" s="22"/>
      <c r="H21" s="9" t="s">
        <v>9</v>
      </c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</row>
    <row r="22" spans="1:46" ht="20.85" customHeight="1">
      <c r="A22" s="16">
        <v>13</v>
      </c>
      <c r="B22" s="21"/>
      <c r="C22" s="18"/>
      <c r="D22" s="31"/>
      <c r="E22" s="31"/>
      <c r="F22" s="22"/>
      <c r="G22" s="22"/>
      <c r="H22" s="10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</row>
    <row r="23" spans="1:46" ht="20.85" customHeight="1">
      <c r="A23" s="16">
        <v>14</v>
      </c>
      <c r="B23" s="20"/>
      <c r="C23" s="14"/>
      <c r="D23" s="31"/>
      <c r="E23" s="31"/>
      <c r="F23" s="22"/>
      <c r="G23" s="23"/>
      <c r="H23" s="10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</row>
    <row r="24" spans="1:46" ht="20.85" customHeight="1">
      <c r="A24" s="16">
        <v>15</v>
      </c>
      <c r="B24" s="21"/>
      <c r="C24" s="18"/>
      <c r="D24" s="31"/>
      <c r="E24" s="31"/>
      <c r="F24" s="22"/>
      <c r="G24" s="23"/>
      <c r="H24" s="10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</row>
    <row r="25" spans="1:46" ht="20.85" customHeight="1">
      <c r="A25" s="16">
        <v>16</v>
      </c>
      <c r="B25" s="20"/>
      <c r="C25" s="14"/>
      <c r="D25" s="31"/>
      <c r="E25" s="31"/>
      <c r="F25" s="22"/>
      <c r="G25" s="23"/>
      <c r="H25" s="10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</row>
    <row r="26" spans="1:46" ht="20.85" customHeight="1">
      <c r="A26" s="16">
        <v>17</v>
      </c>
      <c r="B26" s="21"/>
      <c r="C26" s="18"/>
      <c r="D26" s="31"/>
      <c r="E26" s="31"/>
      <c r="F26" s="22"/>
      <c r="G26" s="23"/>
      <c r="H26" s="11" t="s">
        <v>10</v>
      </c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</row>
    <row r="27" spans="1:46" ht="20.85" customHeight="1">
      <c r="A27" s="16">
        <v>18</v>
      </c>
      <c r="B27" s="20"/>
      <c r="C27" s="14"/>
      <c r="D27" s="31"/>
      <c r="E27" s="31"/>
      <c r="F27" s="22"/>
      <c r="G27" s="23"/>
      <c r="H27" s="10" t="s">
        <v>11</v>
      </c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</row>
    <row r="28" spans="1:46" ht="20.85" customHeight="1">
      <c r="A28" s="16">
        <v>19</v>
      </c>
      <c r="B28" s="21"/>
      <c r="C28" s="18"/>
      <c r="D28" s="31"/>
      <c r="E28" s="31"/>
      <c r="F28" s="22"/>
      <c r="G28" s="23"/>
      <c r="H28" s="10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</row>
    <row r="29" spans="1:46" ht="20.85" customHeight="1">
      <c r="A29" s="24">
        <v>20</v>
      </c>
      <c r="B29" s="20"/>
      <c r="C29" s="14"/>
      <c r="D29" s="31"/>
      <c r="E29" s="31"/>
      <c r="F29" s="22"/>
      <c r="G29" s="23"/>
      <c r="H29" s="12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</row>
    <row r="30" spans="1:46" ht="20.85" customHeight="1">
      <c r="A30" s="28" t="s">
        <v>6</v>
      </c>
      <c r="B30" s="29"/>
      <c r="C30" s="30"/>
      <c r="D30" s="25">
        <f>SUM(D10:D29)</f>
        <v>0</v>
      </c>
      <c r="E30" s="7">
        <f>SUM(E10:E29)</f>
        <v>0</v>
      </c>
      <c r="F30" s="6"/>
      <c r="G30" s="6"/>
      <c r="H30" s="13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</row>
    <row r="31" spans="1:46" ht="20.85" customHeight="1"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</row>
    <row r="1048030" spans="1:46" ht="18.600000000000001" customHeight="1">
      <c r="A1048030"/>
      <c r="B1048030"/>
      <c r="C1048030"/>
      <c r="D1048030"/>
      <c r="E1048030"/>
      <c r="F1048030"/>
      <c r="G1048030"/>
    </row>
    <row r="1048031" spans="1:46" ht="12.75" customHeight="1">
      <c r="A1048031"/>
      <c r="B1048031"/>
      <c r="C1048031"/>
      <c r="D1048031"/>
      <c r="E1048031"/>
      <c r="F1048031"/>
      <c r="G1048031"/>
      <c r="H1048031"/>
      <c r="I1048031"/>
      <c r="J1048031"/>
      <c r="K1048031"/>
      <c r="L1048031"/>
      <c r="M1048031"/>
      <c r="N1048031"/>
      <c r="O1048031"/>
      <c r="P1048031"/>
      <c r="Q1048031"/>
      <c r="R1048031"/>
      <c r="S1048031"/>
      <c r="T1048031"/>
      <c r="U1048031"/>
      <c r="V1048031"/>
      <c r="W1048031"/>
      <c r="X1048031"/>
      <c r="Y1048031"/>
      <c r="Z1048031"/>
      <c r="AA1048031"/>
      <c r="AB1048031"/>
      <c r="AC1048031"/>
      <c r="AD1048031"/>
      <c r="AE1048031"/>
      <c r="AF1048031"/>
      <c r="AG1048031"/>
      <c r="AH1048031"/>
      <c r="AI1048031"/>
      <c r="AJ1048031"/>
      <c r="AK1048031"/>
      <c r="AL1048031"/>
      <c r="AM1048031"/>
      <c r="AN1048031"/>
      <c r="AO1048031"/>
      <c r="AP1048031"/>
      <c r="AQ1048031"/>
      <c r="AR1048031"/>
      <c r="AS1048031"/>
      <c r="AT1048031"/>
    </row>
    <row r="1048032" spans="1:46" ht="12.75" customHeight="1">
      <c r="A1048032"/>
      <c r="B1048032"/>
      <c r="C1048032"/>
      <c r="D1048032"/>
      <c r="E1048032"/>
      <c r="F1048032"/>
      <c r="G1048032"/>
      <c r="H1048032"/>
      <c r="I1048032"/>
      <c r="J1048032"/>
      <c r="K1048032"/>
      <c r="L1048032"/>
      <c r="M1048032"/>
      <c r="N1048032"/>
      <c r="O1048032"/>
      <c r="P1048032"/>
      <c r="Q1048032"/>
      <c r="R1048032"/>
      <c r="S1048032"/>
      <c r="T1048032"/>
      <c r="U1048032"/>
      <c r="V1048032"/>
      <c r="W1048032"/>
      <c r="X1048032"/>
      <c r="Y1048032"/>
      <c r="Z1048032"/>
      <c r="AA1048032"/>
      <c r="AB1048032"/>
      <c r="AC1048032"/>
      <c r="AD1048032"/>
      <c r="AE1048032"/>
      <c r="AF1048032"/>
      <c r="AG1048032"/>
      <c r="AH1048032"/>
      <c r="AI1048032"/>
      <c r="AJ1048032"/>
      <c r="AK1048032"/>
      <c r="AL1048032"/>
      <c r="AM1048032"/>
      <c r="AN1048032"/>
      <c r="AO1048032"/>
      <c r="AP1048032"/>
      <c r="AQ1048032"/>
      <c r="AR1048032"/>
      <c r="AS1048032"/>
      <c r="AT1048032"/>
    </row>
    <row r="1048033" spans="1:46" ht="12.75" customHeight="1">
      <c r="A1048033"/>
      <c r="B1048033"/>
      <c r="C1048033"/>
      <c r="D1048033"/>
      <c r="E1048033"/>
      <c r="F1048033"/>
      <c r="G1048033"/>
      <c r="H1048033"/>
      <c r="I1048033"/>
      <c r="J1048033"/>
      <c r="K1048033"/>
      <c r="L1048033"/>
      <c r="M1048033"/>
      <c r="N1048033"/>
      <c r="O1048033"/>
      <c r="P1048033"/>
      <c r="Q1048033"/>
      <c r="R1048033"/>
      <c r="S1048033"/>
      <c r="T1048033"/>
      <c r="U1048033"/>
      <c r="V1048033"/>
      <c r="W1048033"/>
      <c r="X1048033"/>
      <c r="Y1048033"/>
      <c r="Z1048033"/>
      <c r="AA1048033"/>
      <c r="AB1048033"/>
      <c r="AC1048033"/>
      <c r="AD1048033"/>
      <c r="AE1048033"/>
      <c r="AF1048033"/>
      <c r="AG1048033"/>
      <c r="AH1048033"/>
      <c r="AI1048033"/>
      <c r="AJ1048033"/>
      <c r="AK1048033"/>
      <c r="AL1048033"/>
      <c r="AM1048033"/>
      <c r="AN1048033"/>
      <c r="AO1048033"/>
      <c r="AP1048033"/>
      <c r="AQ1048033"/>
      <c r="AR1048033"/>
      <c r="AS1048033"/>
      <c r="AT1048033"/>
    </row>
    <row r="1048034" spans="1:46" ht="12.75" customHeight="1">
      <c r="A1048034"/>
      <c r="B1048034"/>
      <c r="C1048034"/>
      <c r="D1048034"/>
      <c r="E1048034"/>
      <c r="F1048034"/>
      <c r="G1048034"/>
      <c r="H1048034"/>
      <c r="I1048034"/>
      <c r="J1048034"/>
      <c r="K1048034"/>
      <c r="L1048034"/>
      <c r="M1048034"/>
      <c r="N1048034"/>
      <c r="O1048034"/>
      <c r="P1048034"/>
      <c r="Q1048034"/>
      <c r="R1048034"/>
      <c r="S1048034"/>
      <c r="T1048034"/>
      <c r="U1048034"/>
      <c r="V1048034"/>
      <c r="W1048034"/>
      <c r="X1048034"/>
      <c r="Y1048034"/>
      <c r="Z1048034"/>
      <c r="AA1048034"/>
      <c r="AB1048034"/>
      <c r="AC1048034"/>
      <c r="AD1048034"/>
      <c r="AE1048034"/>
      <c r="AF1048034"/>
      <c r="AG1048034"/>
      <c r="AH1048034"/>
      <c r="AI1048034"/>
      <c r="AJ1048034"/>
      <c r="AK1048034"/>
      <c r="AL1048034"/>
      <c r="AM1048034"/>
      <c r="AN1048034"/>
      <c r="AO1048034"/>
      <c r="AP1048034"/>
      <c r="AQ1048034"/>
      <c r="AR1048034"/>
      <c r="AS1048034"/>
      <c r="AT1048034"/>
    </row>
    <row r="1048035" spans="1:46" ht="12.75" customHeight="1">
      <c r="A1048035"/>
      <c r="B1048035"/>
      <c r="C1048035"/>
      <c r="D1048035"/>
      <c r="E1048035"/>
      <c r="F1048035"/>
      <c r="G1048035"/>
      <c r="H1048035"/>
      <c r="I1048035"/>
      <c r="J1048035"/>
      <c r="K1048035"/>
      <c r="L1048035"/>
      <c r="M1048035"/>
      <c r="N1048035"/>
      <c r="O1048035"/>
      <c r="P1048035"/>
      <c r="Q1048035"/>
      <c r="R1048035"/>
      <c r="S1048035"/>
      <c r="T1048035"/>
      <c r="U1048035"/>
      <c r="V1048035"/>
      <c r="W1048035"/>
      <c r="X1048035"/>
      <c r="Y1048035"/>
      <c r="Z1048035"/>
      <c r="AA1048035"/>
      <c r="AB1048035"/>
      <c r="AC1048035"/>
      <c r="AD1048035"/>
      <c r="AE1048035"/>
      <c r="AF1048035"/>
      <c r="AG1048035"/>
      <c r="AH1048035"/>
      <c r="AI1048035"/>
      <c r="AJ1048035"/>
      <c r="AK1048035"/>
      <c r="AL1048035"/>
      <c r="AM1048035"/>
      <c r="AN1048035"/>
      <c r="AO1048035"/>
      <c r="AP1048035"/>
      <c r="AQ1048035"/>
      <c r="AR1048035"/>
      <c r="AS1048035"/>
      <c r="AT1048035"/>
    </row>
    <row r="1048036" spans="1:46" ht="12.75" customHeight="1">
      <c r="A1048036"/>
      <c r="B1048036"/>
      <c r="C1048036"/>
      <c r="D1048036"/>
      <c r="E1048036"/>
      <c r="F1048036"/>
      <c r="G1048036"/>
      <c r="H1048036"/>
      <c r="I1048036"/>
      <c r="J1048036"/>
      <c r="K1048036"/>
      <c r="L1048036"/>
      <c r="M1048036"/>
      <c r="N1048036"/>
      <c r="O1048036"/>
      <c r="P1048036"/>
      <c r="Q1048036"/>
      <c r="R1048036"/>
      <c r="S1048036"/>
      <c r="T1048036"/>
      <c r="U1048036"/>
      <c r="V1048036"/>
      <c r="W1048036"/>
      <c r="X1048036"/>
      <c r="Y1048036"/>
      <c r="Z1048036"/>
      <c r="AA1048036"/>
      <c r="AB1048036"/>
      <c r="AC1048036"/>
      <c r="AD1048036"/>
      <c r="AE1048036"/>
      <c r="AF1048036"/>
      <c r="AG1048036"/>
      <c r="AH1048036"/>
      <c r="AI1048036"/>
      <c r="AJ1048036"/>
      <c r="AK1048036"/>
      <c r="AL1048036"/>
      <c r="AM1048036"/>
      <c r="AN1048036"/>
      <c r="AO1048036"/>
      <c r="AP1048036"/>
      <c r="AQ1048036"/>
      <c r="AR1048036"/>
      <c r="AS1048036"/>
      <c r="AT1048036"/>
    </row>
    <row r="1048037" spans="1:46" ht="12.75" customHeight="1">
      <c r="A1048037"/>
      <c r="B1048037"/>
      <c r="C1048037"/>
      <c r="D1048037"/>
      <c r="E1048037"/>
      <c r="F1048037"/>
      <c r="G1048037"/>
      <c r="H1048037"/>
      <c r="I1048037"/>
      <c r="J1048037"/>
      <c r="K1048037"/>
      <c r="L1048037"/>
      <c r="M1048037"/>
      <c r="N1048037"/>
      <c r="O1048037"/>
      <c r="P1048037"/>
      <c r="Q1048037"/>
      <c r="R1048037"/>
      <c r="S1048037"/>
      <c r="T1048037"/>
      <c r="U1048037"/>
      <c r="V1048037"/>
      <c r="W1048037"/>
      <c r="X1048037"/>
      <c r="Y1048037"/>
      <c r="Z1048037"/>
      <c r="AA1048037"/>
      <c r="AB1048037"/>
      <c r="AC1048037"/>
      <c r="AD1048037"/>
      <c r="AE1048037"/>
      <c r="AF1048037"/>
      <c r="AG1048037"/>
      <c r="AH1048037"/>
      <c r="AI1048037"/>
      <c r="AJ1048037"/>
      <c r="AK1048037"/>
      <c r="AL1048037"/>
      <c r="AM1048037"/>
      <c r="AN1048037"/>
      <c r="AO1048037"/>
      <c r="AP1048037"/>
      <c r="AQ1048037"/>
      <c r="AR1048037"/>
      <c r="AS1048037"/>
      <c r="AT1048037"/>
    </row>
    <row r="1048038" spans="1:46" ht="12.75" customHeight="1">
      <c r="A1048038"/>
      <c r="B1048038"/>
      <c r="C1048038"/>
      <c r="D1048038"/>
      <c r="E1048038"/>
      <c r="F1048038"/>
      <c r="G1048038"/>
      <c r="H1048038"/>
      <c r="I1048038"/>
      <c r="J1048038"/>
      <c r="K1048038"/>
      <c r="L1048038"/>
      <c r="M1048038"/>
      <c r="N1048038"/>
      <c r="O1048038"/>
      <c r="P1048038"/>
      <c r="Q1048038"/>
      <c r="R1048038"/>
      <c r="S1048038"/>
      <c r="T1048038"/>
      <c r="U1048038"/>
      <c r="V1048038"/>
      <c r="W1048038"/>
      <c r="X1048038"/>
      <c r="Y1048038"/>
      <c r="Z1048038"/>
      <c r="AA1048038"/>
      <c r="AB1048038"/>
      <c r="AC1048038"/>
      <c r="AD1048038"/>
      <c r="AE1048038"/>
      <c r="AF1048038"/>
      <c r="AG1048038"/>
      <c r="AH1048038"/>
      <c r="AI1048038"/>
      <c r="AJ1048038"/>
      <c r="AK1048038"/>
      <c r="AL1048038"/>
      <c r="AM1048038"/>
      <c r="AN1048038"/>
      <c r="AO1048038"/>
      <c r="AP1048038"/>
      <c r="AQ1048038"/>
      <c r="AR1048038"/>
      <c r="AS1048038"/>
      <c r="AT1048038"/>
    </row>
    <row r="1048039" spans="1:46" ht="12.75" customHeight="1">
      <c r="A1048039"/>
      <c r="B1048039"/>
      <c r="C1048039"/>
      <c r="D1048039"/>
      <c r="E1048039"/>
      <c r="F1048039"/>
      <c r="G1048039"/>
      <c r="H1048039"/>
      <c r="I1048039"/>
      <c r="J1048039"/>
      <c r="K1048039"/>
      <c r="L1048039"/>
      <c r="M1048039"/>
      <c r="N1048039"/>
      <c r="O1048039"/>
      <c r="P1048039"/>
      <c r="Q1048039"/>
      <c r="R1048039"/>
      <c r="S1048039"/>
      <c r="T1048039"/>
      <c r="U1048039"/>
      <c r="V1048039"/>
      <c r="W1048039"/>
      <c r="X1048039"/>
      <c r="Y1048039"/>
      <c r="Z1048039"/>
      <c r="AA1048039"/>
      <c r="AB1048039"/>
      <c r="AC1048039"/>
      <c r="AD1048039"/>
      <c r="AE1048039"/>
      <c r="AF1048039"/>
      <c r="AG1048039"/>
      <c r="AH1048039"/>
      <c r="AI1048039"/>
      <c r="AJ1048039"/>
      <c r="AK1048039"/>
      <c r="AL1048039"/>
      <c r="AM1048039"/>
      <c r="AN1048039"/>
      <c r="AO1048039"/>
      <c r="AP1048039"/>
      <c r="AQ1048039"/>
      <c r="AR1048039"/>
      <c r="AS1048039"/>
      <c r="AT1048039"/>
    </row>
    <row r="1048040" spans="1:46" ht="12.75" customHeight="1">
      <c r="A1048040"/>
      <c r="B1048040"/>
      <c r="C1048040"/>
      <c r="D1048040"/>
      <c r="E1048040"/>
      <c r="F1048040"/>
      <c r="G1048040"/>
      <c r="H1048040"/>
      <c r="I1048040"/>
      <c r="J1048040"/>
      <c r="K1048040"/>
      <c r="L1048040"/>
      <c r="M1048040"/>
      <c r="N1048040"/>
      <c r="O1048040"/>
      <c r="P1048040"/>
      <c r="Q1048040"/>
      <c r="R1048040"/>
      <c r="S1048040"/>
      <c r="T1048040"/>
      <c r="U1048040"/>
      <c r="V1048040"/>
      <c r="W1048040"/>
      <c r="X1048040"/>
      <c r="Y1048040"/>
      <c r="Z1048040"/>
      <c r="AA1048040"/>
      <c r="AB1048040"/>
      <c r="AC1048040"/>
      <c r="AD1048040"/>
      <c r="AE1048040"/>
      <c r="AF1048040"/>
      <c r="AG1048040"/>
      <c r="AH1048040"/>
      <c r="AI1048040"/>
      <c r="AJ1048040"/>
      <c r="AK1048040"/>
      <c r="AL1048040"/>
      <c r="AM1048040"/>
      <c r="AN1048040"/>
      <c r="AO1048040"/>
      <c r="AP1048040"/>
      <c r="AQ1048040"/>
      <c r="AR1048040"/>
      <c r="AS1048040"/>
      <c r="AT1048040"/>
    </row>
    <row r="1048041" spans="1:46" ht="12.75" customHeight="1">
      <c r="A1048041"/>
      <c r="B1048041"/>
      <c r="C1048041"/>
      <c r="D1048041"/>
      <c r="E1048041"/>
      <c r="F1048041"/>
      <c r="G1048041"/>
      <c r="H1048041"/>
      <c r="I1048041"/>
      <c r="J1048041"/>
      <c r="K1048041"/>
      <c r="L1048041"/>
      <c r="M1048041"/>
      <c r="N1048041"/>
      <c r="O1048041"/>
      <c r="P1048041"/>
      <c r="Q1048041"/>
      <c r="R1048041"/>
      <c r="S1048041"/>
      <c r="T1048041"/>
      <c r="U1048041"/>
      <c r="V1048041"/>
      <c r="W1048041"/>
      <c r="X1048041"/>
      <c r="Y1048041"/>
      <c r="Z1048041"/>
      <c r="AA1048041"/>
      <c r="AB1048041"/>
      <c r="AC1048041"/>
      <c r="AD1048041"/>
      <c r="AE1048041"/>
      <c r="AF1048041"/>
      <c r="AG1048041"/>
      <c r="AH1048041"/>
      <c r="AI1048041"/>
      <c r="AJ1048041"/>
      <c r="AK1048041"/>
      <c r="AL1048041"/>
      <c r="AM1048041"/>
      <c r="AN1048041"/>
      <c r="AO1048041"/>
      <c r="AP1048041"/>
      <c r="AQ1048041"/>
      <c r="AR1048041"/>
      <c r="AS1048041"/>
      <c r="AT1048041"/>
    </row>
    <row r="1048042" spans="1:46" ht="12.75" customHeight="1">
      <c r="A1048042"/>
      <c r="B1048042"/>
      <c r="C1048042"/>
      <c r="D1048042"/>
      <c r="E1048042"/>
      <c r="F1048042"/>
      <c r="G1048042"/>
      <c r="H1048042"/>
      <c r="I1048042"/>
      <c r="J1048042"/>
      <c r="K1048042"/>
      <c r="L1048042"/>
      <c r="M1048042"/>
      <c r="N1048042"/>
      <c r="O1048042"/>
      <c r="P1048042"/>
      <c r="Q1048042"/>
      <c r="R1048042"/>
      <c r="S1048042"/>
      <c r="T1048042"/>
      <c r="U1048042"/>
      <c r="V1048042"/>
      <c r="W1048042"/>
      <c r="X1048042"/>
      <c r="Y1048042"/>
      <c r="Z1048042"/>
      <c r="AA1048042"/>
      <c r="AB1048042"/>
      <c r="AC1048042"/>
      <c r="AD1048042"/>
      <c r="AE1048042"/>
      <c r="AF1048042"/>
      <c r="AG1048042"/>
      <c r="AH1048042"/>
      <c r="AI1048042"/>
      <c r="AJ1048042"/>
      <c r="AK1048042"/>
      <c r="AL1048042"/>
      <c r="AM1048042"/>
      <c r="AN1048042"/>
      <c r="AO1048042"/>
      <c r="AP1048042"/>
      <c r="AQ1048042"/>
      <c r="AR1048042"/>
      <c r="AS1048042"/>
      <c r="AT1048042"/>
    </row>
    <row r="1048043" spans="1:46" ht="12.75" customHeight="1">
      <c r="A1048043"/>
      <c r="B1048043"/>
      <c r="C1048043"/>
      <c r="D1048043"/>
      <c r="E1048043"/>
      <c r="F1048043"/>
      <c r="G1048043"/>
      <c r="H1048043"/>
      <c r="I1048043"/>
      <c r="J1048043"/>
      <c r="K1048043"/>
      <c r="L1048043"/>
      <c r="M1048043"/>
      <c r="N1048043"/>
      <c r="O1048043"/>
      <c r="P1048043"/>
      <c r="Q1048043"/>
      <c r="R1048043"/>
      <c r="S1048043"/>
      <c r="T1048043"/>
      <c r="U1048043"/>
      <c r="V1048043"/>
      <c r="W1048043"/>
      <c r="X1048043"/>
      <c r="Y1048043"/>
      <c r="Z1048043"/>
      <c r="AA1048043"/>
      <c r="AB1048043"/>
      <c r="AC1048043"/>
      <c r="AD1048043"/>
      <c r="AE1048043"/>
      <c r="AF1048043"/>
      <c r="AG1048043"/>
      <c r="AH1048043"/>
      <c r="AI1048043"/>
      <c r="AJ1048043"/>
      <c r="AK1048043"/>
      <c r="AL1048043"/>
      <c r="AM1048043"/>
      <c r="AN1048043"/>
      <c r="AO1048043"/>
      <c r="AP1048043"/>
      <c r="AQ1048043"/>
      <c r="AR1048043"/>
      <c r="AS1048043"/>
      <c r="AT1048043"/>
    </row>
    <row r="1048044" spans="1:46" ht="12.75" customHeight="1">
      <c r="A1048044"/>
      <c r="B1048044"/>
      <c r="C1048044"/>
      <c r="D1048044"/>
      <c r="E1048044"/>
      <c r="F1048044"/>
      <c r="G1048044"/>
      <c r="H1048044"/>
      <c r="I1048044"/>
      <c r="J1048044"/>
      <c r="K1048044"/>
      <c r="L1048044"/>
      <c r="M1048044"/>
      <c r="N1048044"/>
      <c r="O1048044"/>
      <c r="P1048044"/>
      <c r="Q1048044"/>
      <c r="R1048044"/>
      <c r="S1048044"/>
      <c r="T1048044"/>
      <c r="U1048044"/>
      <c r="V1048044"/>
      <c r="W1048044"/>
      <c r="X1048044"/>
      <c r="Y1048044"/>
      <c r="Z1048044"/>
      <c r="AA1048044"/>
      <c r="AB1048044"/>
      <c r="AC1048044"/>
      <c r="AD1048044"/>
      <c r="AE1048044"/>
      <c r="AF1048044"/>
      <c r="AG1048044"/>
      <c r="AH1048044"/>
      <c r="AI1048044"/>
      <c r="AJ1048044"/>
      <c r="AK1048044"/>
      <c r="AL1048044"/>
      <c r="AM1048044"/>
      <c r="AN1048044"/>
      <c r="AO1048044"/>
      <c r="AP1048044"/>
      <c r="AQ1048044"/>
      <c r="AR1048044"/>
      <c r="AS1048044"/>
      <c r="AT1048044"/>
    </row>
    <row r="1048045" spans="1:46" ht="12.75" customHeight="1">
      <c r="A1048045"/>
      <c r="B1048045"/>
      <c r="C1048045"/>
      <c r="D1048045"/>
      <c r="E1048045"/>
      <c r="F1048045"/>
      <c r="G1048045"/>
      <c r="H1048045"/>
      <c r="I1048045"/>
      <c r="J1048045"/>
      <c r="K1048045"/>
      <c r="L1048045"/>
      <c r="M1048045"/>
      <c r="N1048045"/>
      <c r="O1048045"/>
      <c r="P1048045"/>
      <c r="Q1048045"/>
      <c r="R1048045"/>
      <c r="S1048045"/>
      <c r="T1048045"/>
      <c r="U1048045"/>
      <c r="V1048045"/>
      <c r="W1048045"/>
      <c r="X1048045"/>
      <c r="Y1048045"/>
      <c r="Z1048045"/>
      <c r="AA1048045"/>
      <c r="AB1048045"/>
      <c r="AC1048045"/>
      <c r="AD1048045"/>
      <c r="AE1048045"/>
      <c r="AF1048045"/>
      <c r="AG1048045"/>
      <c r="AH1048045"/>
      <c r="AI1048045"/>
      <c r="AJ1048045"/>
      <c r="AK1048045"/>
      <c r="AL1048045"/>
      <c r="AM1048045"/>
      <c r="AN1048045"/>
      <c r="AO1048045"/>
      <c r="AP1048045"/>
      <c r="AQ1048045"/>
      <c r="AR1048045"/>
      <c r="AS1048045"/>
      <c r="AT1048045"/>
    </row>
    <row r="1048046" spans="1:46" ht="12.75" customHeight="1">
      <c r="A1048046"/>
      <c r="B1048046"/>
      <c r="C1048046"/>
      <c r="D1048046"/>
      <c r="E1048046"/>
      <c r="F1048046"/>
      <c r="G1048046"/>
      <c r="H1048046"/>
      <c r="I1048046"/>
      <c r="J1048046"/>
      <c r="K1048046"/>
      <c r="L1048046"/>
      <c r="M1048046"/>
      <c r="N1048046"/>
      <c r="O1048046"/>
      <c r="P1048046"/>
      <c r="Q1048046"/>
      <c r="R1048046"/>
      <c r="S1048046"/>
      <c r="T1048046"/>
      <c r="U1048046"/>
      <c r="V1048046"/>
      <c r="W1048046"/>
      <c r="X1048046"/>
      <c r="Y1048046"/>
      <c r="Z1048046"/>
      <c r="AA1048046"/>
      <c r="AB1048046"/>
      <c r="AC1048046"/>
      <c r="AD1048046"/>
      <c r="AE1048046"/>
      <c r="AF1048046"/>
      <c r="AG1048046"/>
      <c r="AH1048046"/>
      <c r="AI1048046"/>
      <c r="AJ1048046"/>
      <c r="AK1048046"/>
      <c r="AL1048046"/>
      <c r="AM1048046"/>
      <c r="AN1048046"/>
      <c r="AO1048046"/>
      <c r="AP1048046"/>
      <c r="AQ1048046"/>
      <c r="AR1048046"/>
      <c r="AS1048046"/>
      <c r="AT1048046"/>
    </row>
    <row r="1048047" spans="1:46" ht="12.75" customHeight="1">
      <c r="A1048047"/>
      <c r="B1048047"/>
      <c r="C1048047"/>
      <c r="D1048047"/>
      <c r="E1048047"/>
      <c r="F1048047"/>
      <c r="G1048047"/>
      <c r="H1048047"/>
      <c r="I1048047"/>
      <c r="J1048047"/>
      <c r="K1048047"/>
      <c r="L1048047"/>
      <c r="M1048047"/>
      <c r="N1048047"/>
      <c r="O1048047"/>
      <c r="P1048047"/>
      <c r="Q1048047"/>
      <c r="R1048047"/>
      <c r="S1048047"/>
      <c r="T1048047"/>
      <c r="U1048047"/>
      <c r="V1048047"/>
      <c r="W1048047"/>
      <c r="X1048047"/>
      <c r="Y1048047"/>
      <c r="Z1048047"/>
      <c r="AA1048047"/>
      <c r="AB1048047"/>
      <c r="AC1048047"/>
      <c r="AD1048047"/>
      <c r="AE1048047"/>
      <c r="AF1048047"/>
      <c r="AG1048047"/>
      <c r="AH1048047"/>
      <c r="AI1048047"/>
      <c r="AJ1048047"/>
      <c r="AK1048047"/>
      <c r="AL1048047"/>
      <c r="AM1048047"/>
      <c r="AN1048047"/>
      <c r="AO1048047"/>
      <c r="AP1048047"/>
      <c r="AQ1048047"/>
      <c r="AR1048047"/>
      <c r="AS1048047"/>
      <c r="AT1048047"/>
    </row>
    <row r="1048048" spans="1:46" ht="12.75" customHeight="1">
      <c r="A1048048"/>
      <c r="B1048048"/>
      <c r="C1048048"/>
      <c r="D1048048"/>
      <c r="E1048048"/>
      <c r="F1048048"/>
      <c r="G1048048"/>
      <c r="H1048048"/>
      <c r="I1048048"/>
      <c r="J1048048"/>
      <c r="K1048048"/>
      <c r="L1048048"/>
      <c r="M1048048"/>
      <c r="N1048048"/>
      <c r="O1048048"/>
      <c r="P1048048"/>
      <c r="Q1048048"/>
      <c r="R1048048"/>
      <c r="S1048048"/>
      <c r="T1048048"/>
      <c r="U1048048"/>
      <c r="V1048048"/>
      <c r="W1048048"/>
      <c r="X1048048"/>
      <c r="Y1048048"/>
      <c r="Z1048048"/>
      <c r="AA1048048"/>
      <c r="AB1048048"/>
      <c r="AC1048048"/>
      <c r="AD1048048"/>
      <c r="AE1048048"/>
      <c r="AF1048048"/>
      <c r="AG1048048"/>
      <c r="AH1048048"/>
      <c r="AI1048048"/>
      <c r="AJ1048048"/>
      <c r="AK1048048"/>
      <c r="AL1048048"/>
      <c r="AM1048048"/>
      <c r="AN1048048"/>
      <c r="AO1048048"/>
      <c r="AP1048048"/>
      <c r="AQ1048048"/>
      <c r="AR1048048"/>
      <c r="AS1048048"/>
      <c r="AT1048048"/>
    </row>
    <row r="1048049" spans="1:46" ht="12.75" customHeight="1">
      <c r="A1048049"/>
      <c r="B1048049"/>
      <c r="C1048049"/>
      <c r="D1048049"/>
      <c r="E1048049"/>
      <c r="F1048049"/>
      <c r="G1048049"/>
      <c r="H1048049"/>
      <c r="I1048049"/>
      <c r="J1048049"/>
      <c r="K1048049"/>
      <c r="L1048049"/>
      <c r="M1048049"/>
      <c r="N1048049"/>
      <c r="O1048049"/>
      <c r="P1048049"/>
      <c r="Q1048049"/>
      <c r="R1048049"/>
      <c r="S1048049"/>
      <c r="T1048049"/>
      <c r="U1048049"/>
      <c r="V1048049"/>
      <c r="W1048049"/>
      <c r="X1048049"/>
      <c r="Y1048049"/>
      <c r="Z1048049"/>
      <c r="AA1048049"/>
      <c r="AB1048049"/>
      <c r="AC1048049"/>
      <c r="AD1048049"/>
      <c r="AE1048049"/>
      <c r="AF1048049"/>
      <c r="AG1048049"/>
      <c r="AH1048049"/>
      <c r="AI1048049"/>
      <c r="AJ1048049"/>
      <c r="AK1048049"/>
      <c r="AL1048049"/>
      <c r="AM1048049"/>
      <c r="AN1048049"/>
      <c r="AO1048049"/>
      <c r="AP1048049"/>
      <c r="AQ1048049"/>
      <c r="AR1048049"/>
      <c r="AS1048049"/>
      <c r="AT1048049"/>
    </row>
    <row r="1048050" spans="1:46" ht="12.75" customHeight="1">
      <c r="A1048050"/>
      <c r="B1048050"/>
      <c r="C1048050"/>
      <c r="D1048050"/>
      <c r="E1048050"/>
      <c r="F1048050"/>
      <c r="G1048050"/>
      <c r="H1048050"/>
      <c r="I1048050"/>
      <c r="J1048050"/>
      <c r="K1048050"/>
      <c r="L1048050"/>
      <c r="M1048050"/>
      <c r="N1048050"/>
      <c r="O1048050"/>
      <c r="P1048050"/>
      <c r="Q1048050"/>
      <c r="R1048050"/>
      <c r="S1048050"/>
      <c r="T1048050"/>
      <c r="U1048050"/>
      <c r="V1048050"/>
      <c r="W1048050"/>
      <c r="X1048050"/>
      <c r="Y1048050"/>
      <c r="Z1048050"/>
      <c r="AA1048050"/>
      <c r="AB1048050"/>
      <c r="AC1048050"/>
      <c r="AD1048050"/>
      <c r="AE1048050"/>
      <c r="AF1048050"/>
      <c r="AG1048050"/>
      <c r="AH1048050"/>
      <c r="AI1048050"/>
      <c r="AJ1048050"/>
      <c r="AK1048050"/>
      <c r="AL1048050"/>
      <c r="AM1048050"/>
      <c r="AN1048050"/>
      <c r="AO1048050"/>
      <c r="AP1048050"/>
      <c r="AQ1048050"/>
      <c r="AR1048050"/>
      <c r="AS1048050"/>
      <c r="AT1048050"/>
    </row>
    <row r="1048051" spans="1:46" ht="12.75" customHeight="1">
      <c r="A1048051"/>
      <c r="B1048051"/>
      <c r="C1048051"/>
      <c r="D1048051"/>
      <c r="E1048051"/>
      <c r="F1048051"/>
      <c r="G1048051"/>
      <c r="H1048051"/>
      <c r="I1048051"/>
      <c r="J1048051"/>
      <c r="K1048051"/>
      <c r="L1048051"/>
      <c r="M1048051"/>
      <c r="N1048051"/>
      <c r="O1048051"/>
      <c r="P1048051"/>
      <c r="Q1048051"/>
      <c r="R1048051"/>
      <c r="S1048051"/>
      <c r="T1048051"/>
      <c r="U1048051"/>
      <c r="V1048051"/>
      <c r="W1048051"/>
      <c r="X1048051"/>
      <c r="Y1048051"/>
      <c r="Z1048051"/>
      <c r="AA1048051"/>
      <c r="AB1048051"/>
      <c r="AC1048051"/>
      <c r="AD1048051"/>
      <c r="AE1048051"/>
      <c r="AF1048051"/>
      <c r="AG1048051"/>
      <c r="AH1048051"/>
      <c r="AI1048051"/>
      <c r="AJ1048051"/>
      <c r="AK1048051"/>
      <c r="AL1048051"/>
      <c r="AM1048051"/>
      <c r="AN1048051"/>
      <c r="AO1048051"/>
      <c r="AP1048051"/>
      <c r="AQ1048051"/>
      <c r="AR1048051"/>
      <c r="AS1048051"/>
      <c r="AT1048051"/>
    </row>
    <row r="1048052" spans="1:46" ht="12.75" customHeight="1">
      <c r="A1048052"/>
      <c r="B1048052"/>
      <c r="C1048052"/>
      <c r="D1048052"/>
      <c r="E1048052"/>
      <c r="F1048052"/>
      <c r="G1048052"/>
      <c r="H1048052"/>
      <c r="I1048052"/>
      <c r="J1048052"/>
      <c r="K1048052"/>
      <c r="L1048052"/>
      <c r="M1048052"/>
      <c r="N1048052"/>
      <c r="O1048052"/>
      <c r="P1048052"/>
      <c r="Q1048052"/>
      <c r="R1048052"/>
      <c r="S1048052"/>
      <c r="T1048052"/>
      <c r="U1048052"/>
      <c r="V1048052"/>
      <c r="W1048052"/>
      <c r="X1048052"/>
      <c r="Y1048052"/>
      <c r="Z1048052"/>
      <c r="AA1048052"/>
      <c r="AB1048052"/>
      <c r="AC1048052"/>
      <c r="AD1048052"/>
      <c r="AE1048052"/>
      <c r="AF1048052"/>
      <c r="AG1048052"/>
      <c r="AH1048052"/>
      <c r="AI1048052"/>
      <c r="AJ1048052"/>
      <c r="AK1048052"/>
      <c r="AL1048052"/>
      <c r="AM1048052"/>
      <c r="AN1048052"/>
      <c r="AO1048052"/>
      <c r="AP1048052"/>
      <c r="AQ1048052"/>
      <c r="AR1048052"/>
      <c r="AS1048052"/>
      <c r="AT1048052"/>
    </row>
    <row r="1048053" spans="1:46" ht="12.75" customHeight="1">
      <c r="A1048053"/>
      <c r="B1048053"/>
      <c r="C1048053"/>
      <c r="D1048053"/>
      <c r="E1048053"/>
      <c r="F1048053"/>
      <c r="G1048053"/>
      <c r="H1048053"/>
      <c r="I1048053"/>
      <c r="J1048053"/>
      <c r="K1048053"/>
      <c r="L1048053"/>
      <c r="M1048053"/>
      <c r="N1048053"/>
      <c r="O1048053"/>
      <c r="P1048053"/>
      <c r="Q1048053"/>
      <c r="R1048053"/>
      <c r="S1048053"/>
      <c r="T1048053"/>
      <c r="U1048053"/>
      <c r="V1048053"/>
      <c r="W1048053"/>
      <c r="X1048053"/>
      <c r="Y1048053"/>
      <c r="Z1048053"/>
      <c r="AA1048053"/>
      <c r="AB1048053"/>
      <c r="AC1048053"/>
      <c r="AD1048053"/>
      <c r="AE1048053"/>
      <c r="AF1048053"/>
      <c r="AG1048053"/>
      <c r="AH1048053"/>
      <c r="AI1048053"/>
      <c r="AJ1048053"/>
      <c r="AK1048053"/>
      <c r="AL1048053"/>
      <c r="AM1048053"/>
      <c r="AN1048053"/>
      <c r="AO1048053"/>
      <c r="AP1048053"/>
      <c r="AQ1048053"/>
      <c r="AR1048053"/>
      <c r="AS1048053"/>
      <c r="AT1048053"/>
    </row>
    <row r="1048054" spans="1:46" ht="12.75" customHeight="1">
      <c r="A1048054"/>
      <c r="B1048054"/>
      <c r="C1048054"/>
      <c r="D1048054"/>
      <c r="E1048054"/>
      <c r="F1048054"/>
      <c r="G1048054"/>
      <c r="H1048054"/>
      <c r="I1048054"/>
      <c r="J1048054"/>
      <c r="K1048054"/>
      <c r="L1048054"/>
      <c r="M1048054"/>
      <c r="N1048054"/>
      <c r="O1048054"/>
      <c r="P1048054"/>
      <c r="Q1048054"/>
      <c r="R1048054"/>
      <c r="S1048054"/>
      <c r="T1048054"/>
      <c r="U1048054"/>
      <c r="V1048054"/>
      <c r="W1048054"/>
      <c r="X1048054"/>
      <c r="Y1048054"/>
      <c r="Z1048054"/>
      <c r="AA1048054"/>
      <c r="AB1048054"/>
      <c r="AC1048054"/>
      <c r="AD1048054"/>
      <c r="AE1048054"/>
      <c r="AF1048054"/>
      <c r="AG1048054"/>
      <c r="AH1048054"/>
      <c r="AI1048054"/>
      <c r="AJ1048054"/>
      <c r="AK1048054"/>
      <c r="AL1048054"/>
      <c r="AM1048054"/>
      <c r="AN1048054"/>
      <c r="AO1048054"/>
      <c r="AP1048054"/>
      <c r="AQ1048054"/>
      <c r="AR1048054"/>
      <c r="AS1048054"/>
      <c r="AT1048054"/>
    </row>
    <row r="1048055" spans="1:46" ht="12.75" customHeight="1">
      <c r="A1048055"/>
      <c r="B1048055"/>
      <c r="C1048055"/>
      <c r="D1048055"/>
      <c r="E1048055"/>
      <c r="F1048055"/>
      <c r="G1048055"/>
      <c r="H1048055"/>
      <c r="I1048055"/>
      <c r="J1048055"/>
      <c r="K1048055"/>
      <c r="L1048055"/>
      <c r="M1048055"/>
      <c r="N1048055"/>
      <c r="O1048055"/>
      <c r="P1048055"/>
      <c r="Q1048055"/>
      <c r="R1048055"/>
      <c r="S1048055"/>
      <c r="T1048055"/>
      <c r="U1048055"/>
      <c r="V1048055"/>
      <c r="W1048055"/>
      <c r="X1048055"/>
      <c r="Y1048055"/>
      <c r="Z1048055"/>
      <c r="AA1048055"/>
      <c r="AB1048055"/>
      <c r="AC1048055"/>
      <c r="AD1048055"/>
      <c r="AE1048055"/>
      <c r="AF1048055"/>
      <c r="AG1048055"/>
      <c r="AH1048055"/>
      <c r="AI1048055"/>
      <c r="AJ1048055"/>
      <c r="AK1048055"/>
      <c r="AL1048055"/>
      <c r="AM1048055"/>
      <c r="AN1048055"/>
      <c r="AO1048055"/>
      <c r="AP1048055"/>
      <c r="AQ1048055"/>
      <c r="AR1048055"/>
      <c r="AS1048055"/>
      <c r="AT1048055"/>
    </row>
    <row r="1048056" spans="1:46" ht="12.75" customHeight="1">
      <c r="A1048056"/>
      <c r="B1048056"/>
      <c r="C1048056"/>
      <c r="D1048056"/>
      <c r="E1048056"/>
      <c r="F1048056"/>
      <c r="G1048056"/>
      <c r="H1048056"/>
      <c r="I1048056"/>
      <c r="J1048056"/>
      <c r="K1048056"/>
      <c r="L1048056"/>
      <c r="M1048056"/>
      <c r="N1048056"/>
      <c r="O1048056"/>
      <c r="P1048056"/>
      <c r="Q1048056"/>
      <c r="R1048056"/>
      <c r="S1048056"/>
      <c r="T1048056"/>
      <c r="U1048056"/>
      <c r="V1048056"/>
      <c r="W1048056"/>
      <c r="X1048056"/>
      <c r="Y1048056"/>
      <c r="Z1048056"/>
      <c r="AA1048056"/>
      <c r="AB1048056"/>
      <c r="AC1048056"/>
      <c r="AD1048056"/>
      <c r="AE1048056"/>
      <c r="AF1048056"/>
      <c r="AG1048056"/>
      <c r="AH1048056"/>
      <c r="AI1048056"/>
      <c r="AJ1048056"/>
      <c r="AK1048056"/>
      <c r="AL1048056"/>
      <c r="AM1048056"/>
      <c r="AN1048056"/>
      <c r="AO1048056"/>
      <c r="AP1048056"/>
      <c r="AQ1048056"/>
      <c r="AR1048056"/>
      <c r="AS1048056"/>
      <c r="AT1048056"/>
    </row>
    <row r="1048057" spans="1:46" ht="12.75" customHeight="1">
      <c r="A1048057"/>
      <c r="B1048057"/>
      <c r="C1048057"/>
      <c r="D1048057"/>
      <c r="E1048057"/>
      <c r="F1048057"/>
      <c r="G1048057"/>
      <c r="H1048057"/>
      <c r="I1048057"/>
      <c r="J1048057"/>
      <c r="K1048057"/>
      <c r="L1048057"/>
      <c r="M1048057"/>
      <c r="N1048057"/>
      <c r="O1048057"/>
      <c r="P1048057"/>
      <c r="Q1048057"/>
      <c r="R1048057"/>
      <c r="S1048057"/>
      <c r="T1048057"/>
      <c r="U1048057"/>
      <c r="V1048057"/>
      <c r="W1048057"/>
      <c r="X1048057"/>
      <c r="Y1048057"/>
      <c r="Z1048057"/>
      <c r="AA1048057"/>
      <c r="AB1048057"/>
      <c r="AC1048057"/>
      <c r="AD1048057"/>
      <c r="AE1048057"/>
      <c r="AF1048057"/>
      <c r="AG1048057"/>
      <c r="AH1048057"/>
      <c r="AI1048057"/>
      <c r="AJ1048057"/>
      <c r="AK1048057"/>
      <c r="AL1048057"/>
      <c r="AM1048057"/>
      <c r="AN1048057"/>
      <c r="AO1048057"/>
      <c r="AP1048057"/>
      <c r="AQ1048057"/>
      <c r="AR1048057"/>
      <c r="AS1048057"/>
      <c r="AT1048057"/>
    </row>
    <row r="1048058" spans="1:46" ht="12.75" customHeight="1">
      <c r="A1048058"/>
      <c r="B1048058"/>
      <c r="C1048058"/>
      <c r="D1048058"/>
      <c r="E1048058"/>
      <c r="F1048058"/>
      <c r="G1048058"/>
      <c r="H1048058"/>
      <c r="I1048058"/>
      <c r="J1048058"/>
      <c r="K1048058"/>
      <c r="L1048058"/>
      <c r="M1048058"/>
      <c r="N1048058"/>
      <c r="O1048058"/>
      <c r="P1048058"/>
      <c r="Q1048058"/>
      <c r="R1048058"/>
      <c r="S1048058"/>
      <c r="T1048058"/>
      <c r="U1048058"/>
      <c r="V1048058"/>
      <c r="W1048058"/>
      <c r="X1048058"/>
      <c r="Y1048058"/>
      <c r="Z1048058"/>
      <c r="AA1048058"/>
      <c r="AB1048058"/>
      <c r="AC1048058"/>
      <c r="AD1048058"/>
      <c r="AE1048058"/>
      <c r="AF1048058"/>
      <c r="AG1048058"/>
      <c r="AH1048058"/>
      <c r="AI1048058"/>
      <c r="AJ1048058"/>
      <c r="AK1048058"/>
      <c r="AL1048058"/>
      <c r="AM1048058"/>
      <c r="AN1048058"/>
      <c r="AO1048058"/>
      <c r="AP1048058"/>
      <c r="AQ1048058"/>
      <c r="AR1048058"/>
      <c r="AS1048058"/>
      <c r="AT1048058"/>
    </row>
    <row r="1048059" spans="1:46" ht="12.75" customHeight="1">
      <c r="A1048059"/>
      <c r="B1048059"/>
      <c r="C1048059"/>
      <c r="D1048059"/>
      <c r="E1048059"/>
      <c r="F1048059"/>
      <c r="G1048059"/>
      <c r="H1048059"/>
      <c r="I1048059"/>
      <c r="J1048059"/>
      <c r="K1048059"/>
      <c r="L1048059"/>
      <c r="M1048059"/>
      <c r="N1048059"/>
      <c r="O1048059"/>
      <c r="P1048059"/>
      <c r="Q1048059"/>
      <c r="R1048059"/>
      <c r="S1048059"/>
      <c r="T1048059"/>
      <c r="U1048059"/>
      <c r="V1048059"/>
      <c r="W1048059"/>
      <c r="X1048059"/>
      <c r="Y1048059"/>
      <c r="Z1048059"/>
      <c r="AA1048059"/>
      <c r="AB1048059"/>
      <c r="AC1048059"/>
      <c r="AD1048059"/>
      <c r="AE1048059"/>
      <c r="AF1048059"/>
      <c r="AG1048059"/>
      <c r="AH1048059"/>
      <c r="AI1048059"/>
      <c r="AJ1048059"/>
      <c r="AK1048059"/>
      <c r="AL1048059"/>
      <c r="AM1048059"/>
      <c r="AN1048059"/>
      <c r="AO1048059"/>
      <c r="AP1048059"/>
      <c r="AQ1048059"/>
      <c r="AR1048059"/>
      <c r="AS1048059"/>
      <c r="AT1048059"/>
    </row>
    <row r="1048060" spans="1:46" ht="12.75" customHeight="1">
      <c r="A1048060"/>
      <c r="B1048060"/>
      <c r="C1048060"/>
      <c r="D1048060"/>
      <c r="E1048060"/>
      <c r="F1048060"/>
      <c r="G1048060"/>
      <c r="H1048060"/>
      <c r="I1048060"/>
      <c r="J1048060"/>
      <c r="K1048060"/>
      <c r="L1048060"/>
      <c r="M1048060"/>
      <c r="N1048060"/>
      <c r="O1048060"/>
      <c r="P1048060"/>
      <c r="Q1048060"/>
      <c r="R1048060"/>
      <c r="S1048060"/>
      <c r="T1048060"/>
      <c r="U1048060"/>
      <c r="V1048060"/>
      <c r="W1048060"/>
      <c r="X1048060"/>
      <c r="Y1048060"/>
      <c r="Z1048060"/>
      <c r="AA1048060"/>
      <c r="AB1048060"/>
      <c r="AC1048060"/>
      <c r="AD1048060"/>
      <c r="AE1048060"/>
      <c r="AF1048060"/>
      <c r="AG1048060"/>
      <c r="AH1048060"/>
      <c r="AI1048060"/>
      <c r="AJ1048060"/>
      <c r="AK1048060"/>
      <c r="AL1048060"/>
      <c r="AM1048060"/>
      <c r="AN1048060"/>
      <c r="AO1048060"/>
      <c r="AP1048060"/>
      <c r="AQ1048060"/>
      <c r="AR1048060"/>
      <c r="AS1048060"/>
      <c r="AT1048060"/>
    </row>
    <row r="1048061" spans="1:46" ht="12.75" customHeight="1">
      <c r="A1048061"/>
      <c r="B1048061"/>
      <c r="C1048061"/>
      <c r="D1048061"/>
      <c r="E1048061"/>
      <c r="F1048061"/>
      <c r="G1048061"/>
      <c r="H1048061"/>
      <c r="I1048061"/>
      <c r="J1048061"/>
      <c r="K1048061"/>
      <c r="L1048061"/>
      <c r="M1048061"/>
      <c r="N1048061"/>
      <c r="O1048061"/>
      <c r="P1048061"/>
      <c r="Q1048061"/>
      <c r="R1048061"/>
      <c r="S1048061"/>
      <c r="T1048061"/>
      <c r="U1048061"/>
      <c r="V1048061"/>
      <c r="W1048061"/>
      <c r="X1048061"/>
      <c r="Y1048061"/>
      <c r="Z1048061"/>
      <c r="AA1048061"/>
      <c r="AB1048061"/>
      <c r="AC1048061"/>
      <c r="AD1048061"/>
      <c r="AE1048061"/>
      <c r="AF1048061"/>
      <c r="AG1048061"/>
      <c r="AH1048061"/>
      <c r="AI1048061"/>
      <c r="AJ1048061"/>
      <c r="AK1048061"/>
      <c r="AL1048061"/>
      <c r="AM1048061"/>
      <c r="AN1048061"/>
      <c r="AO1048061"/>
      <c r="AP1048061"/>
      <c r="AQ1048061"/>
      <c r="AR1048061"/>
      <c r="AS1048061"/>
      <c r="AT1048061"/>
    </row>
    <row r="1048062" spans="1:46" ht="12.75" customHeight="1">
      <c r="A1048062"/>
      <c r="B1048062"/>
      <c r="C1048062"/>
      <c r="D1048062"/>
      <c r="E1048062"/>
      <c r="F1048062"/>
      <c r="G1048062"/>
      <c r="H1048062"/>
      <c r="I1048062"/>
      <c r="J1048062"/>
      <c r="K1048062"/>
      <c r="L1048062"/>
      <c r="M1048062"/>
      <c r="N1048062"/>
      <c r="O1048062"/>
      <c r="P1048062"/>
      <c r="Q1048062"/>
      <c r="R1048062"/>
      <c r="S1048062"/>
      <c r="T1048062"/>
      <c r="U1048062"/>
      <c r="V1048062"/>
      <c r="W1048062"/>
      <c r="X1048062"/>
      <c r="Y1048062"/>
      <c r="Z1048062"/>
      <c r="AA1048062"/>
      <c r="AB1048062"/>
      <c r="AC1048062"/>
      <c r="AD1048062"/>
      <c r="AE1048062"/>
      <c r="AF1048062"/>
      <c r="AG1048062"/>
      <c r="AH1048062"/>
      <c r="AI1048062"/>
      <c r="AJ1048062"/>
      <c r="AK1048062"/>
      <c r="AL1048062"/>
      <c r="AM1048062"/>
      <c r="AN1048062"/>
      <c r="AO1048062"/>
      <c r="AP1048062"/>
      <c r="AQ1048062"/>
      <c r="AR1048062"/>
      <c r="AS1048062"/>
      <c r="AT1048062"/>
    </row>
    <row r="1048063" spans="1:46" ht="12.75" customHeight="1">
      <c r="A1048063"/>
      <c r="B1048063"/>
      <c r="C1048063"/>
      <c r="D1048063"/>
      <c r="E1048063"/>
      <c r="F1048063"/>
      <c r="G1048063"/>
      <c r="H1048063"/>
      <c r="I1048063"/>
      <c r="J1048063"/>
      <c r="K1048063"/>
      <c r="L1048063"/>
      <c r="M1048063"/>
      <c r="N1048063"/>
      <c r="O1048063"/>
      <c r="P1048063"/>
      <c r="Q1048063"/>
      <c r="R1048063"/>
      <c r="S1048063"/>
      <c r="T1048063"/>
      <c r="U1048063"/>
      <c r="V1048063"/>
      <c r="W1048063"/>
      <c r="X1048063"/>
      <c r="Y1048063"/>
      <c r="Z1048063"/>
      <c r="AA1048063"/>
      <c r="AB1048063"/>
      <c r="AC1048063"/>
      <c r="AD1048063"/>
      <c r="AE1048063"/>
      <c r="AF1048063"/>
      <c r="AG1048063"/>
      <c r="AH1048063"/>
      <c r="AI1048063"/>
      <c r="AJ1048063"/>
      <c r="AK1048063"/>
      <c r="AL1048063"/>
      <c r="AM1048063"/>
      <c r="AN1048063"/>
      <c r="AO1048063"/>
      <c r="AP1048063"/>
      <c r="AQ1048063"/>
      <c r="AR1048063"/>
      <c r="AS1048063"/>
      <c r="AT1048063"/>
    </row>
    <row r="1048064" spans="1:46" ht="12.75" customHeight="1">
      <c r="A1048064"/>
      <c r="B1048064"/>
      <c r="C1048064"/>
      <c r="D1048064"/>
      <c r="E1048064"/>
      <c r="F1048064"/>
      <c r="G1048064"/>
      <c r="H1048064"/>
      <c r="I1048064"/>
      <c r="J1048064"/>
      <c r="K1048064"/>
      <c r="L1048064"/>
      <c r="M1048064"/>
      <c r="N1048064"/>
      <c r="O1048064"/>
      <c r="P1048064"/>
      <c r="Q1048064"/>
      <c r="R1048064"/>
      <c r="S1048064"/>
      <c r="T1048064"/>
      <c r="U1048064"/>
      <c r="V1048064"/>
      <c r="W1048064"/>
      <c r="X1048064"/>
      <c r="Y1048064"/>
      <c r="Z1048064"/>
      <c r="AA1048064"/>
      <c r="AB1048064"/>
      <c r="AC1048064"/>
      <c r="AD1048064"/>
      <c r="AE1048064"/>
      <c r="AF1048064"/>
      <c r="AG1048064"/>
      <c r="AH1048064"/>
      <c r="AI1048064"/>
      <c r="AJ1048064"/>
      <c r="AK1048064"/>
      <c r="AL1048064"/>
      <c r="AM1048064"/>
      <c r="AN1048064"/>
      <c r="AO1048064"/>
      <c r="AP1048064"/>
      <c r="AQ1048064"/>
      <c r="AR1048064"/>
      <c r="AS1048064"/>
      <c r="AT1048064"/>
    </row>
    <row r="1048065" spans="1:46" ht="12.75" customHeight="1">
      <c r="A1048065"/>
      <c r="B1048065"/>
      <c r="C1048065"/>
      <c r="D1048065"/>
      <c r="E1048065"/>
      <c r="F1048065"/>
      <c r="G1048065"/>
      <c r="H1048065"/>
      <c r="I1048065"/>
      <c r="J1048065"/>
      <c r="K1048065"/>
      <c r="L1048065"/>
      <c r="M1048065"/>
      <c r="N1048065"/>
      <c r="O1048065"/>
      <c r="P1048065"/>
      <c r="Q1048065"/>
      <c r="R1048065"/>
      <c r="S1048065"/>
      <c r="T1048065"/>
      <c r="U1048065"/>
      <c r="V1048065"/>
      <c r="W1048065"/>
      <c r="X1048065"/>
      <c r="Y1048065"/>
      <c r="Z1048065"/>
      <c r="AA1048065"/>
      <c r="AB1048065"/>
      <c r="AC1048065"/>
      <c r="AD1048065"/>
      <c r="AE1048065"/>
      <c r="AF1048065"/>
      <c r="AG1048065"/>
      <c r="AH1048065"/>
      <c r="AI1048065"/>
      <c r="AJ1048065"/>
      <c r="AK1048065"/>
      <c r="AL1048065"/>
      <c r="AM1048065"/>
      <c r="AN1048065"/>
      <c r="AO1048065"/>
      <c r="AP1048065"/>
      <c r="AQ1048065"/>
      <c r="AR1048065"/>
      <c r="AS1048065"/>
      <c r="AT1048065"/>
    </row>
    <row r="1048066" spans="1:46" ht="12.75" customHeight="1">
      <c r="A1048066"/>
      <c r="B1048066"/>
      <c r="C1048066"/>
      <c r="D1048066"/>
      <c r="E1048066"/>
      <c r="F1048066"/>
      <c r="G1048066"/>
      <c r="H1048066"/>
      <c r="I1048066"/>
      <c r="J1048066"/>
      <c r="K1048066"/>
      <c r="L1048066"/>
      <c r="M1048066"/>
      <c r="N1048066"/>
      <c r="O1048066"/>
      <c r="P1048066"/>
      <c r="Q1048066"/>
      <c r="R1048066"/>
      <c r="S1048066"/>
      <c r="T1048066"/>
      <c r="U1048066"/>
      <c r="V1048066"/>
      <c r="W1048066"/>
      <c r="X1048066"/>
      <c r="Y1048066"/>
      <c r="Z1048066"/>
      <c r="AA1048066"/>
      <c r="AB1048066"/>
      <c r="AC1048066"/>
      <c r="AD1048066"/>
      <c r="AE1048066"/>
      <c r="AF1048066"/>
      <c r="AG1048066"/>
      <c r="AH1048066"/>
      <c r="AI1048066"/>
      <c r="AJ1048066"/>
      <c r="AK1048066"/>
      <c r="AL1048066"/>
      <c r="AM1048066"/>
      <c r="AN1048066"/>
      <c r="AO1048066"/>
      <c r="AP1048066"/>
      <c r="AQ1048066"/>
      <c r="AR1048066"/>
      <c r="AS1048066"/>
      <c r="AT1048066"/>
    </row>
    <row r="1048067" spans="1:46" ht="12.75" customHeight="1">
      <c r="A1048067"/>
      <c r="B1048067"/>
      <c r="C1048067"/>
      <c r="D1048067"/>
      <c r="E1048067"/>
      <c r="F1048067"/>
      <c r="G1048067"/>
      <c r="H1048067"/>
      <c r="I1048067"/>
      <c r="J1048067"/>
      <c r="K1048067"/>
      <c r="L1048067"/>
      <c r="M1048067"/>
      <c r="N1048067"/>
      <c r="O1048067"/>
      <c r="P1048067"/>
      <c r="Q1048067"/>
      <c r="R1048067"/>
      <c r="S1048067"/>
      <c r="T1048067"/>
      <c r="U1048067"/>
      <c r="V1048067"/>
      <c r="W1048067"/>
      <c r="X1048067"/>
      <c r="Y1048067"/>
      <c r="Z1048067"/>
      <c r="AA1048067"/>
      <c r="AB1048067"/>
      <c r="AC1048067"/>
      <c r="AD1048067"/>
      <c r="AE1048067"/>
      <c r="AF1048067"/>
      <c r="AG1048067"/>
      <c r="AH1048067"/>
      <c r="AI1048067"/>
      <c r="AJ1048067"/>
      <c r="AK1048067"/>
      <c r="AL1048067"/>
      <c r="AM1048067"/>
      <c r="AN1048067"/>
      <c r="AO1048067"/>
      <c r="AP1048067"/>
      <c r="AQ1048067"/>
      <c r="AR1048067"/>
      <c r="AS1048067"/>
      <c r="AT1048067"/>
    </row>
    <row r="1048068" spans="1:46" ht="12.75" customHeight="1">
      <c r="A1048068"/>
      <c r="B1048068"/>
      <c r="C1048068"/>
      <c r="D1048068"/>
      <c r="E1048068"/>
      <c r="F1048068"/>
      <c r="G1048068"/>
      <c r="H1048068"/>
      <c r="I1048068"/>
      <c r="J1048068"/>
      <c r="K1048068"/>
      <c r="L1048068"/>
      <c r="M1048068"/>
      <c r="N1048068"/>
      <c r="O1048068"/>
      <c r="P1048068"/>
      <c r="Q1048068"/>
      <c r="R1048068"/>
      <c r="S1048068"/>
      <c r="T1048068"/>
      <c r="U1048068"/>
      <c r="V1048068"/>
      <c r="W1048068"/>
      <c r="X1048068"/>
      <c r="Y1048068"/>
      <c r="Z1048068"/>
      <c r="AA1048068"/>
      <c r="AB1048068"/>
      <c r="AC1048068"/>
      <c r="AD1048068"/>
      <c r="AE1048068"/>
      <c r="AF1048068"/>
      <c r="AG1048068"/>
      <c r="AH1048068"/>
      <c r="AI1048068"/>
      <c r="AJ1048068"/>
      <c r="AK1048068"/>
      <c r="AL1048068"/>
      <c r="AM1048068"/>
      <c r="AN1048068"/>
      <c r="AO1048068"/>
      <c r="AP1048068"/>
      <c r="AQ1048068"/>
      <c r="AR1048068"/>
      <c r="AS1048068"/>
      <c r="AT1048068"/>
    </row>
    <row r="1048069" spans="1:46" ht="12.75" customHeight="1">
      <c r="A1048069"/>
      <c r="B1048069"/>
      <c r="C1048069"/>
      <c r="D1048069"/>
      <c r="E1048069"/>
      <c r="F1048069"/>
      <c r="G1048069"/>
      <c r="H1048069"/>
      <c r="I1048069"/>
      <c r="J1048069"/>
      <c r="K1048069"/>
      <c r="L1048069"/>
      <c r="M1048069"/>
      <c r="N1048069"/>
      <c r="O1048069"/>
      <c r="P1048069"/>
      <c r="Q1048069"/>
      <c r="R1048069"/>
      <c r="S1048069"/>
      <c r="T1048069"/>
      <c r="U1048069"/>
      <c r="V1048069"/>
      <c r="W1048069"/>
      <c r="X1048069"/>
      <c r="Y1048069"/>
      <c r="Z1048069"/>
      <c r="AA1048069"/>
      <c r="AB1048069"/>
      <c r="AC1048069"/>
      <c r="AD1048069"/>
      <c r="AE1048069"/>
      <c r="AF1048069"/>
      <c r="AG1048069"/>
      <c r="AH1048069"/>
      <c r="AI1048069"/>
      <c r="AJ1048069"/>
      <c r="AK1048069"/>
      <c r="AL1048069"/>
      <c r="AM1048069"/>
      <c r="AN1048069"/>
      <c r="AO1048069"/>
      <c r="AP1048069"/>
      <c r="AQ1048069"/>
      <c r="AR1048069"/>
      <c r="AS1048069"/>
      <c r="AT1048069"/>
    </row>
    <row r="1048070" spans="1:46" ht="12.75" customHeight="1">
      <c r="A1048070"/>
      <c r="B1048070"/>
      <c r="C1048070"/>
      <c r="D1048070"/>
      <c r="E1048070"/>
      <c r="F1048070"/>
      <c r="G1048070"/>
      <c r="H1048070"/>
      <c r="I1048070"/>
      <c r="J1048070"/>
      <c r="K1048070"/>
      <c r="L1048070"/>
      <c r="M1048070"/>
      <c r="N1048070"/>
      <c r="O1048070"/>
      <c r="P1048070"/>
      <c r="Q1048070"/>
      <c r="R1048070"/>
      <c r="S1048070"/>
      <c r="T1048070"/>
      <c r="U1048070"/>
      <c r="V1048070"/>
      <c r="W1048070"/>
      <c r="X1048070"/>
      <c r="Y1048070"/>
      <c r="Z1048070"/>
      <c r="AA1048070"/>
      <c r="AB1048070"/>
      <c r="AC1048070"/>
      <c r="AD1048070"/>
      <c r="AE1048070"/>
      <c r="AF1048070"/>
      <c r="AG1048070"/>
      <c r="AH1048070"/>
      <c r="AI1048070"/>
      <c r="AJ1048070"/>
      <c r="AK1048070"/>
      <c r="AL1048070"/>
      <c r="AM1048070"/>
      <c r="AN1048070"/>
      <c r="AO1048070"/>
      <c r="AP1048070"/>
      <c r="AQ1048070"/>
      <c r="AR1048070"/>
      <c r="AS1048070"/>
      <c r="AT1048070"/>
    </row>
    <row r="1048071" spans="1:46" ht="12.75" customHeight="1">
      <c r="A1048071"/>
      <c r="B1048071"/>
      <c r="C1048071"/>
      <c r="D1048071"/>
      <c r="E1048071"/>
      <c r="F1048071"/>
      <c r="G1048071"/>
      <c r="H1048071"/>
      <c r="I1048071"/>
      <c r="J1048071"/>
      <c r="K1048071"/>
      <c r="L1048071"/>
      <c r="M1048071"/>
      <c r="N1048071"/>
      <c r="O1048071"/>
      <c r="P1048071"/>
      <c r="Q1048071"/>
      <c r="R1048071"/>
      <c r="S1048071"/>
      <c r="T1048071"/>
      <c r="U1048071"/>
      <c r="V1048071"/>
      <c r="W1048071"/>
      <c r="X1048071"/>
      <c r="Y1048071"/>
      <c r="Z1048071"/>
      <c r="AA1048071"/>
      <c r="AB1048071"/>
      <c r="AC1048071"/>
      <c r="AD1048071"/>
      <c r="AE1048071"/>
      <c r="AF1048071"/>
      <c r="AG1048071"/>
      <c r="AH1048071"/>
      <c r="AI1048071"/>
      <c r="AJ1048071"/>
      <c r="AK1048071"/>
      <c r="AL1048071"/>
      <c r="AM1048071"/>
      <c r="AN1048071"/>
      <c r="AO1048071"/>
      <c r="AP1048071"/>
      <c r="AQ1048071"/>
      <c r="AR1048071"/>
      <c r="AS1048071"/>
      <c r="AT1048071"/>
    </row>
    <row r="1048072" spans="1:46" ht="12.75" customHeight="1">
      <c r="A1048072"/>
      <c r="B1048072"/>
      <c r="C1048072"/>
      <c r="D1048072"/>
      <c r="E1048072"/>
      <c r="F1048072"/>
      <c r="G1048072"/>
      <c r="H1048072"/>
      <c r="I1048072"/>
      <c r="J1048072"/>
      <c r="K1048072"/>
      <c r="L1048072"/>
      <c r="M1048072"/>
      <c r="N1048072"/>
      <c r="O1048072"/>
      <c r="P1048072"/>
      <c r="Q1048072"/>
      <c r="R1048072"/>
      <c r="S1048072"/>
      <c r="T1048072"/>
      <c r="U1048072"/>
      <c r="V1048072"/>
      <c r="W1048072"/>
      <c r="X1048072"/>
      <c r="Y1048072"/>
      <c r="Z1048072"/>
      <c r="AA1048072"/>
      <c r="AB1048072"/>
      <c r="AC1048072"/>
      <c r="AD1048072"/>
      <c r="AE1048072"/>
      <c r="AF1048072"/>
      <c r="AG1048072"/>
      <c r="AH1048072"/>
      <c r="AI1048072"/>
      <c r="AJ1048072"/>
      <c r="AK1048072"/>
      <c r="AL1048072"/>
      <c r="AM1048072"/>
      <c r="AN1048072"/>
      <c r="AO1048072"/>
      <c r="AP1048072"/>
      <c r="AQ1048072"/>
      <c r="AR1048072"/>
      <c r="AS1048072"/>
      <c r="AT1048072"/>
    </row>
    <row r="1048073" spans="1:46" ht="12.75" customHeight="1">
      <c r="A1048073"/>
      <c r="B1048073"/>
      <c r="C1048073"/>
      <c r="D1048073"/>
      <c r="E1048073"/>
      <c r="F1048073"/>
      <c r="G1048073"/>
      <c r="H1048073"/>
      <c r="I1048073"/>
      <c r="J1048073"/>
      <c r="K1048073"/>
      <c r="L1048073"/>
      <c r="M1048073"/>
      <c r="N1048073"/>
      <c r="O1048073"/>
      <c r="P1048073"/>
      <c r="Q1048073"/>
      <c r="R1048073"/>
      <c r="S1048073"/>
      <c r="T1048073"/>
      <c r="U1048073"/>
      <c r="V1048073"/>
      <c r="W1048073"/>
      <c r="X1048073"/>
      <c r="Y1048073"/>
      <c r="Z1048073"/>
      <c r="AA1048073"/>
      <c r="AB1048073"/>
      <c r="AC1048073"/>
      <c r="AD1048073"/>
      <c r="AE1048073"/>
      <c r="AF1048073"/>
      <c r="AG1048073"/>
      <c r="AH1048073"/>
      <c r="AI1048073"/>
      <c r="AJ1048073"/>
      <c r="AK1048073"/>
      <c r="AL1048073"/>
      <c r="AM1048073"/>
      <c r="AN1048073"/>
      <c r="AO1048073"/>
      <c r="AP1048073"/>
      <c r="AQ1048073"/>
      <c r="AR1048073"/>
      <c r="AS1048073"/>
      <c r="AT1048073"/>
    </row>
    <row r="1048074" spans="1:46" ht="12.75" customHeight="1">
      <c r="A1048074"/>
      <c r="B1048074"/>
      <c r="C1048074"/>
      <c r="D1048074"/>
      <c r="E1048074"/>
      <c r="F1048074"/>
      <c r="G1048074"/>
      <c r="H1048074"/>
      <c r="I1048074"/>
      <c r="J1048074"/>
      <c r="K1048074"/>
      <c r="L1048074"/>
      <c r="M1048074"/>
      <c r="N1048074"/>
      <c r="O1048074"/>
      <c r="P1048074"/>
      <c r="Q1048074"/>
      <c r="R1048074"/>
      <c r="S1048074"/>
      <c r="T1048074"/>
      <c r="U1048074"/>
      <c r="V1048074"/>
      <c r="W1048074"/>
      <c r="X1048074"/>
      <c r="Y1048074"/>
      <c r="Z1048074"/>
      <c r="AA1048074"/>
      <c r="AB1048074"/>
      <c r="AC1048074"/>
      <c r="AD1048074"/>
      <c r="AE1048074"/>
      <c r="AF1048074"/>
      <c r="AG1048074"/>
      <c r="AH1048074"/>
      <c r="AI1048074"/>
      <c r="AJ1048074"/>
      <c r="AK1048074"/>
      <c r="AL1048074"/>
      <c r="AM1048074"/>
      <c r="AN1048074"/>
      <c r="AO1048074"/>
      <c r="AP1048074"/>
      <c r="AQ1048074"/>
      <c r="AR1048074"/>
      <c r="AS1048074"/>
      <c r="AT1048074"/>
    </row>
    <row r="1048075" spans="1:46" ht="12.75" customHeight="1">
      <c r="A1048075"/>
      <c r="B1048075"/>
      <c r="C1048075"/>
      <c r="D1048075"/>
      <c r="E1048075"/>
      <c r="F1048075"/>
      <c r="G1048075"/>
      <c r="H1048075"/>
      <c r="I1048075"/>
      <c r="J1048075"/>
      <c r="K1048075"/>
      <c r="L1048075"/>
      <c r="M1048075"/>
      <c r="N1048075"/>
      <c r="O1048075"/>
      <c r="P1048075"/>
      <c r="Q1048075"/>
      <c r="R1048075"/>
      <c r="S1048075"/>
      <c r="T1048075"/>
      <c r="U1048075"/>
      <c r="V1048075"/>
      <c r="W1048075"/>
      <c r="X1048075"/>
      <c r="Y1048075"/>
      <c r="Z1048075"/>
      <c r="AA1048075"/>
      <c r="AB1048075"/>
      <c r="AC1048075"/>
      <c r="AD1048075"/>
      <c r="AE1048075"/>
      <c r="AF1048075"/>
      <c r="AG1048075"/>
      <c r="AH1048075"/>
      <c r="AI1048075"/>
      <c r="AJ1048075"/>
      <c r="AK1048075"/>
      <c r="AL1048075"/>
      <c r="AM1048075"/>
      <c r="AN1048075"/>
      <c r="AO1048075"/>
      <c r="AP1048075"/>
      <c r="AQ1048075"/>
      <c r="AR1048075"/>
      <c r="AS1048075"/>
      <c r="AT1048075"/>
    </row>
    <row r="1048076" spans="1:46" ht="12.75" customHeight="1">
      <c r="A1048076"/>
      <c r="B1048076"/>
      <c r="C1048076"/>
      <c r="D1048076"/>
      <c r="E1048076"/>
      <c r="F1048076"/>
      <c r="G1048076"/>
      <c r="H1048076"/>
      <c r="I1048076"/>
      <c r="J1048076"/>
      <c r="K1048076"/>
      <c r="L1048076"/>
      <c r="M1048076"/>
      <c r="N1048076"/>
      <c r="O1048076"/>
      <c r="P1048076"/>
      <c r="Q1048076"/>
      <c r="R1048076"/>
      <c r="S1048076"/>
      <c r="T1048076"/>
      <c r="U1048076"/>
      <c r="V1048076"/>
      <c r="W1048076"/>
      <c r="X1048076"/>
      <c r="Y1048076"/>
      <c r="Z1048076"/>
      <c r="AA1048076"/>
      <c r="AB1048076"/>
      <c r="AC1048076"/>
      <c r="AD1048076"/>
      <c r="AE1048076"/>
      <c r="AF1048076"/>
      <c r="AG1048076"/>
      <c r="AH1048076"/>
      <c r="AI1048076"/>
      <c r="AJ1048076"/>
      <c r="AK1048076"/>
      <c r="AL1048076"/>
      <c r="AM1048076"/>
      <c r="AN1048076"/>
      <c r="AO1048076"/>
      <c r="AP1048076"/>
      <c r="AQ1048076"/>
      <c r="AR1048076"/>
      <c r="AS1048076"/>
      <c r="AT1048076"/>
    </row>
    <row r="1048077" spans="1:46" ht="12.75" customHeight="1">
      <c r="A1048077"/>
      <c r="B1048077"/>
      <c r="C1048077"/>
      <c r="D1048077"/>
      <c r="E1048077"/>
      <c r="F1048077"/>
      <c r="G1048077"/>
      <c r="H1048077"/>
      <c r="I1048077"/>
      <c r="J1048077"/>
      <c r="K1048077"/>
      <c r="L1048077"/>
      <c r="M1048077"/>
      <c r="N1048077"/>
      <c r="O1048077"/>
      <c r="P1048077"/>
      <c r="Q1048077"/>
      <c r="R1048077"/>
      <c r="S1048077"/>
      <c r="T1048077"/>
      <c r="U1048077"/>
      <c r="V1048077"/>
      <c r="W1048077"/>
      <c r="X1048077"/>
      <c r="Y1048077"/>
      <c r="Z1048077"/>
      <c r="AA1048077"/>
      <c r="AB1048077"/>
      <c r="AC1048077"/>
      <c r="AD1048077"/>
      <c r="AE1048077"/>
      <c r="AF1048077"/>
      <c r="AG1048077"/>
      <c r="AH1048077"/>
      <c r="AI1048077"/>
      <c r="AJ1048077"/>
      <c r="AK1048077"/>
      <c r="AL1048077"/>
      <c r="AM1048077"/>
      <c r="AN1048077"/>
      <c r="AO1048077"/>
      <c r="AP1048077"/>
      <c r="AQ1048077"/>
      <c r="AR1048077"/>
      <c r="AS1048077"/>
      <c r="AT1048077"/>
    </row>
    <row r="1048078" spans="1:46" ht="12.75" customHeight="1">
      <c r="A1048078"/>
      <c r="B1048078"/>
      <c r="C1048078"/>
      <c r="D1048078"/>
      <c r="E1048078"/>
      <c r="F1048078"/>
      <c r="G1048078"/>
      <c r="H1048078"/>
      <c r="I1048078"/>
      <c r="J1048078"/>
      <c r="K1048078"/>
      <c r="L1048078"/>
      <c r="M1048078"/>
      <c r="N1048078"/>
      <c r="O1048078"/>
      <c r="P1048078"/>
      <c r="Q1048078"/>
      <c r="R1048078"/>
      <c r="S1048078"/>
      <c r="T1048078"/>
      <c r="U1048078"/>
      <c r="V1048078"/>
      <c r="W1048078"/>
      <c r="X1048078"/>
      <c r="Y1048078"/>
      <c r="Z1048078"/>
      <c r="AA1048078"/>
      <c r="AB1048078"/>
      <c r="AC1048078"/>
      <c r="AD1048078"/>
      <c r="AE1048078"/>
      <c r="AF1048078"/>
      <c r="AG1048078"/>
      <c r="AH1048078"/>
      <c r="AI1048078"/>
      <c r="AJ1048078"/>
      <c r="AK1048078"/>
      <c r="AL1048078"/>
      <c r="AM1048078"/>
      <c r="AN1048078"/>
      <c r="AO1048078"/>
      <c r="AP1048078"/>
      <c r="AQ1048078"/>
      <c r="AR1048078"/>
      <c r="AS1048078"/>
      <c r="AT1048078"/>
    </row>
    <row r="1048079" spans="1:46" ht="12.75" customHeight="1">
      <c r="A1048079"/>
      <c r="B1048079"/>
      <c r="C1048079"/>
      <c r="D1048079"/>
      <c r="E1048079"/>
      <c r="F1048079"/>
      <c r="G1048079"/>
      <c r="H1048079"/>
      <c r="I1048079"/>
      <c r="J1048079"/>
      <c r="K1048079"/>
      <c r="L1048079"/>
      <c r="M1048079"/>
      <c r="N1048079"/>
      <c r="O1048079"/>
      <c r="P1048079"/>
      <c r="Q1048079"/>
      <c r="R1048079"/>
      <c r="S1048079"/>
      <c r="T1048079"/>
      <c r="U1048079"/>
      <c r="V1048079"/>
      <c r="W1048079"/>
      <c r="X1048079"/>
      <c r="Y1048079"/>
      <c r="Z1048079"/>
      <c r="AA1048079"/>
      <c r="AB1048079"/>
      <c r="AC1048079"/>
      <c r="AD1048079"/>
      <c r="AE1048079"/>
      <c r="AF1048079"/>
      <c r="AG1048079"/>
      <c r="AH1048079"/>
      <c r="AI1048079"/>
      <c r="AJ1048079"/>
      <c r="AK1048079"/>
      <c r="AL1048079"/>
      <c r="AM1048079"/>
      <c r="AN1048079"/>
      <c r="AO1048079"/>
      <c r="AP1048079"/>
      <c r="AQ1048079"/>
      <c r="AR1048079"/>
      <c r="AS1048079"/>
      <c r="AT1048079"/>
    </row>
    <row r="1048080" spans="1:46" ht="12.75" customHeight="1">
      <c r="A1048080"/>
      <c r="B1048080"/>
      <c r="C1048080"/>
      <c r="D1048080"/>
      <c r="E1048080"/>
      <c r="F1048080"/>
      <c r="G1048080"/>
      <c r="H1048080"/>
      <c r="I1048080"/>
      <c r="J1048080"/>
      <c r="K1048080"/>
      <c r="L1048080"/>
      <c r="M1048080"/>
      <c r="N1048080"/>
      <c r="O1048080"/>
      <c r="P1048080"/>
      <c r="Q1048080"/>
      <c r="R1048080"/>
      <c r="S1048080"/>
      <c r="T1048080"/>
      <c r="U1048080"/>
      <c r="V1048080"/>
      <c r="W1048080"/>
      <c r="X1048080"/>
      <c r="Y1048080"/>
      <c r="Z1048080"/>
      <c r="AA1048080"/>
      <c r="AB1048080"/>
      <c r="AC1048080"/>
      <c r="AD1048080"/>
      <c r="AE1048080"/>
      <c r="AF1048080"/>
      <c r="AG1048080"/>
      <c r="AH1048080"/>
      <c r="AI1048080"/>
      <c r="AJ1048080"/>
      <c r="AK1048080"/>
      <c r="AL1048080"/>
      <c r="AM1048080"/>
      <c r="AN1048080"/>
      <c r="AO1048080"/>
      <c r="AP1048080"/>
      <c r="AQ1048080"/>
      <c r="AR1048080"/>
      <c r="AS1048080"/>
      <c r="AT1048080"/>
    </row>
    <row r="1048081" spans="1:46" ht="12.75" customHeight="1">
      <c r="A1048081"/>
      <c r="B1048081"/>
      <c r="C1048081"/>
      <c r="D1048081"/>
      <c r="E1048081"/>
      <c r="F1048081"/>
      <c r="G1048081"/>
      <c r="H1048081"/>
      <c r="I1048081"/>
      <c r="J1048081"/>
      <c r="K1048081"/>
      <c r="L1048081"/>
      <c r="M1048081"/>
      <c r="N1048081"/>
      <c r="O1048081"/>
      <c r="P1048081"/>
      <c r="Q1048081"/>
      <c r="R1048081"/>
      <c r="S1048081"/>
      <c r="T1048081"/>
      <c r="U1048081"/>
      <c r="V1048081"/>
      <c r="W1048081"/>
      <c r="X1048081"/>
      <c r="Y1048081"/>
      <c r="Z1048081"/>
      <c r="AA1048081"/>
      <c r="AB1048081"/>
      <c r="AC1048081"/>
      <c r="AD1048081"/>
      <c r="AE1048081"/>
      <c r="AF1048081"/>
      <c r="AG1048081"/>
      <c r="AH1048081"/>
      <c r="AI1048081"/>
      <c r="AJ1048081"/>
      <c r="AK1048081"/>
      <c r="AL1048081"/>
      <c r="AM1048081"/>
      <c r="AN1048081"/>
      <c r="AO1048081"/>
      <c r="AP1048081"/>
      <c r="AQ1048081"/>
      <c r="AR1048081"/>
      <c r="AS1048081"/>
      <c r="AT1048081"/>
    </row>
    <row r="1048082" spans="1:46" ht="12.75" customHeight="1">
      <c r="A1048082"/>
      <c r="B1048082"/>
      <c r="C1048082"/>
      <c r="D1048082"/>
      <c r="E1048082"/>
      <c r="F1048082"/>
      <c r="G1048082"/>
      <c r="H1048082"/>
      <c r="I1048082"/>
      <c r="J1048082"/>
      <c r="K1048082"/>
      <c r="L1048082"/>
      <c r="M1048082"/>
      <c r="N1048082"/>
      <c r="O1048082"/>
      <c r="P1048082"/>
      <c r="Q1048082"/>
      <c r="R1048082"/>
      <c r="S1048082"/>
      <c r="T1048082"/>
      <c r="U1048082"/>
      <c r="V1048082"/>
      <c r="W1048082"/>
      <c r="X1048082"/>
      <c r="Y1048082"/>
      <c r="Z1048082"/>
      <c r="AA1048082"/>
      <c r="AB1048082"/>
      <c r="AC1048082"/>
      <c r="AD1048082"/>
      <c r="AE1048082"/>
      <c r="AF1048082"/>
      <c r="AG1048082"/>
      <c r="AH1048082"/>
      <c r="AI1048082"/>
      <c r="AJ1048082"/>
      <c r="AK1048082"/>
      <c r="AL1048082"/>
      <c r="AM1048082"/>
      <c r="AN1048082"/>
      <c r="AO1048082"/>
      <c r="AP1048082"/>
      <c r="AQ1048082"/>
      <c r="AR1048082"/>
      <c r="AS1048082"/>
      <c r="AT1048082"/>
    </row>
    <row r="1048083" spans="1:46" ht="12.75" customHeight="1">
      <c r="A1048083"/>
      <c r="B1048083"/>
      <c r="C1048083"/>
      <c r="D1048083"/>
      <c r="E1048083"/>
      <c r="F1048083"/>
      <c r="G1048083"/>
      <c r="H1048083"/>
      <c r="I1048083"/>
      <c r="J1048083"/>
      <c r="K1048083"/>
      <c r="L1048083"/>
      <c r="M1048083"/>
      <c r="N1048083"/>
      <c r="O1048083"/>
      <c r="P1048083"/>
      <c r="Q1048083"/>
      <c r="R1048083"/>
      <c r="S1048083"/>
      <c r="T1048083"/>
      <c r="U1048083"/>
      <c r="V1048083"/>
      <c r="W1048083"/>
      <c r="X1048083"/>
      <c r="Y1048083"/>
      <c r="Z1048083"/>
      <c r="AA1048083"/>
      <c r="AB1048083"/>
      <c r="AC1048083"/>
      <c r="AD1048083"/>
      <c r="AE1048083"/>
      <c r="AF1048083"/>
      <c r="AG1048083"/>
      <c r="AH1048083"/>
      <c r="AI1048083"/>
      <c r="AJ1048083"/>
      <c r="AK1048083"/>
      <c r="AL1048083"/>
      <c r="AM1048083"/>
      <c r="AN1048083"/>
      <c r="AO1048083"/>
      <c r="AP1048083"/>
      <c r="AQ1048083"/>
      <c r="AR1048083"/>
      <c r="AS1048083"/>
      <c r="AT1048083"/>
    </row>
    <row r="1048084" spans="1:46" ht="12.75" customHeight="1">
      <c r="A1048084"/>
      <c r="B1048084"/>
      <c r="C1048084"/>
      <c r="D1048084"/>
      <c r="E1048084"/>
      <c r="F1048084"/>
      <c r="G1048084"/>
      <c r="H1048084"/>
      <c r="I1048084"/>
      <c r="J1048084"/>
      <c r="K1048084"/>
      <c r="L1048084"/>
      <c r="M1048084"/>
      <c r="N1048084"/>
      <c r="O1048084"/>
      <c r="P1048084"/>
      <c r="Q1048084"/>
      <c r="R1048084"/>
      <c r="S1048084"/>
      <c r="T1048084"/>
      <c r="U1048084"/>
      <c r="V1048084"/>
      <c r="W1048084"/>
      <c r="X1048084"/>
      <c r="Y1048084"/>
      <c r="Z1048084"/>
      <c r="AA1048084"/>
      <c r="AB1048084"/>
      <c r="AC1048084"/>
      <c r="AD1048084"/>
      <c r="AE1048084"/>
      <c r="AF1048084"/>
      <c r="AG1048084"/>
      <c r="AH1048084"/>
      <c r="AI1048084"/>
      <c r="AJ1048084"/>
      <c r="AK1048084"/>
      <c r="AL1048084"/>
      <c r="AM1048084"/>
      <c r="AN1048084"/>
      <c r="AO1048084"/>
      <c r="AP1048084"/>
      <c r="AQ1048084"/>
      <c r="AR1048084"/>
      <c r="AS1048084"/>
      <c r="AT1048084"/>
    </row>
    <row r="1048085" spans="1:46" ht="12.75" customHeight="1">
      <c r="A1048085"/>
      <c r="B1048085"/>
      <c r="C1048085"/>
      <c r="D1048085"/>
      <c r="E1048085"/>
      <c r="F1048085"/>
      <c r="G1048085"/>
      <c r="H1048085"/>
      <c r="I1048085"/>
      <c r="J1048085"/>
      <c r="K1048085"/>
      <c r="L1048085"/>
      <c r="M1048085"/>
      <c r="N1048085"/>
      <c r="O1048085"/>
      <c r="P1048085"/>
      <c r="Q1048085"/>
      <c r="R1048085"/>
      <c r="S1048085"/>
      <c r="T1048085"/>
      <c r="U1048085"/>
      <c r="V1048085"/>
      <c r="W1048085"/>
      <c r="X1048085"/>
      <c r="Y1048085"/>
      <c r="Z1048085"/>
      <c r="AA1048085"/>
      <c r="AB1048085"/>
      <c r="AC1048085"/>
      <c r="AD1048085"/>
      <c r="AE1048085"/>
      <c r="AF1048085"/>
      <c r="AG1048085"/>
      <c r="AH1048085"/>
      <c r="AI1048085"/>
      <c r="AJ1048085"/>
      <c r="AK1048085"/>
      <c r="AL1048085"/>
      <c r="AM1048085"/>
      <c r="AN1048085"/>
      <c r="AO1048085"/>
      <c r="AP1048085"/>
      <c r="AQ1048085"/>
      <c r="AR1048085"/>
      <c r="AS1048085"/>
      <c r="AT1048085"/>
    </row>
    <row r="1048086" spans="1:46" ht="12.75" customHeight="1">
      <c r="A1048086"/>
      <c r="B1048086"/>
      <c r="C1048086"/>
      <c r="D1048086"/>
      <c r="E1048086"/>
      <c r="F1048086"/>
      <c r="G1048086"/>
      <c r="H1048086"/>
      <c r="I1048086"/>
      <c r="J1048086"/>
      <c r="K1048086"/>
      <c r="L1048086"/>
      <c r="M1048086"/>
      <c r="N1048086"/>
      <c r="O1048086"/>
      <c r="P1048086"/>
      <c r="Q1048086"/>
      <c r="R1048086"/>
      <c r="S1048086"/>
      <c r="T1048086"/>
      <c r="U1048086"/>
      <c r="V1048086"/>
      <c r="W1048086"/>
      <c r="X1048086"/>
      <c r="Y1048086"/>
      <c r="Z1048086"/>
      <c r="AA1048086"/>
      <c r="AB1048086"/>
      <c r="AC1048086"/>
      <c r="AD1048086"/>
      <c r="AE1048086"/>
      <c r="AF1048086"/>
      <c r="AG1048086"/>
      <c r="AH1048086"/>
      <c r="AI1048086"/>
      <c r="AJ1048086"/>
      <c r="AK1048086"/>
      <c r="AL1048086"/>
      <c r="AM1048086"/>
      <c r="AN1048086"/>
      <c r="AO1048086"/>
      <c r="AP1048086"/>
      <c r="AQ1048086"/>
      <c r="AR1048086"/>
      <c r="AS1048086"/>
      <c r="AT1048086"/>
    </row>
    <row r="1048087" spans="1:46" ht="12.75" customHeight="1">
      <c r="A1048087"/>
      <c r="B1048087"/>
      <c r="C1048087"/>
      <c r="D1048087"/>
      <c r="E1048087"/>
      <c r="F1048087"/>
      <c r="G1048087"/>
      <c r="H1048087"/>
      <c r="I1048087"/>
      <c r="J1048087"/>
      <c r="K1048087"/>
      <c r="L1048087"/>
      <c r="M1048087"/>
      <c r="N1048087"/>
      <c r="O1048087"/>
      <c r="P1048087"/>
      <c r="Q1048087"/>
      <c r="R1048087"/>
      <c r="S1048087"/>
      <c r="T1048087"/>
      <c r="U1048087"/>
      <c r="V1048087"/>
      <c r="W1048087"/>
      <c r="X1048087"/>
      <c r="Y1048087"/>
      <c r="Z1048087"/>
      <c r="AA1048087"/>
      <c r="AB1048087"/>
      <c r="AC1048087"/>
      <c r="AD1048087"/>
      <c r="AE1048087"/>
      <c r="AF1048087"/>
      <c r="AG1048087"/>
      <c r="AH1048087"/>
      <c r="AI1048087"/>
      <c r="AJ1048087"/>
      <c r="AK1048087"/>
      <c r="AL1048087"/>
      <c r="AM1048087"/>
      <c r="AN1048087"/>
      <c r="AO1048087"/>
      <c r="AP1048087"/>
      <c r="AQ1048087"/>
      <c r="AR1048087"/>
      <c r="AS1048087"/>
      <c r="AT1048087"/>
    </row>
    <row r="1048088" spans="1:46" ht="12.75" customHeight="1">
      <c r="A1048088"/>
      <c r="B1048088"/>
      <c r="C1048088"/>
      <c r="D1048088"/>
      <c r="E1048088"/>
      <c r="F1048088"/>
      <c r="G1048088"/>
      <c r="H1048088"/>
      <c r="I1048088"/>
      <c r="J1048088"/>
      <c r="K1048088"/>
      <c r="L1048088"/>
      <c r="M1048088"/>
      <c r="N1048088"/>
      <c r="O1048088"/>
      <c r="P1048088"/>
      <c r="Q1048088"/>
      <c r="R1048088"/>
      <c r="S1048088"/>
      <c r="T1048088"/>
      <c r="U1048088"/>
      <c r="V1048088"/>
      <c r="W1048088"/>
      <c r="X1048088"/>
      <c r="Y1048088"/>
      <c r="Z1048088"/>
      <c r="AA1048088"/>
      <c r="AB1048088"/>
      <c r="AC1048088"/>
      <c r="AD1048088"/>
      <c r="AE1048088"/>
      <c r="AF1048088"/>
      <c r="AG1048088"/>
      <c r="AH1048088"/>
      <c r="AI1048088"/>
      <c r="AJ1048088"/>
      <c r="AK1048088"/>
      <c r="AL1048088"/>
      <c r="AM1048088"/>
      <c r="AN1048088"/>
      <c r="AO1048088"/>
      <c r="AP1048088"/>
      <c r="AQ1048088"/>
      <c r="AR1048088"/>
      <c r="AS1048088"/>
      <c r="AT1048088"/>
    </row>
    <row r="1048089" spans="1:46" ht="12.75" customHeight="1">
      <c r="A1048089"/>
      <c r="B1048089"/>
      <c r="C1048089"/>
      <c r="D1048089"/>
      <c r="E1048089"/>
      <c r="F1048089"/>
      <c r="G1048089"/>
      <c r="H1048089"/>
      <c r="I1048089"/>
      <c r="J1048089"/>
      <c r="K1048089"/>
      <c r="L1048089"/>
      <c r="M1048089"/>
      <c r="N1048089"/>
      <c r="O1048089"/>
      <c r="P1048089"/>
      <c r="Q1048089"/>
      <c r="R1048089"/>
      <c r="S1048089"/>
      <c r="T1048089"/>
      <c r="U1048089"/>
      <c r="V1048089"/>
      <c r="W1048089"/>
      <c r="X1048089"/>
      <c r="Y1048089"/>
      <c r="Z1048089"/>
      <c r="AA1048089"/>
      <c r="AB1048089"/>
      <c r="AC1048089"/>
      <c r="AD1048089"/>
      <c r="AE1048089"/>
      <c r="AF1048089"/>
      <c r="AG1048089"/>
      <c r="AH1048089"/>
      <c r="AI1048089"/>
      <c r="AJ1048089"/>
      <c r="AK1048089"/>
      <c r="AL1048089"/>
      <c r="AM1048089"/>
      <c r="AN1048089"/>
      <c r="AO1048089"/>
      <c r="AP1048089"/>
      <c r="AQ1048089"/>
      <c r="AR1048089"/>
      <c r="AS1048089"/>
      <c r="AT1048089"/>
    </row>
    <row r="1048090" spans="1:46" ht="12.75" customHeight="1">
      <c r="A1048090"/>
      <c r="B1048090"/>
      <c r="C1048090"/>
      <c r="D1048090"/>
      <c r="E1048090"/>
      <c r="F1048090"/>
      <c r="G1048090"/>
      <c r="H1048090"/>
      <c r="I1048090"/>
      <c r="J1048090"/>
      <c r="K1048090"/>
      <c r="L1048090"/>
      <c r="M1048090"/>
      <c r="N1048090"/>
      <c r="O1048090"/>
      <c r="P1048090"/>
      <c r="Q1048090"/>
      <c r="R1048090"/>
      <c r="S1048090"/>
      <c r="T1048090"/>
      <c r="U1048090"/>
      <c r="V1048090"/>
      <c r="W1048090"/>
      <c r="X1048090"/>
      <c r="Y1048090"/>
      <c r="Z1048090"/>
      <c r="AA1048090"/>
      <c r="AB1048090"/>
      <c r="AC1048090"/>
      <c r="AD1048090"/>
      <c r="AE1048090"/>
      <c r="AF1048090"/>
      <c r="AG1048090"/>
      <c r="AH1048090"/>
      <c r="AI1048090"/>
      <c r="AJ1048090"/>
      <c r="AK1048090"/>
      <c r="AL1048090"/>
      <c r="AM1048090"/>
      <c r="AN1048090"/>
      <c r="AO1048090"/>
      <c r="AP1048090"/>
      <c r="AQ1048090"/>
      <c r="AR1048090"/>
      <c r="AS1048090"/>
      <c r="AT1048090"/>
    </row>
    <row r="1048091" spans="1:46" ht="12.75" customHeight="1">
      <c r="A1048091"/>
      <c r="B1048091"/>
      <c r="C1048091"/>
      <c r="D1048091"/>
      <c r="E1048091"/>
      <c r="F1048091"/>
      <c r="G1048091"/>
      <c r="H1048091"/>
      <c r="I1048091"/>
      <c r="J1048091"/>
      <c r="K1048091"/>
      <c r="L1048091"/>
      <c r="M1048091"/>
      <c r="N1048091"/>
      <c r="O1048091"/>
      <c r="P1048091"/>
      <c r="Q1048091"/>
      <c r="R1048091"/>
      <c r="S1048091"/>
      <c r="T1048091"/>
      <c r="U1048091"/>
      <c r="V1048091"/>
      <c r="W1048091"/>
      <c r="X1048091"/>
      <c r="Y1048091"/>
      <c r="Z1048091"/>
      <c r="AA1048091"/>
      <c r="AB1048091"/>
      <c r="AC1048091"/>
      <c r="AD1048091"/>
      <c r="AE1048091"/>
      <c r="AF1048091"/>
      <c r="AG1048091"/>
      <c r="AH1048091"/>
      <c r="AI1048091"/>
      <c r="AJ1048091"/>
      <c r="AK1048091"/>
      <c r="AL1048091"/>
      <c r="AM1048091"/>
      <c r="AN1048091"/>
      <c r="AO1048091"/>
      <c r="AP1048091"/>
      <c r="AQ1048091"/>
      <c r="AR1048091"/>
      <c r="AS1048091"/>
      <c r="AT1048091"/>
    </row>
    <row r="1048092" spans="1:46" ht="12.75" customHeight="1">
      <c r="A1048092"/>
      <c r="B1048092"/>
      <c r="C1048092"/>
      <c r="D1048092"/>
      <c r="E1048092"/>
      <c r="F1048092"/>
      <c r="G1048092"/>
      <c r="H1048092"/>
      <c r="I1048092"/>
      <c r="J1048092"/>
      <c r="K1048092"/>
      <c r="L1048092"/>
      <c r="M1048092"/>
      <c r="N1048092"/>
      <c r="O1048092"/>
      <c r="P1048092"/>
      <c r="Q1048092"/>
      <c r="R1048092"/>
      <c r="S1048092"/>
      <c r="T1048092"/>
      <c r="U1048092"/>
      <c r="V1048092"/>
      <c r="W1048092"/>
      <c r="X1048092"/>
      <c r="Y1048092"/>
      <c r="Z1048092"/>
      <c r="AA1048092"/>
      <c r="AB1048092"/>
      <c r="AC1048092"/>
      <c r="AD1048092"/>
      <c r="AE1048092"/>
      <c r="AF1048092"/>
      <c r="AG1048092"/>
      <c r="AH1048092"/>
      <c r="AI1048092"/>
      <c r="AJ1048092"/>
      <c r="AK1048092"/>
      <c r="AL1048092"/>
      <c r="AM1048092"/>
      <c r="AN1048092"/>
      <c r="AO1048092"/>
      <c r="AP1048092"/>
      <c r="AQ1048092"/>
      <c r="AR1048092"/>
      <c r="AS1048092"/>
      <c r="AT1048092"/>
    </row>
    <row r="1048093" spans="1:46" ht="12.75" customHeight="1">
      <c r="A1048093"/>
      <c r="B1048093"/>
      <c r="C1048093"/>
      <c r="D1048093"/>
      <c r="E1048093"/>
      <c r="F1048093"/>
      <c r="G1048093"/>
      <c r="H1048093"/>
      <c r="I1048093"/>
      <c r="J1048093"/>
      <c r="K1048093"/>
      <c r="L1048093"/>
      <c r="M1048093"/>
      <c r="N1048093"/>
      <c r="O1048093"/>
      <c r="P1048093"/>
      <c r="Q1048093"/>
      <c r="R1048093"/>
      <c r="S1048093"/>
      <c r="T1048093"/>
      <c r="U1048093"/>
      <c r="V1048093"/>
      <c r="W1048093"/>
      <c r="X1048093"/>
      <c r="Y1048093"/>
      <c r="Z1048093"/>
      <c r="AA1048093"/>
      <c r="AB1048093"/>
      <c r="AC1048093"/>
      <c r="AD1048093"/>
      <c r="AE1048093"/>
      <c r="AF1048093"/>
      <c r="AG1048093"/>
      <c r="AH1048093"/>
      <c r="AI1048093"/>
      <c r="AJ1048093"/>
      <c r="AK1048093"/>
      <c r="AL1048093"/>
      <c r="AM1048093"/>
      <c r="AN1048093"/>
      <c r="AO1048093"/>
      <c r="AP1048093"/>
      <c r="AQ1048093"/>
      <c r="AR1048093"/>
      <c r="AS1048093"/>
      <c r="AT1048093"/>
    </row>
    <row r="1048094" spans="1:46" ht="12.75" customHeight="1">
      <c r="A1048094"/>
      <c r="B1048094"/>
      <c r="C1048094"/>
      <c r="D1048094"/>
      <c r="E1048094"/>
      <c r="F1048094"/>
      <c r="G1048094"/>
      <c r="H1048094"/>
      <c r="I1048094"/>
      <c r="J1048094"/>
      <c r="K1048094"/>
      <c r="L1048094"/>
      <c r="M1048094"/>
      <c r="N1048094"/>
      <c r="O1048094"/>
      <c r="P1048094"/>
      <c r="Q1048094"/>
      <c r="R1048094"/>
      <c r="S1048094"/>
      <c r="T1048094"/>
      <c r="U1048094"/>
      <c r="V1048094"/>
      <c r="W1048094"/>
      <c r="X1048094"/>
      <c r="Y1048094"/>
      <c r="Z1048094"/>
      <c r="AA1048094"/>
      <c r="AB1048094"/>
      <c r="AC1048094"/>
      <c r="AD1048094"/>
      <c r="AE1048094"/>
      <c r="AF1048094"/>
      <c r="AG1048094"/>
      <c r="AH1048094"/>
      <c r="AI1048094"/>
      <c r="AJ1048094"/>
      <c r="AK1048094"/>
      <c r="AL1048094"/>
      <c r="AM1048094"/>
      <c r="AN1048094"/>
      <c r="AO1048094"/>
      <c r="AP1048094"/>
      <c r="AQ1048094"/>
      <c r="AR1048094"/>
      <c r="AS1048094"/>
      <c r="AT1048094"/>
    </row>
    <row r="1048095" spans="1:46" ht="12.75" customHeight="1">
      <c r="A1048095"/>
      <c r="B1048095"/>
      <c r="C1048095"/>
      <c r="D1048095"/>
      <c r="E1048095"/>
      <c r="F1048095"/>
      <c r="G1048095"/>
      <c r="H1048095"/>
      <c r="I1048095"/>
      <c r="J1048095"/>
      <c r="K1048095"/>
      <c r="L1048095"/>
      <c r="M1048095"/>
      <c r="N1048095"/>
      <c r="O1048095"/>
      <c r="P1048095"/>
      <c r="Q1048095"/>
      <c r="R1048095"/>
      <c r="S1048095"/>
      <c r="T1048095"/>
      <c r="U1048095"/>
      <c r="V1048095"/>
      <c r="W1048095"/>
      <c r="X1048095"/>
      <c r="Y1048095"/>
      <c r="Z1048095"/>
      <c r="AA1048095"/>
      <c r="AB1048095"/>
      <c r="AC1048095"/>
      <c r="AD1048095"/>
      <c r="AE1048095"/>
      <c r="AF1048095"/>
      <c r="AG1048095"/>
      <c r="AH1048095"/>
      <c r="AI1048095"/>
      <c r="AJ1048095"/>
      <c r="AK1048095"/>
      <c r="AL1048095"/>
      <c r="AM1048095"/>
      <c r="AN1048095"/>
      <c r="AO1048095"/>
      <c r="AP1048095"/>
      <c r="AQ1048095"/>
      <c r="AR1048095"/>
      <c r="AS1048095"/>
      <c r="AT1048095"/>
    </row>
    <row r="1048096" spans="1:46" ht="12.75" customHeight="1">
      <c r="A1048096"/>
      <c r="B1048096"/>
      <c r="C1048096"/>
      <c r="D1048096"/>
      <c r="E1048096"/>
      <c r="F1048096"/>
      <c r="G1048096"/>
      <c r="H1048096"/>
      <c r="I1048096"/>
      <c r="J1048096"/>
      <c r="K1048096"/>
      <c r="L1048096"/>
      <c r="M1048096"/>
      <c r="N1048096"/>
      <c r="O1048096"/>
      <c r="P1048096"/>
      <c r="Q1048096"/>
      <c r="R1048096"/>
      <c r="S1048096"/>
      <c r="T1048096"/>
      <c r="U1048096"/>
      <c r="V1048096"/>
      <c r="W1048096"/>
      <c r="X1048096"/>
      <c r="Y1048096"/>
      <c r="Z1048096"/>
      <c r="AA1048096"/>
      <c r="AB1048096"/>
      <c r="AC1048096"/>
      <c r="AD1048096"/>
      <c r="AE1048096"/>
      <c r="AF1048096"/>
      <c r="AG1048096"/>
      <c r="AH1048096"/>
      <c r="AI1048096"/>
      <c r="AJ1048096"/>
      <c r="AK1048096"/>
      <c r="AL1048096"/>
      <c r="AM1048096"/>
      <c r="AN1048096"/>
      <c r="AO1048096"/>
      <c r="AP1048096"/>
      <c r="AQ1048096"/>
      <c r="AR1048096"/>
      <c r="AS1048096"/>
      <c r="AT1048096"/>
    </row>
    <row r="1048097" spans="1:46" ht="12.75" customHeight="1">
      <c r="A1048097"/>
      <c r="B1048097"/>
      <c r="C1048097"/>
      <c r="D1048097"/>
      <c r="E1048097"/>
      <c r="F1048097"/>
      <c r="G1048097"/>
      <c r="H1048097"/>
      <c r="I1048097"/>
      <c r="J1048097"/>
      <c r="K1048097"/>
      <c r="L1048097"/>
      <c r="M1048097"/>
      <c r="N1048097"/>
      <c r="O1048097"/>
      <c r="P1048097"/>
      <c r="Q1048097"/>
      <c r="R1048097"/>
      <c r="S1048097"/>
      <c r="T1048097"/>
      <c r="U1048097"/>
      <c r="V1048097"/>
      <c r="W1048097"/>
      <c r="X1048097"/>
      <c r="Y1048097"/>
      <c r="Z1048097"/>
      <c r="AA1048097"/>
      <c r="AB1048097"/>
      <c r="AC1048097"/>
      <c r="AD1048097"/>
      <c r="AE1048097"/>
      <c r="AF1048097"/>
      <c r="AG1048097"/>
      <c r="AH1048097"/>
      <c r="AI1048097"/>
      <c r="AJ1048097"/>
      <c r="AK1048097"/>
      <c r="AL1048097"/>
      <c r="AM1048097"/>
      <c r="AN1048097"/>
      <c r="AO1048097"/>
      <c r="AP1048097"/>
      <c r="AQ1048097"/>
      <c r="AR1048097"/>
      <c r="AS1048097"/>
      <c r="AT1048097"/>
    </row>
    <row r="1048098" spans="1:46" ht="12.75" customHeight="1">
      <c r="A1048098"/>
      <c r="B1048098"/>
      <c r="C1048098"/>
      <c r="D1048098"/>
      <c r="E1048098"/>
      <c r="F1048098"/>
      <c r="G1048098"/>
      <c r="H1048098"/>
      <c r="I1048098"/>
      <c r="J1048098"/>
      <c r="K1048098"/>
      <c r="L1048098"/>
      <c r="M1048098"/>
      <c r="N1048098"/>
      <c r="O1048098"/>
      <c r="P1048098"/>
      <c r="Q1048098"/>
      <c r="R1048098"/>
      <c r="S1048098"/>
      <c r="T1048098"/>
      <c r="U1048098"/>
      <c r="V1048098"/>
      <c r="W1048098"/>
      <c r="X1048098"/>
      <c r="Y1048098"/>
      <c r="Z1048098"/>
      <c r="AA1048098"/>
      <c r="AB1048098"/>
      <c r="AC1048098"/>
      <c r="AD1048098"/>
      <c r="AE1048098"/>
      <c r="AF1048098"/>
      <c r="AG1048098"/>
      <c r="AH1048098"/>
      <c r="AI1048098"/>
      <c r="AJ1048098"/>
      <c r="AK1048098"/>
      <c r="AL1048098"/>
      <c r="AM1048098"/>
      <c r="AN1048098"/>
      <c r="AO1048098"/>
      <c r="AP1048098"/>
      <c r="AQ1048098"/>
      <c r="AR1048098"/>
      <c r="AS1048098"/>
      <c r="AT1048098"/>
    </row>
    <row r="1048099" spans="1:46" ht="12.75" customHeight="1">
      <c r="A1048099"/>
      <c r="B1048099"/>
      <c r="C1048099"/>
      <c r="D1048099"/>
      <c r="E1048099"/>
      <c r="F1048099"/>
      <c r="G1048099"/>
      <c r="H1048099"/>
      <c r="I1048099"/>
      <c r="J1048099"/>
      <c r="K1048099"/>
      <c r="L1048099"/>
      <c r="M1048099"/>
      <c r="N1048099"/>
      <c r="O1048099"/>
      <c r="P1048099"/>
      <c r="Q1048099"/>
      <c r="R1048099"/>
      <c r="S1048099"/>
      <c r="T1048099"/>
      <c r="U1048099"/>
      <c r="V1048099"/>
      <c r="W1048099"/>
      <c r="X1048099"/>
      <c r="Y1048099"/>
      <c r="Z1048099"/>
      <c r="AA1048099"/>
      <c r="AB1048099"/>
      <c r="AC1048099"/>
      <c r="AD1048099"/>
      <c r="AE1048099"/>
      <c r="AF1048099"/>
      <c r="AG1048099"/>
      <c r="AH1048099"/>
      <c r="AI1048099"/>
      <c r="AJ1048099"/>
      <c r="AK1048099"/>
      <c r="AL1048099"/>
      <c r="AM1048099"/>
      <c r="AN1048099"/>
      <c r="AO1048099"/>
      <c r="AP1048099"/>
      <c r="AQ1048099"/>
      <c r="AR1048099"/>
      <c r="AS1048099"/>
      <c r="AT1048099"/>
    </row>
    <row r="1048100" spans="1:46" ht="12.75" customHeight="1">
      <c r="A1048100"/>
      <c r="B1048100"/>
      <c r="C1048100"/>
      <c r="D1048100"/>
      <c r="E1048100"/>
      <c r="F1048100"/>
      <c r="G1048100"/>
      <c r="H1048100"/>
      <c r="I1048100"/>
      <c r="J1048100"/>
      <c r="K1048100"/>
      <c r="L1048100"/>
      <c r="M1048100"/>
      <c r="N1048100"/>
      <c r="O1048100"/>
      <c r="P1048100"/>
      <c r="Q1048100"/>
      <c r="R1048100"/>
      <c r="S1048100"/>
      <c r="T1048100"/>
      <c r="U1048100"/>
      <c r="V1048100"/>
      <c r="W1048100"/>
      <c r="X1048100"/>
      <c r="Y1048100"/>
      <c r="Z1048100"/>
      <c r="AA1048100"/>
      <c r="AB1048100"/>
      <c r="AC1048100"/>
      <c r="AD1048100"/>
      <c r="AE1048100"/>
      <c r="AF1048100"/>
      <c r="AG1048100"/>
      <c r="AH1048100"/>
      <c r="AI1048100"/>
      <c r="AJ1048100"/>
      <c r="AK1048100"/>
      <c r="AL1048100"/>
      <c r="AM1048100"/>
      <c r="AN1048100"/>
      <c r="AO1048100"/>
      <c r="AP1048100"/>
      <c r="AQ1048100"/>
      <c r="AR1048100"/>
      <c r="AS1048100"/>
      <c r="AT1048100"/>
    </row>
    <row r="1048101" spans="1:46" ht="12.75" customHeight="1">
      <c r="A1048101"/>
      <c r="B1048101"/>
      <c r="C1048101"/>
      <c r="D1048101"/>
      <c r="E1048101"/>
      <c r="F1048101"/>
      <c r="G1048101"/>
      <c r="H1048101"/>
      <c r="I1048101"/>
      <c r="J1048101"/>
      <c r="K1048101"/>
      <c r="L1048101"/>
      <c r="M1048101"/>
      <c r="N1048101"/>
      <c r="O1048101"/>
      <c r="P1048101"/>
      <c r="Q1048101"/>
      <c r="R1048101"/>
      <c r="S1048101"/>
      <c r="T1048101"/>
      <c r="U1048101"/>
      <c r="V1048101"/>
      <c r="W1048101"/>
      <c r="X1048101"/>
      <c r="Y1048101"/>
      <c r="Z1048101"/>
      <c r="AA1048101"/>
      <c r="AB1048101"/>
      <c r="AC1048101"/>
      <c r="AD1048101"/>
      <c r="AE1048101"/>
      <c r="AF1048101"/>
      <c r="AG1048101"/>
      <c r="AH1048101"/>
      <c r="AI1048101"/>
      <c r="AJ1048101"/>
      <c r="AK1048101"/>
      <c r="AL1048101"/>
      <c r="AM1048101"/>
      <c r="AN1048101"/>
      <c r="AO1048101"/>
      <c r="AP1048101"/>
      <c r="AQ1048101"/>
      <c r="AR1048101"/>
      <c r="AS1048101"/>
      <c r="AT1048101"/>
    </row>
    <row r="1048102" spans="1:46" ht="12.75" customHeight="1">
      <c r="A1048102"/>
      <c r="B1048102"/>
      <c r="C1048102"/>
      <c r="D1048102"/>
      <c r="E1048102"/>
      <c r="F1048102"/>
      <c r="G1048102"/>
      <c r="H1048102"/>
      <c r="I1048102"/>
      <c r="J1048102"/>
      <c r="K1048102"/>
      <c r="L1048102"/>
      <c r="M1048102"/>
      <c r="N1048102"/>
      <c r="O1048102"/>
      <c r="P1048102"/>
      <c r="Q1048102"/>
      <c r="R1048102"/>
      <c r="S1048102"/>
      <c r="T1048102"/>
      <c r="U1048102"/>
      <c r="V1048102"/>
      <c r="W1048102"/>
      <c r="X1048102"/>
      <c r="Y1048102"/>
      <c r="Z1048102"/>
      <c r="AA1048102"/>
      <c r="AB1048102"/>
      <c r="AC1048102"/>
      <c r="AD1048102"/>
      <c r="AE1048102"/>
      <c r="AF1048102"/>
      <c r="AG1048102"/>
      <c r="AH1048102"/>
      <c r="AI1048102"/>
      <c r="AJ1048102"/>
      <c r="AK1048102"/>
      <c r="AL1048102"/>
      <c r="AM1048102"/>
      <c r="AN1048102"/>
      <c r="AO1048102"/>
      <c r="AP1048102"/>
      <c r="AQ1048102"/>
      <c r="AR1048102"/>
      <c r="AS1048102"/>
      <c r="AT1048102"/>
    </row>
    <row r="1048103" spans="1:46" ht="12.75" customHeight="1">
      <c r="A1048103"/>
      <c r="B1048103"/>
      <c r="C1048103"/>
      <c r="D1048103"/>
      <c r="E1048103"/>
      <c r="F1048103"/>
      <c r="G1048103"/>
      <c r="H1048103"/>
      <c r="I1048103"/>
      <c r="J1048103"/>
      <c r="K1048103"/>
      <c r="L1048103"/>
      <c r="M1048103"/>
      <c r="N1048103"/>
      <c r="O1048103"/>
      <c r="P1048103"/>
      <c r="Q1048103"/>
      <c r="R1048103"/>
      <c r="S1048103"/>
      <c r="T1048103"/>
      <c r="U1048103"/>
      <c r="V1048103"/>
      <c r="W1048103"/>
      <c r="X1048103"/>
      <c r="Y1048103"/>
      <c r="Z1048103"/>
      <c r="AA1048103"/>
      <c r="AB1048103"/>
      <c r="AC1048103"/>
      <c r="AD1048103"/>
      <c r="AE1048103"/>
      <c r="AF1048103"/>
      <c r="AG1048103"/>
      <c r="AH1048103"/>
      <c r="AI1048103"/>
      <c r="AJ1048103"/>
      <c r="AK1048103"/>
      <c r="AL1048103"/>
      <c r="AM1048103"/>
      <c r="AN1048103"/>
      <c r="AO1048103"/>
      <c r="AP1048103"/>
      <c r="AQ1048103"/>
      <c r="AR1048103"/>
      <c r="AS1048103"/>
      <c r="AT1048103"/>
    </row>
    <row r="1048104" spans="1:46" ht="12.75" customHeight="1">
      <c r="A1048104"/>
      <c r="B1048104"/>
      <c r="C1048104"/>
      <c r="D1048104"/>
      <c r="E1048104"/>
      <c r="F1048104"/>
      <c r="G1048104"/>
      <c r="H1048104"/>
      <c r="I1048104"/>
      <c r="J1048104"/>
      <c r="K1048104"/>
      <c r="L1048104"/>
      <c r="M1048104"/>
      <c r="N1048104"/>
      <c r="O1048104"/>
      <c r="P1048104"/>
      <c r="Q1048104"/>
      <c r="R1048104"/>
      <c r="S1048104"/>
      <c r="T1048104"/>
      <c r="U1048104"/>
      <c r="V1048104"/>
      <c r="W1048104"/>
      <c r="X1048104"/>
      <c r="Y1048104"/>
      <c r="Z1048104"/>
      <c r="AA1048104"/>
      <c r="AB1048104"/>
      <c r="AC1048104"/>
      <c r="AD1048104"/>
      <c r="AE1048104"/>
      <c r="AF1048104"/>
      <c r="AG1048104"/>
      <c r="AH1048104"/>
      <c r="AI1048104"/>
      <c r="AJ1048104"/>
      <c r="AK1048104"/>
      <c r="AL1048104"/>
      <c r="AM1048104"/>
      <c r="AN1048104"/>
      <c r="AO1048104"/>
      <c r="AP1048104"/>
      <c r="AQ1048104"/>
      <c r="AR1048104"/>
      <c r="AS1048104"/>
      <c r="AT1048104"/>
    </row>
    <row r="1048105" spans="1:46" ht="12.75" customHeight="1">
      <c r="A1048105"/>
      <c r="B1048105"/>
      <c r="C1048105"/>
      <c r="D1048105"/>
      <c r="E1048105"/>
      <c r="F1048105"/>
      <c r="G1048105"/>
      <c r="H1048105"/>
      <c r="I1048105"/>
      <c r="J1048105"/>
      <c r="K1048105"/>
      <c r="L1048105"/>
      <c r="M1048105"/>
      <c r="N1048105"/>
      <c r="O1048105"/>
      <c r="P1048105"/>
      <c r="Q1048105"/>
      <c r="R1048105"/>
      <c r="S1048105"/>
      <c r="T1048105"/>
      <c r="U1048105"/>
      <c r="V1048105"/>
      <c r="W1048105"/>
      <c r="X1048105"/>
      <c r="Y1048105"/>
      <c r="Z1048105"/>
      <c r="AA1048105"/>
      <c r="AB1048105"/>
      <c r="AC1048105"/>
      <c r="AD1048105"/>
      <c r="AE1048105"/>
      <c r="AF1048105"/>
      <c r="AG1048105"/>
      <c r="AH1048105"/>
      <c r="AI1048105"/>
      <c r="AJ1048105"/>
      <c r="AK1048105"/>
      <c r="AL1048105"/>
      <c r="AM1048105"/>
      <c r="AN1048105"/>
      <c r="AO1048105"/>
      <c r="AP1048105"/>
      <c r="AQ1048105"/>
      <c r="AR1048105"/>
      <c r="AS1048105"/>
      <c r="AT1048105"/>
    </row>
    <row r="1048106" spans="1:46" ht="12.75" customHeight="1">
      <c r="A1048106"/>
      <c r="B1048106"/>
      <c r="C1048106"/>
      <c r="D1048106"/>
      <c r="E1048106"/>
      <c r="F1048106"/>
      <c r="G1048106"/>
      <c r="H1048106"/>
      <c r="I1048106"/>
      <c r="J1048106"/>
      <c r="K1048106"/>
      <c r="L1048106"/>
      <c r="M1048106"/>
      <c r="N1048106"/>
      <c r="O1048106"/>
      <c r="P1048106"/>
      <c r="Q1048106"/>
      <c r="R1048106"/>
      <c r="S1048106"/>
      <c r="T1048106"/>
      <c r="U1048106"/>
      <c r="V1048106"/>
      <c r="W1048106"/>
      <c r="X1048106"/>
      <c r="Y1048106"/>
      <c r="Z1048106"/>
      <c r="AA1048106"/>
      <c r="AB1048106"/>
      <c r="AC1048106"/>
      <c r="AD1048106"/>
      <c r="AE1048106"/>
      <c r="AF1048106"/>
      <c r="AG1048106"/>
      <c r="AH1048106"/>
      <c r="AI1048106"/>
      <c r="AJ1048106"/>
      <c r="AK1048106"/>
      <c r="AL1048106"/>
      <c r="AM1048106"/>
      <c r="AN1048106"/>
      <c r="AO1048106"/>
      <c r="AP1048106"/>
      <c r="AQ1048106"/>
      <c r="AR1048106"/>
      <c r="AS1048106"/>
      <c r="AT1048106"/>
    </row>
    <row r="1048107" spans="1:46" ht="12.75" customHeight="1">
      <c r="A1048107"/>
      <c r="B1048107"/>
      <c r="C1048107"/>
      <c r="D1048107"/>
      <c r="E1048107"/>
      <c r="F1048107"/>
      <c r="G1048107"/>
      <c r="H1048107"/>
      <c r="I1048107"/>
      <c r="J1048107"/>
      <c r="K1048107"/>
      <c r="L1048107"/>
      <c r="M1048107"/>
      <c r="N1048107"/>
      <c r="O1048107"/>
      <c r="P1048107"/>
      <c r="Q1048107"/>
      <c r="R1048107"/>
      <c r="S1048107"/>
      <c r="T1048107"/>
      <c r="U1048107"/>
      <c r="V1048107"/>
      <c r="W1048107"/>
      <c r="X1048107"/>
      <c r="Y1048107"/>
      <c r="Z1048107"/>
      <c r="AA1048107"/>
      <c r="AB1048107"/>
      <c r="AC1048107"/>
      <c r="AD1048107"/>
      <c r="AE1048107"/>
      <c r="AF1048107"/>
      <c r="AG1048107"/>
      <c r="AH1048107"/>
      <c r="AI1048107"/>
      <c r="AJ1048107"/>
      <c r="AK1048107"/>
      <c r="AL1048107"/>
      <c r="AM1048107"/>
      <c r="AN1048107"/>
      <c r="AO1048107"/>
      <c r="AP1048107"/>
      <c r="AQ1048107"/>
      <c r="AR1048107"/>
      <c r="AS1048107"/>
      <c r="AT1048107"/>
    </row>
    <row r="1048108" spans="1:46" ht="12.75" customHeight="1">
      <c r="A1048108"/>
      <c r="B1048108"/>
      <c r="C1048108"/>
      <c r="D1048108"/>
      <c r="E1048108"/>
      <c r="F1048108"/>
      <c r="G1048108"/>
      <c r="H1048108"/>
      <c r="I1048108"/>
      <c r="J1048108"/>
      <c r="K1048108"/>
      <c r="L1048108"/>
      <c r="M1048108"/>
      <c r="N1048108"/>
      <c r="O1048108"/>
      <c r="P1048108"/>
      <c r="Q1048108"/>
      <c r="R1048108"/>
      <c r="S1048108"/>
      <c r="T1048108"/>
      <c r="U1048108"/>
      <c r="V1048108"/>
      <c r="W1048108"/>
      <c r="X1048108"/>
      <c r="Y1048108"/>
      <c r="Z1048108"/>
      <c r="AA1048108"/>
      <c r="AB1048108"/>
      <c r="AC1048108"/>
      <c r="AD1048108"/>
      <c r="AE1048108"/>
      <c r="AF1048108"/>
      <c r="AG1048108"/>
      <c r="AH1048108"/>
      <c r="AI1048108"/>
      <c r="AJ1048108"/>
      <c r="AK1048108"/>
      <c r="AL1048108"/>
      <c r="AM1048108"/>
      <c r="AN1048108"/>
      <c r="AO1048108"/>
      <c r="AP1048108"/>
      <c r="AQ1048108"/>
      <c r="AR1048108"/>
      <c r="AS1048108"/>
      <c r="AT1048108"/>
    </row>
    <row r="1048109" spans="1:46" ht="12.75" customHeight="1">
      <c r="A1048109"/>
      <c r="B1048109"/>
      <c r="C1048109"/>
      <c r="D1048109"/>
      <c r="E1048109"/>
      <c r="F1048109"/>
      <c r="G1048109"/>
      <c r="H1048109"/>
      <c r="I1048109"/>
      <c r="J1048109"/>
      <c r="K1048109"/>
      <c r="L1048109"/>
      <c r="M1048109"/>
      <c r="N1048109"/>
      <c r="O1048109"/>
      <c r="P1048109"/>
      <c r="Q1048109"/>
      <c r="R1048109"/>
      <c r="S1048109"/>
      <c r="T1048109"/>
      <c r="U1048109"/>
      <c r="V1048109"/>
      <c r="W1048109"/>
      <c r="X1048109"/>
      <c r="Y1048109"/>
      <c r="Z1048109"/>
      <c r="AA1048109"/>
      <c r="AB1048109"/>
      <c r="AC1048109"/>
      <c r="AD1048109"/>
      <c r="AE1048109"/>
      <c r="AF1048109"/>
      <c r="AG1048109"/>
      <c r="AH1048109"/>
      <c r="AI1048109"/>
      <c r="AJ1048109"/>
      <c r="AK1048109"/>
      <c r="AL1048109"/>
      <c r="AM1048109"/>
      <c r="AN1048109"/>
      <c r="AO1048109"/>
      <c r="AP1048109"/>
      <c r="AQ1048109"/>
      <c r="AR1048109"/>
      <c r="AS1048109"/>
      <c r="AT1048109"/>
    </row>
    <row r="1048110" spans="1:46" ht="12.75" customHeight="1">
      <c r="A1048110"/>
      <c r="B1048110"/>
      <c r="C1048110"/>
      <c r="D1048110"/>
      <c r="E1048110"/>
      <c r="F1048110"/>
      <c r="G1048110"/>
      <c r="H1048110"/>
      <c r="I1048110"/>
      <c r="J1048110"/>
      <c r="K1048110"/>
      <c r="L1048110"/>
      <c r="M1048110"/>
      <c r="N1048110"/>
      <c r="O1048110"/>
      <c r="P1048110"/>
      <c r="Q1048110"/>
      <c r="R1048110"/>
      <c r="S1048110"/>
      <c r="T1048110"/>
      <c r="U1048110"/>
      <c r="V1048110"/>
      <c r="W1048110"/>
      <c r="X1048110"/>
      <c r="Y1048110"/>
      <c r="Z1048110"/>
      <c r="AA1048110"/>
      <c r="AB1048110"/>
      <c r="AC1048110"/>
      <c r="AD1048110"/>
      <c r="AE1048110"/>
      <c r="AF1048110"/>
      <c r="AG1048110"/>
      <c r="AH1048110"/>
      <c r="AI1048110"/>
      <c r="AJ1048110"/>
      <c r="AK1048110"/>
      <c r="AL1048110"/>
      <c r="AM1048110"/>
      <c r="AN1048110"/>
      <c r="AO1048110"/>
      <c r="AP1048110"/>
      <c r="AQ1048110"/>
      <c r="AR1048110"/>
      <c r="AS1048110"/>
      <c r="AT1048110"/>
    </row>
    <row r="1048111" spans="1:46" ht="12.75" customHeight="1">
      <c r="A1048111"/>
      <c r="B1048111"/>
      <c r="C1048111"/>
      <c r="D1048111"/>
      <c r="E1048111"/>
      <c r="F1048111"/>
      <c r="G1048111"/>
      <c r="H1048111"/>
      <c r="I1048111"/>
      <c r="J1048111"/>
      <c r="K1048111"/>
      <c r="L1048111"/>
      <c r="M1048111"/>
      <c r="N1048111"/>
      <c r="O1048111"/>
      <c r="P1048111"/>
      <c r="Q1048111"/>
      <c r="R1048111"/>
      <c r="S1048111"/>
      <c r="T1048111"/>
      <c r="U1048111"/>
      <c r="V1048111"/>
      <c r="W1048111"/>
      <c r="X1048111"/>
      <c r="Y1048111"/>
      <c r="Z1048111"/>
      <c r="AA1048111"/>
      <c r="AB1048111"/>
      <c r="AC1048111"/>
      <c r="AD1048111"/>
      <c r="AE1048111"/>
      <c r="AF1048111"/>
      <c r="AG1048111"/>
      <c r="AH1048111"/>
      <c r="AI1048111"/>
      <c r="AJ1048111"/>
      <c r="AK1048111"/>
      <c r="AL1048111"/>
      <c r="AM1048111"/>
      <c r="AN1048111"/>
      <c r="AO1048111"/>
      <c r="AP1048111"/>
      <c r="AQ1048111"/>
      <c r="AR1048111"/>
      <c r="AS1048111"/>
      <c r="AT1048111"/>
    </row>
    <row r="1048112" spans="1:46" ht="12.75" customHeight="1">
      <c r="A1048112"/>
      <c r="B1048112"/>
      <c r="C1048112"/>
      <c r="D1048112"/>
      <c r="E1048112"/>
      <c r="F1048112"/>
      <c r="G1048112"/>
      <c r="H1048112"/>
      <c r="I1048112"/>
      <c r="J1048112"/>
      <c r="K1048112"/>
      <c r="L1048112"/>
      <c r="M1048112"/>
      <c r="N1048112"/>
      <c r="O1048112"/>
      <c r="P1048112"/>
      <c r="Q1048112"/>
      <c r="R1048112"/>
      <c r="S1048112"/>
      <c r="T1048112"/>
      <c r="U1048112"/>
      <c r="V1048112"/>
      <c r="W1048112"/>
      <c r="X1048112"/>
      <c r="Y1048112"/>
      <c r="Z1048112"/>
      <c r="AA1048112"/>
      <c r="AB1048112"/>
      <c r="AC1048112"/>
      <c r="AD1048112"/>
      <c r="AE1048112"/>
      <c r="AF1048112"/>
      <c r="AG1048112"/>
      <c r="AH1048112"/>
      <c r="AI1048112"/>
      <c r="AJ1048112"/>
      <c r="AK1048112"/>
      <c r="AL1048112"/>
      <c r="AM1048112"/>
      <c r="AN1048112"/>
      <c r="AO1048112"/>
      <c r="AP1048112"/>
      <c r="AQ1048112"/>
      <c r="AR1048112"/>
      <c r="AS1048112"/>
      <c r="AT1048112"/>
    </row>
    <row r="1048113" spans="1:46" ht="12.75" customHeight="1">
      <c r="A1048113"/>
      <c r="B1048113"/>
      <c r="C1048113"/>
      <c r="D1048113"/>
      <c r="E1048113"/>
      <c r="F1048113"/>
      <c r="G1048113"/>
      <c r="H1048113"/>
      <c r="I1048113"/>
      <c r="J1048113"/>
      <c r="K1048113"/>
      <c r="L1048113"/>
      <c r="M1048113"/>
      <c r="N1048113"/>
      <c r="O1048113"/>
      <c r="P1048113"/>
      <c r="Q1048113"/>
      <c r="R1048113"/>
      <c r="S1048113"/>
      <c r="T1048113"/>
      <c r="U1048113"/>
      <c r="V1048113"/>
      <c r="W1048113"/>
      <c r="X1048113"/>
      <c r="Y1048113"/>
      <c r="Z1048113"/>
      <c r="AA1048113"/>
      <c r="AB1048113"/>
      <c r="AC1048113"/>
      <c r="AD1048113"/>
      <c r="AE1048113"/>
      <c r="AF1048113"/>
      <c r="AG1048113"/>
      <c r="AH1048113"/>
      <c r="AI1048113"/>
      <c r="AJ1048113"/>
      <c r="AK1048113"/>
      <c r="AL1048113"/>
      <c r="AM1048113"/>
      <c r="AN1048113"/>
      <c r="AO1048113"/>
      <c r="AP1048113"/>
      <c r="AQ1048113"/>
      <c r="AR1048113"/>
      <c r="AS1048113"/>
      <c r="AT1048113"/>
    </row>
    <row r="1048114" spans="1:46" ht="12.75" customHeight="1">
      <c r="A1048114"/>
      <c r="B1048114"/>
      <c r="C1048114"/>
      <c r="D1048114"/>
      <c r="E1048114"/>
      <c r="F1048114"/>
      <c r="G1048114"/>
      <c r="H1048114"/>
      <c r="I1048114"/>
      <c r="J1048114"/>
      <c r="K1048114"/>
      <c r="L1048114"/>
      <c r="M1048114"/>
      <c r="N1048114"/>
      <c r="O1048114"/>
      <c r="P1048114"/>
      <c r="Q1048114"/>
      <c r="R1048114"/>
      <c r="S1048114"/>
      <c r="T1048114"/>
      <c r="U1048114"/>
      <c r="V1048114"/>
      <c r="W1048114"/>
      <c r="X1048114"/>
      <c r="Y1048114"/>
      <c r="Z1048114"/>
      <c r="AA1048114"/>
      <c r="AB1048114"/>
      <c r="AC1048114"/>
      <c r="AD1048114"/>
      <c r="AE1048114"/>
      <c r="AF1048114"/>
      <c r="AG1048114"/>
      <c r="AH1048114"/>
      <c r="AI1048114"/>
      <c r="AJ1048114"/>
      <c r="AK1048114"/>
      <c r="AL1048114"/>
      <c r="AM1048114"/>
      <c r="AN1048114"/>
      <c r="AO1048114"/>
      <c r="AP1048114"/>
      <c r="AQ1048114"/>
      <c r="AR1048114"/>
      <c r="AS1048114"/>
      <c r="AT1048114"/>
    </row>
    <row r="1048115" spans="1:46" ht="12.75" customHeight="1">
      <c r="A1048115"/>
      <c r="B1048115"/>
      <c r="C1048115"/>
      <c r="D1048115"/>
      <c r="E1048115"/>
      <c r="F1048115"/>
      <c r="G1048115"/>
      <c r="H1048115"/>
      <c r="I1048115"/>
      <c r="J1048115"/>
      <c r="K1048115"/>
      <c r="L1048115"/>
      <c r="M1048115"/>
      <c r="N1048115"/>
      <c r="O1048115"/>
      <c r="P1048115"/>
      <c r="Q1048115"/>
      <c r="R1048115"/>
      <c r="S1048115"/>
      <c r="T1048115"/>
      <c r="U1048115"/>
      <c r="V1048115"/>
      <c r="W1048115"/>
      <c r="X1048115"/>
      <c r="Y1048115"/>
      <c r="Z1048115"/>
      <c r="AA1048115"/>
      <c r="AB1048115"/>
      <c r="AC1048115"/>
      <c r="AD1048115"/>
      <c r="AE1048115"/>
      <c r="AF1048115"/>
      <c r="AG1048115"/>
      <c r="AH1048115"/>
      <c r="AI1048115"/>
      <c r="AJ1048115"/>
      <c r="AK1048115"/>
      <c r="AL1048115"/>
      <c r="AM1048115"/>
      <c r="AN1048115"/>
      <c r="AO1048115"/>
      <c r="AP1048115"/>
      <c r="AQ1048115"/>
      <c r="AR1048115"/>
      <c r="AS1048115"/>
      <c r="AT1048115"/>
    </row>
    <row r="1048116" spans="1:46" ht="12.75" customHeight="1">
      <c r="A1048116"/>
      <c r="B1048116"/>
      <c r="C1048116"/>
      <c r="D1048116"/>
      <c r="E1048116"/>
      <c r="F1048116"/>
      <c r="G1048116"/>
      <c r="H1048116"/>
      <c r="I1048116"/>
      <c r="J1048116"/>
      <c r="K1048116"/>
      <c r="L1048116"/>
      <c r="M1048116"/>
      <c r="N1048116"/>
      <c r="O1048116"/>
      <c r="P1048116"/>
      <c r="Q1048116"/>
      <c r="R1048116"/>
      <c r="S1048116"/>
      <c r="T1048116"/>
      <c r="U1048116"/>
      <c r="V1048116"/>
      <c r="W1048116"/>
      <c r="X1048116"/>
      <c r="Y1048116"/>
      <c r="Z1048116"/>
      <c r="AA1048116"/>
      <c r="AB1048116"/>
      <c r="AC1048116"/>
      <c r="AD1048116"/>
      <c r="AE1048116"/>
      <c r="AF1048116"/>
      <c r="AG1048116"/>
      <c r="AH1048116"/>
      <c r="AI1048116"/>
      <c r="AJ1048116"/>
      <c r="AK1048116"/>
      <c r="AL1048116"/>
      <c r="AM1048116"/>
      <c r="AN1048116"/>
      <c r="AO1048116"/>
      <c r="AP1048116"/>
      <c r="AQ1048116"/>
      <c r="AR1048116"/>
      <c r="AS1048116"/>
      <c r="AT1048116"/>
    </row>
    <row r="1048117" spans="1:46" ht="12.75" customHeight="1">
      <c r="A1048117"/>
      <c r="B1048117"/>
      <c r="C1048117"/>
      <c r="D1048117"/>
      <c r="E1048117"/>
      <c r="F1048117"/>
      <c r="G1048117"/>
      <c r="H1048117"/>
      <c r="I1048117"/>
      <c r="J1048117"/>
      <c r="K1048117"/>
      <c r="L1048117"/>
      <c r="M1048117"/>
      <c r="N1048117"/>
      <c r="O1048117"/>
      <c r="P1048117"/>
      <c r="Q1048117"/>
      <c r="R1048117"/>
      <c r="S1048117"/>
      <c r="T1048117"/>
      <c r="U1048117"/>
      <c r="V1048117"/>
      <c r="W1048117"/>
      <c r="X1048117"/>
      <c r="Y1048117"/>
      <c r="Z1048117"/>
      <c r="AA1048117"/>
      <c r="AB1048117"/>
      <c r="AC1048117"/>
      <c r="AD1048117"/>
      <c r="AE1048117"/>
      <c r="AF1048117"/>
      <c r="AG1048117"/>
      <c r="AH1048117"/>
      <c r="AI1048117"/>
      <c r="AJ1048117"/>
      <c r="AK1048117"/>
      <c r="AL1048117"/>
      <c r="AM1048117"/>
      <c r="AN1048117"/>
      <c r="AO1048117"/>
      <c r="AP1048117"/>
      <c r="AQ1048117"/>
      <c r="AR1048117"/>
      <c r="AS1048117"/>
      <c r="AT1048117"/>
    </row>
    <row r="1048118" spans="1:46" ht="12.75" customHeight="1">
      <c r="A1048118"/>
      <c r="B1048118"/>
      <c r="C1048118"/>
      <c r="D1048118"/>
      <c r="E1048118"/>
      <c r="F1048118"/>
      <c r="G1048118"/>
      <c r="H1048118"/>
      <c r="I1048118"/>
      <c r="J1048118"/>
      <c r="K1048118"/>
      <c r="L1048118"/>
      <c r="M1048118"/>
      <c r="N1048118"/>
      <c r="O1048118"/>
      <c r="P1048118"/>
      <c r="Q1048118"/>
      <c r="R1048118"/>
      <c r="S1048118"/>
      <c r="T1048118"/>
      <c r="U1048118"/>
      <c r="V1048118"/>
      <c r="W1048118"/>
      <c r="X1048118"/>
      <c r="Y1048118"/>
      <c r="Z1048118"/>
      <c r="AA1048118"/>
      <c r="AB1048118"/>
      <c r="AC1048118"/>
      <c r="AD1048118"/>
      <c r="AE1048118"/>
      <c r="AF1048118"/>
      <c r="AG1048118"/>
      <c r="AH1048118"/>
      <c r="AI1048118"/>
      <c r="AJ1048118"/>
      <c r="AK1048118"/>
      <c r="AL1048118"/>
      <c r="AM1048118"/>
      <c r="AN1048118"/>
      <c r="AO1048118"/>
      <c r="AP1048118"/>
      <c r="AQ1048118"/>
      <c r="AR1048118"/>
      <c r="AS1048118"/>
      <c r="AT1048118"/>
    </row>
    <row r="1048119" spans="1:46" ht="12.75" customHeight="1">
      <c r="A1048119"/>
      <c r="B1048119"/>
      <c r="C1048119"/>
      <c r="D1048119"/>
      <c r="E1048119"/>
      <c r="F1048119"/>
      <c r="G1048119"/>
      <c r="H1048119"/>
      <c r="I1048119"/>
      <c r="J1048119"/>
      <c r="K1048119"/>
      <c r="L1048119"/>
      <c r="M1048119"/>
      <c r="N1048119"/>
      <c r="O1048119"/>
      <c r="P1048119"/>
      <c r="Q1048119"/>
      <c r="R1048119"/>
      <c r="S1048119"/>
      <c r="T1048119"/>
      <c r="U1048119"/>
      <c r="V1048119"/>
      <c r="W1048119"/>
      <c r="X1048119"/>
      <c r="Y1048119"/>
      <c r="Z1048119"/>
      <c r="AA1048119"/>
      <c r="AB1048119"/>
      <c r="AC1048119"/>
      <c r="AD1048119"/>
      <c r="AE1048119"/>
      <c r="AF1048119"/>
      <c r="AG1048119"/>
      <c r="AH1048119"/>
      <c r="AI1048119"/>
      <c r="AJ1048119"/>
      <c r="AK1048119"/>
      <c r="AL1048119"/>
      <c r="AM1048119"/>
      <c r="AN1048119"/>
      <c r="AO1048119"/>
      <c r="AP1048119"/>
      <c r="AQ1048119"/>
      <c r="AR1048119"/>
      <c r="AS1048119"/>
      <c r="AT1048119"/>
    </row>
    <row r="1048120" spans="1:46" ht="12.75" customHeight="1">
      <c r="A1048120"/>
      <c r="B1048120"/>
      <c r="C1048120"/>
      <c r="D1048120"/>
      <c r="E1048120"/>
      <c r="F1048120"/>
      <c r="G1048120"/>
      <c r="H1048120"/>
      <c r="I1048120"/>
      <c r="J1048120"/>
      <c r="K1048120"/>
      <c r="L1048120"/>
      <c r="M1048120"/>
      <c r="N1048120"/>
      <c r="O1048120"/>
      <c r="P1048120"/>
      <c r="Q1048120"/>
      <c r="R1048120"/>
      <c r="S1048120"/>
      <c r="T1048120"/>
      <c r="U1048120"/>
      <c r="V1048120"/>
      <c r="W1048120"/>
      <c r="X1048120"/>
      <c r="Y1048120"/>
      <c r="Z1048120"/>
      <c r="AA1048120"/>
      <c r="AB1048120"/>
      <c r="AC1048120"/>
      <c r="AD1048120"/>
      <c r="AE1048120"/>
      <c r="AF1048120"/>
      <c r="AG1048120"/>
      <c r="AH1048120"/>
      <c r="AI1048120"/>
      <c r="AJ1048120"/>
      <c r="AK1048120"/>
      <c r="AL1048120"/>
      <c r="AM1048120"/>
      <c r="AN1048120"/>
      <c r="AO1048120"/>
      <c r="AP1048120"/>
      <c r="AQ1048120"/>
      <c r="AR1048120"/>
      <c r="AS1048120"/>
      <c r="AT1048120"/>
    </row>
    <row r="1048121" spans="1:46" ht="12.75" customHeight="1">
      <c r="A1048121"/>
      <c r="B1048121"/>
      <c r="C1048121"/>
      <c r="D1048121"/>
      <c r="E1048121"/>
      <c r="F1048121"/>
      <c r="G1048121"/>
      <c r="H1048121"/>
      <c r="I1048121"/>
      <c r="J1048121"/>
      <c r="K1048121"/>
      <c r="L1048121"/>
      <c r="M1048121"/>
      <c r="N1048121"/>
      <c r="O1048121"/>
      <c r="P1048121"/>
      <c r="Q1048121"/>
      <c r="R1048121"/>
      <c r="S1048121"/>
      <c r="T1048121"/>
      <c r="U1048121"/>
      <c r="V1048121"/>
      <c r="W1048121"/>
      <c r="X1048121"/>
      <c r="Y1048121"/>
      <c r="Z1048121"/>
      <c r="AA1048121"/>
      <c r="AB1048121"/>
      <c r="AC1048121"/>
      <c r="AD1048121"/>
      <c r="AE1048121"/>
      <c r="AF1048121"/>
      <c r="AG1048121"/>
      <c r="AH1048121"/>
      <c r="AI1048121"/>
      <c r="AJ1048121"/>
      <c r="AK1048121"/>
      <c r="AL1048121"/>
      <c r="AM1048121"/>
      <c r="AN1048121"/>
      <c r="AO1048121"/>
      <c r="AP1048121"/>
      <c r="AQ1048121"/>
      <c r="AR1048121"/>
      <c r="AS1048121"/>
      <c r="AT1048121"/>
    </row>
    <row r="1048122" spans="1:46" ht="12.75" customHeight="1">
      <c r="A1048122"/>
      <c r="B1048122"/>
      <c r="C1048122"/>
      <c r="D1048122"/>
      <c r="E1048122"/>
      <c r="F1048122"/>
      <c r="G1048122"/>
      <c r="H1048122"/>
      <c r="I1048122"/>
      <c r="J1048122"/>
      <c r="K1048122"/>
      <c r="L1048122"/>
      <c r="M1048122"/>
      <c r="N1048122"/>
      <c r="O1048122"/>
      <c r="P1048122"/>
      <c r="Q1048122"/>
      <c r="R1048122"/>
      <c r="S1048122"/>
      <c r="T1048122"/>
      <c r="U1048122"/>
      <c r="V1048122"/>
      <c r="W1048122"/>
      <c r="X1048122"/>
      <c r="Y1048122"/>
      <c r="Z1048122"/>
      <c r="AA1048122"/>
      <c r="AB1048122"/>
      <c r="AC1048122"/>
      <c r="AD1048122"/>
      <c r="AE1048122"/>
      <c r="AF1048122"/>
      <c r="AG1048122"/>
      <c r="AH1048122"/>
      <c r="AI1048122"/>
      <c r="AJ1048122"/>
      <c r="AK1048122"/>
      <c r="AL1048122"/>
      <c r="AM1048122"/>
      <c r="AN1048122"/>
      <c r="AO1048122"/>
      <c r="AP1048122"/>
      <c r="AQ1048122"/>
      <c r="AR1048122"/>
      <c r="AS1048122"/>
      <c r="AT1048122"/>
    </row>
    <row r="1048123" spans="1:46" ht="12.75" customHeight="1">
      <c r="A1048123"/>
      <c r="B1048123"/>
      <c r="C1048123"/>
      <c r="D1048123"/>
      <c r="E1048123"/>
      <c r="F1048123"/>
      <c r="G1048123"/>
      <c r="H1048123"/>
      <c r="I1048123"/>
      <c r="J1048123"/>
      <c r="K1048123"/>
      <c r="L1048123"/>
      <c r="M1048123"/>
      <c r="N1048123"/>
      <c r="O1048123"/>
      <c r="P1048123"/>
      <c r="Q1048123"/>
      <c r="R1048123"/>
      <c r="S1048123"/>
      <c r="T1048123"/>
      <c r="U1048123"/>
      <c r="V1048123"/>
      <c r="W1048123"/>
      <c r="X1048123"/>
      <c r="Y1048123"/>
      <c r="Z1048123"/>
      <c r="AA1048123"/>
      <c r="AB1048123"/>
      <c r="AC1048123"/>
      <c r="AD1048123"/>
      <c r="AE1048123"/>
      <c r="AF1048123"/>
      <c r="AG1048123"/>
      <c r="AH1048123"/>
      <c r="AI1048123"/>
      <c r="AJ1048123"/>
      <c r="AK1048123"/>
      <c r="AL1048123"/>
      <c r="AM1048123"/>
      <c r="AN1048123"/>
      <c r="AO1048123"/>
      <c r="AP1048123"/>
      <c r="AQ1048123"/>
      <c r="AR1048123"/>
      <c r="AS1048123"/>
      <c r="AT1048123"/>
    </row>
    <row r="1048124" spans="1:46" ht="12.75" customHeight="1">
      <c r="A1048124"/>
      <c r="B1048124"/>
      <c r="C1048124"/>
      <c r="D1048124"/>
      <c r="E1048124"/>
      <c r="F1048124"/>
      <c r="G1048124"/>
      <c r="H1048124"/>
      <c r="I1048124"/>
      <c r="J1048124"/>
      <c r="K1048124"/>
      <c r="L1048124"/>
      <c r="M1048124"/>
      <c r="N1048124"/>
      <c r="O1048124"/>
      <c r="P1048124"/>
      <c r="Q1048124"/>
      <c r="R1048124"/>
      <c r="S1048124"/>
      <c r="T1048124"/>
      <c r="U1048124"/>
      <c r="V1048124"/>
      <c r="W1048124"/>
      <c r="X1048124"/>
      <c r="Y1048124"/>
      <c r="Z1048124"/>
      <c r="AA1048124"/>
      <c r="AB1048124"/>
      <c r="AC1048124"/>
      <c r="AD1048124"/>
      <c r="AE1048124"/>
      <c r="AF1048124"/>
      <c r="AG1048124"/>
      <c r="AH1048124"/>
      <c r="AI1048124"/>
      <c r="AJ1048124"/>
      <c r="AK1048124"/>
      <c r="AL1048124"/>
      <c r="AM1048124"/>
      <c r="AN1048124"/>
      <c r="AO1048124"/>
      <c r="AP1048124"/>
      <c r="AQ1048124"/>
      <c r="AR1048124"/>
      <c r="AS1048124"/>
      <c r="AT1048124"/>
    </row>
    <row r="1048125" spans="1:46" ht="12.75" customHeight="1">
      <c r="A1048125"/>
      <c r="B1048125"/>
      <c r="C1048125"/>
      <c r="D1048125"/>
      <c r="E1048125"/>
      <c r="F1048125"/>
      <c r="G1048125"/>
      <c r="H1048125"/>
      <c r="I1048125"/>
      <c r="J1048125"/>
      <c r="K1048125"/>
      <c r="L1048125"/>
      <c r="M1048125"/>
      <c r="N1048125"/>
      <c r="O1048125"/>
      <c r="P1048125"/>
      <c r="Q1048125"/>
      <c r="R1048125"/>
      <c r="S1048125"/>
      <c r="T1048125"/>
      <c r="U1048125"/>
      <c r="V1048125"/>
      <c r="W1048125"/>
      <c r="X1048125"/>
      <c r="Y1048125"/>
      <c r="Z1048125"/>
      <c r="AA1048125"/>
      <c r="AB1048125"/>
      <c r="AC1048125"/>
      <c r="AD1048125"/>
      <c r="AE1048125"/>
      <c r="AF1048125"/>
      <c r="AG1048125"/>
      <c r="AH1048125"/>
      <c r="AI1048125"/>
      <c r="AJ1048125"/>
      <c r="AK1048125"/>
      <c r="AL1048125"/>
      <c r="AM1048125"/>
      <c r="AN1048125"/>
      <c r="AO1048125"/>
      <c r="AP1048125"/>
      <c r="AQ1048125"/>
      <c r="AR1048125"/>
      <c r="AS1048125"/>
      <c r="AT1048125"/>
    </row>
    <row r="1048126" spans="1:46" ht="12.75" customHeight="1">
      <c r="A1048126"/>
      <c r="B1048126"/>
      <c r="C1048126"/>
      <c r="D1048126"/>
      <c r="E1048126"/>
      <c r="F1048126"/>
      <c r="G1048126"/>
      <c r="H1048126"/>
      <c r="I1048126"/>
      <c r="J1048126"/>
      <c r="K1048126"/>
      <c r="L1048126"/>
      <c r="M1048126"/>
      <c r="N1048126"/>
      <c r="O1048126"/>
      <c r="P1048126"/>
      <c r="Q1048126"/>
      <c r="R1048126"/>
      <c r="S1048126"/>
      <c r="T1048126"/>
      <c r="U1048126"/>
      <c r="V1048126"/>
      <c r="W1048126"/>
      <c r="X1048126"/>
      <c r="Y1048126"/>
      <c r="Z1048126"/>
      <c r="AA1048126"/>
      <c r="AB1048126"/>
      <c r="AC1048126"/>
      <c r="AD1048126"/>
      <c r="AE1048126"/>
      <c r="AF1048126"/>
      <c r="AG1048126"/>
      <c r="AH1048126"/>
      <c r="AI1048126"/>
      <c r="AJ1048126"/>
      <c r="AK1048126"/>
      <c r="AL1048126"/>
      <c r="AM1048126"/>
      <c r="AN1048126"/>
      <c r="AO1048126"/>
      <c r="AP1048126"/>
      <c r="AQ1048126"/>
      <c r="AR1048126"/>
      <c r="AS1048126"/>
      <c r="AT1048126"/>
    </row>
    <row r="1048127" spans="1:46" ht="12.75" customHeight="1">
      <c r="A1048127"/>
      <c r="B1048127"/>
      <c r="C1048127"/>
      <c r="D1048127"/>
      <c r="E1048127"/>
      <c r="F1048127"/>
      <c r="G1048127"/>
      <c r="H1048127"/>
      <c r="I1048127"/>
      <c r="J1048127"/>
      <c r="K1048127"/>
      <c r="L1048127"/>
      <c r="M1048127"/>
      <c r="N1048127"/>
      <c r="O1048127"/>
      <c r="P1048127"/>
      <c r="Q1048127"/>
      <c r="R1048127"/>
      <c r="S1048127"/>
      <c r="T1048127"/>
      <c r="U1048127"/>
      <c r="V1048127"/>
      <c r="W1048127"/>
      <c r="X1048127"/>
      <c r="Y1048127"/>
      <c r="Z1048127"/>
      <c r="AA1048127"/>
      <c r="AB1048127"/>
      <c r="AC1048127"/>
      <c r="AD1048127"/>
      <c r="AE1048127"/>
      <c r="AF1048127"/>
      <c r="AG1048127"/>
      <c r="AH1048127"/>
      <c r="AI1048127"/>
      <c r="AJ1048127"/>
      <c r="AK1048127"/>
      <c r="AL1048127"/>
      <c r="AM1048127"/>
      <c r="AN1048127"/>
      <c r="AO1048127"/>
      <c r="AP1048127"/>
      <c r="AQ1048127"/>
      <c r="AR1048127"/>
      <c r="AS1048127"/>
      <c r="AT1048127"/>
    </row>
    <row r="1048128" spans="1:46" ht="12.75" customHeight="1">
      <c r="A1048128"/>
      <c r="B1048128"/>
      <c r="C1048128"/>
      <c r="D1048128"/>
      <c r="E1048128"/>
      <c r="F1048128"/>
      <c r="G1048128"/>
      <c r="H1048128"/>
      <c r="I1048128"/>
      <c r="J1048128"/>
      <c r="K1048128"/>
      <c r="L1048128"/>
      <c r="M1048128"/>
      <c r="N1048128"/>
      <c r="O1048128"/>
      <c r="P1048128"/>
      <c r="Q1048128"/>
      <c r="R1048128"/>
      <c r="S1048128"/>
      <c r="T1048128"/>
      <c r="U1048128"/>
      <c r="V1048128"/>
      <c r="W1048128"/>
      <c r="X1048128"/>
      <c r="Y1048128"/>
      <c r="Z1048128"/>
      <c r="AA1048128"/>
      <c r="AB1048128"/>
      <c r="AC1048128"/>
      <c r="AD1048128"/>
      <c r="AE1048128"/>
      <c r="AF1048128"/>
      <c r="AG1048128"/>
      <c r="AH1048128"/>
      <c r="AI1048128"/>
      <c r="AJ1048128"/>
      <c r="AK1048128"/>
      <c r="AL1048128"/>
      <c r="AM1048128"/>
      <c r="AN1048128"/>
      <c r="AO1048128"/>
      <c r="AP1048128"/>
      <c r="AQ1048128"/>
      <c r="AR1048128"/>
      <c r="AS1048128"/>
      <c r="AT1048128"/>
    </row>
    <row r="1048129" spans="1:46" ht="12.75" customHeight="1">
      <c r="A1048129"/>
      <c r="B1048129"/>
      <c r="C1048129"/>
      <c r="D1048129"/>
      <c r="E1048129"/>
      <c r="F1048129"/>
      <c r="G1048129"/>
      <c r="H1048129"/>
      <c r="I1048129"/>
      <c r="J1048129"/>
      <c r="K1048129"/>
      <c r="L1048129"/>
      <c r="M1048129"/>
      <c r="N1048129"/>
      <c r="O1048129"/>
      <c r="P1048129"/>
      <c r="Q1048129"/>
      <c r="R1048129"/>
      <c r="S1048129"/>
      <c r="T1048129"/>
      <c r="U1048129"/>
      <c r="V1048129"/>
      <c r="W1048129"/>
      <c r="X1048129"/>
      <c r="Y1048129"/>
      <c r="Z1048129"/>
      <c r="AA1048129"/>
      <c r="AB1048129"/>
      <c r="AC1048129"/>
      <c r="AD1048129"/>
      <c r="AE1048129"/>
      <c r="AF1048129"/>
      <c r="AG1048129"/>
      <c r="AH1048129"/>
      <c r="AI1048129"/>
      <c r="AJ1048129"/>
      <c r="AK1048129"/>
      <c r="AL1048129"/>
      <c r="AM1048129"/>
      <c r="AN1048129"/>
      <c r="AO1048129"/>
      <c r="AP1048129"/>
      <c r="AQ1048129"/>
      <c r="AR1048129"/>
      <c r="AS1048129"/>
      <c r="AT1048129"/>
    </row>
    <row r="1048130" spans="1:46" ht="12.75" customHeight="1">
      <c r="A1048130"/>
      <c r="B1048130"/>
      <c r="C1048130"/>
      <c r="D1048130"/>
      <c r="E1048130"/>
      <c r="F1048130"/>
      <c r="G1048130"/>
      <c r="H1048130"/>
      <c r="I1048130"/>
      <c r="J1048130"/>
      <c r="K1048130"/>
      <c r="L1048130"/>
      <c r="M1048130"/>
      <c r="N1048130"/>
      <c r="O1048130"/>
      <c r="P1048130"/>
      <c r="Q1048130"/>
      <c r="R1048130"/>
      <c r="S1048130"/>
      <c r="T1048130"/>
      <c r="U1048130"/>
      <c r="V1048130"/>
      <c r="W1048130"/>
      <c r="X1048130"/>
      <c r="Y1048130"/>
      <c r="Z1048130"/>
      <c r="AA1048130"/>
      <c r="AB1048130"/>
      <c r="AC1048130"/>
      <c r="AD1048130"/>
      <c r="AE1048130"/>
      <c r="AF1048130"/>
      <c r="AG1048130"/>
      <c r="AH1048130"/>
      <c r="AI1048130"/>
      <c r="AJ1048130"/>
      <c r="AK1048130"/>
      <c r="AL1048130"/>
      <c r="AM1048130"/>
      <c r="AN1048130"/>
      <c r="AO1048130"/>
      <c r="AP1048130"/>
      <c r="AQ1048130"/>
      <c r="AR1048130"/>
      <c r="AS1048130"/>
      <c r="AT1048130"/>
    </row>
    <row r="1048131" spans="1:46" ht="12.75" customHeight="1">
      <c r="A1048131"/>
      <c r="B1048131"/>
      <c r="C1048131"/>
      <c r="D1048131"/>
      <c r="E1048131"/>
      <c r="F1048131"/>
      <c r="G1048131"/>
      <c r="H1048131"/>
      <c r="I1048131"/>
      <c r="J1048131"/>
      <c r="K1048131"/>
      <c r="L1048131"/>
      <c r="M1048131"/>
      <c r="N1048131"/>
      <c r="O1048131"/>
      <c r="P1048131"/>
      <c r="Q1048131"/>
      <c r="R1048131"/>
      <c r="S1048131"/>
      <c r="T1048131"/>
      <c r="U1048131"/>
      <c r="V1048131"/>
      <c r="W1048131"/>
      <c r="X1048131"/>
      <c r="Y1048131"/>
      <c r="Z1048131"/>
      <c r="AA1048131"/>
      <c r="AB1048131"/>
      <c r="AC1048131"/>
      <c r="AD1048131"/>
      <c r="AE1048131"/>
      <c r="AF1048131"/>
      <c r="AG1048131"/>
      <c r="AH1048131"/>
      <c r="AI1048131"/>
      <c r="AJ1048131"/>
      <c r="AK1048131"/>
      <c r="AL1048131"/>
      <c r="AM1048131"/>
      <c r="AN1048131"/>
      <c r="AO1048131"/>
      <c r="AP1048131"/>
      <c r="AQ1048131"/>
      <c r="AR1048131"/>
      <c r="AS1048131"/>
      <c r="AT1048131"/>
    </row>
    <row r="1048132" spans="1:46" ht="12.75" customHeight="1">
      <c r="A1048132"/>
      <c r="B1048132"/>
      <c r="C1048132"/>
      <c r="D1048132"/>
      <c r="E1048132"/>
      <c r="F1048132"/>
      <c r="G1048132"/>
      <c r="H1048132"/>
      <c r="I1048132"/>
      <c r="J1048132"/>
      <c r="K1048132"/>
      <c r="L1048132"/>
      <c r="M1048132"/>
      <c r="N1048132"/>
      <c r="O1048132"/>
      <c r="P1048132"/>
      <c r="Q1048132"/>
      <c r="R1048132"/>
      <c r="S1048132"/>
      <c r="T1048132"/>
      <c r="U1048132"/>
      <c r="V1048132"/>
      <c r="W1048132"/>
      <c r="X1048132"/>
      <c r="Y1048132"/>
      <c r="Z1048132"/>
      <c r="AA1048132"/>
      <c r="AB1048132"/>
      <c r="AC1048132"/>
      <c r="AD1048132"/>
      <c r="AE1048132"/>
      <c r="AF1048132"/>
      <c r="AG1048132"/>
      <c r="AH1048132"/>
      <c r="AI1048132"/>
      <c r="AJ1048132"/>
      <c r="AK1048132"/>
      <c r="AL1048132"/>
      <c r="AM1048132"/>
      <c r="AN1048132"/>
      <c r="AO1048132"/>
      <c r="AP1048132"/>
      <c r="AQ1048132"/>
      <c r="AR1048132"/>
      <c r="AS1048132"/>
      <c r="AT1048132"/>
    </row>
    <row r="1048133" spans="1:46" ht="12.75" customHeight="1">
      <c r="A1048133"/>
      <c r="B1048133"/>
      <c r="C1048133"/>
      <c r="D1048133"/>
      <c r="E1048133"/>
      <c r="F1048133"/>
      <c r="G1048133"/>
      <c r="H1048133"/>
      <c r="I1048133"/>
      <c r="J1048133"/>
      <c r="K1048133"/>
      <c r="L1048133"/>
      <c r="M1048133"/>
      <c r="N1048133"/>
      <c r="O1048133"/>
      <c r="P1048133"/>
      <c r="Q1048133"/>
      <c r="R1048133"/>
      <c r="S1048133"/>
      <c r="T1048133"/>
      <c r="U1048133"/>
      <c r="V1048133"/>
      <c r="W1048133"/>
      <c r="X1048133"/>
      <c r="Y1048133"/>
      <c r="Z1048133"/>
      <c r="AA1048133"/>
      <c r="AB1048133"/>
      <c r="AC1048133"/>
      <c r="AD1048133"/>
      <c r="AE1048133"/>
      <c r="AF1048133"/>
      <c r="AG1048133"/>
      <c r="AH1048133"/>
      <c r="AI1048133"/>
      <c r="AJ1048133"/>
      <c r="AK1048133"/>
      <c r="AL1048133"/>
      <c r="AM1048133"/>
      <c r="AN1048133"/>
      <c r="AO1048133"/>
      <c r="AP1048133"/>
      <c r="AQ1048133"/>
      <c r="AR1048133"/>
      <c r="AS1048133"/>
      <c r="AT1048133"/>
    </row>
    <row r="1048134" spans="1:46" ht="12.75" customHeight="1">
      <c r="A1048134"/>
      <c r="B1048134"/>
      <c r="C1048134"/>
      <c r="D1048134"/>
      <c r="E1048134"/>
      <c r="F1048134"/>
      <c r="G1048134"/>
      <c r="H1048134"/>
      <c r="I1048134"/>
      <c r="J1048134"/>
      <c r="K1048134"/>
      <c r="L1048134"/>
      <c r="M1048134"/>
      <c r="N1048134"/>
      <c r="O1048134"/>
      <c r="P1048134"/>
      <c r="Q1048134"/>
      <c r="R1048134"/>
      <c r="S1048134"/>
      <c r="T1048134"/>
      <c r="U1048134"/>
      <c r="V1048134"/>
      <c r="W1048134"/>
      <c r="X1048134"/>
      <c r="Y1048134"/>
      <c r="Z1048134"/>
      <c r="AA1048134"/>
      <c r="AB1048134"/>
      <c r="AC1048134"/>
      <c r="AD1048134"/>
      <c r="AE1048134"/>
      <c r="AF1048134"/>
      <c r="AG1048134"/>
      <c r="AH1048134"/>
      <c r="AI1048134"/>
      <c r="AJ1048134"/>
      <c r="AK1048134"/>
      <c r="AL1048134"/>
      <c r="AM1048134"/>
      <c r="AN1048134"/>
      <c r="AO1048134"/>
      <c r="AP1048134"/>
      <c r="AQ1048134"/>
      <c r="AR1048134"/>
      <c r="AS1048134"/>
      <c r="AT1048134"/>
    </row>
    <row r="1048135" spans="1:46" ht="12.75" customHeight="1">
      <c r="A1048135"/>
      <c r="B1048135"/>
      <c r="C1048135"/>
      <c r="D1048135"/>
      <c r="E1048135"/>
      <c r="F1048135"/>
      <c r="G1048135"/>
      <c r="H1048135"/>
      <c r="I1048135"/>
      <c r="J1048135"/>
      <c r="K1048135"/>
      <c r="L1048135"/>
      <c r="M1048135"/>
      <c r="N1048135"/>
      <c r="O1048135"/>
      <c r="P1048135"/>
      <c r="Q1048135"/>
      <c r="R1048135"/>
      <c r="S1048135"/>
      <c r="T1048135"/>
      <c r="U1048135"/>
      <c r="V1048135"/>
      <c r="W1048135"/>
      <c r="X1048135"/>
      <c r="Y1048135"/>
      <c r="Z1048135"/>
      <c r="AA1048135"/>
      <c r="AB1048135"/>
      <c r="AC1048135"/>
      <c r="AD1048135"/>
      <c r="AE1048135"/>
      <c r="AF1048135"/>
      <c r="AG1048135"/>
      <c r="AH1048135"/>
      <c r="AI1048135"/>
      <c r="AJ1048135"/>
      <c r="AK1048135"/>
      <c r="AL1048135"/>
      <c r="AM1048135"/>
      <c r="AN1048135"/>
      <c r="AO1048135"/>
      <c r="AP1048135"/>
      <c r="AQ1048135"/>
      <c r="AR1048135"/>
      <c r="AS1048135"/>
      <c r="AT1048135"/>
    </row>
    <row r="1048136" spans="1:46" ht="12.75" customHeight="1">
      <c r="A1048136"/>
      <c r="B1048136"/>
      <c r="C1048136"/>
      <c r="D1048136"/>
      <c r="E1048136"/>
      <c r="F1048136"/>
      <c r="G1048136"/>
      <c r="H1048136"/>
      <c r="I1048136"/>
      <c r="J1048136"/>
      <c r="K1048136"/>
      <c r="L1048136"/>
      <c r="M1048136"/>
      <c r="N1048136"/>
      <c r="O1048136"/>
      <c r="P1048136"/>
      <c r="Q1048136"/>
      <c r="R1048136"/>
      <c r="S1048136"/>
      <c r="T1048136"/>
      <c r="U1048136"/>
      <c r="V1048136"/>
      <c r="W1048136"/>
      <c r="X1048136"/>
      <c r="Y1048136"/>
      <c r="Z1048136"/>
      <c r="AA1048136"/>
      <c r="AB1048136"/>
      <c r="AC1048136"/>
      <c r="AD1048136"/>
      <c r="AE1048136"/>
      <c r="AF1048136"/>
      <c r="AG1048136"/>
      <c r="AH1048136"/>
      <c r="AI1048136"/>
      <c r="AJ1048136"/>
      <c r="AK1048136"/>
      <c r="AL1048136"/>
      <c r="AM1048136"/>
      <c r="AN1048136"/>
      <c r="AO1048136"/>
      <c r="AP1048136"/>
      <c r="AQ1048136"/>
      <c r="AR1048136"/>
      <c r="AS1048136"/>
      <c r="AT1048136"/>
    </row>
    <row r="1048137" spans="1:46" ht="12.75" customHeight="1">
      <c r="A1048137"/>
      <c r="B1048137"/>
      <c r="C1048137"/>
      <c r="D1048137"/>
      <c r="E1048137"/>
      <c r="F1048137"/>
      <c r="G1048137"/>
      <c r="H1048137"/>
      <c r="I1048137"/>
      <c r="J1048137"/>
      <c r="K1048137"/>
      <c r="L1048137"/>
      <c r="M1048137"/>
      <c r="N1048137"/>
      <c r="O1048137"/>
      <c r="P1048137"/>
      <c r="Q1048137"/>
      <c r="R1048137"/>
      <c r="S1048137"/>
      <c r="T1048137"/>
      <c r="U1048137"/>
      <c r="V1048137"/>
      <c r="W1048137"/>
      <c r="X1048137"/>
      <c r="Y1048137"/>
      <c r="Z1048137"/>
      <c r="AA1048137"/>
      <c r="AB1048137"/>
      <c r="AC1048137"/>
      <c r="AD1048137"/>
      <c r="AE1048137"/>
      <c r="AF1048137"/>
      <c r="AG1048137"/>
      <c r="AH1048137"/>
      <c r="AI1048137"/>
      <c r="AJ1048137"/>
      <c r="AK1048137"/>
      <c r="AL1048137"/>
      <c r="AM1048137"/>
      <c r="AN1048137"/>
      <c r="AO1048137"/>
      <c r="AP1048137"/>
      <c r="AQ1048137"/>
      <c r="AR1048137"/>
      <c r="AS1048137"/>
      <c r="AT1048137"/>
    </row>
    <row r="1048138" spans="1:46" ht="12.75" customHeight="1">
      <c r="A1048138"/>
      <c r="B1048138"/>
      <c r="C1048138"/>
      <c r="D1048138"/>
      <c r="E1048138"/>
      <c r="F1048138"/>
      <c r="G1048138"/>
      <c r="H1048138"/>
      <c r="I1048138"/>
      <c r="J1048138"/>
      <c r="K1048138"/>
      <c r="L1048138"/>
      <c r="M1048138"/>
      <c r="N1048138"/>
      <c r="O1048138"/>
      <c r="P1048138"/>
      <c r="Q1048138"/>
      <c r="R1048138"/>
      <c r="S1048138"/>
      <c r="T1048138"/>
      <c r="U1048138"/>
      <c r="V1048138"/>
      <c r="W1048138"/>
      <c r="X1048138"/>
      <c r="Y1048138"/>
      <c r="Z1048138"/>
      <c r="AA1048138"/>
      <c r="AB1048138"/>
      <c r="AC1048138"/>
      <c r="AD1048138"/>
      <c r="AE1048138"/>
      <c r="AF1048138"/>
      <c r="AG1048138"/>
      <c r="AH1048138"/>
      <c r="AI1048138"/>
      <c r="AJ1048138"/>
      <c r="AK1048138"/>
      <c r="AL1048138"/>
      <c r="AM1048138"/>
      <c r="AN1048138"/>
      <c r="AO1048138"/>
      <c r="AP1048138"/>
      <c r="AQ1048138"/>
      <c r="AR1048138"/>
      <c r="AS1048138"/>
      <c r="AT1048138"/>
    </row>
    <row r="1048139" spans="1:46" ht="12.75" customHeight="1">
      <c r="A1048139"/>
      <c r="B1048139"/>
      <c r="C1048139"/>
      <c r="D1048139"/>
      <c r="E1048139"/>
      <c r="F1048139"/>
      <c r="G1048139"/>
      <c r="H1048139"/>
      <c r="I1048139"/>
      <c r="J1048139"/>
      <c r="K1048139"/>
      <c r="L1048139"/>
      <c r="M1048139"/>
      <c r="N1048139"/>
      <c r="O1048139"/>
      <c r="P1048139"/>
      <c r="Q1048139"/>
      <c r="R1048139"/>
      <c r="S1048139"/>
      <c r="T1048139"/>
      <c r="U1048139"/>
      <c r="V1048139"/>
      <c r="W1048139"/>
      <c r="X1048139"/>
      <c r="Y1048139"/>
      <c r="Z1048139"/>
      <c r="AA1048139"/>
      <c r="AB1048139"/>
      <c r="AC1048139"/>
      <c r="AD1048139"/>
      <c r="AE1048139"/>
      <c r="AF1048139"/>
      <c r="AG1048139"/>
      <c r="AH1048139"/>
      <c r="AI1048139"/>
      <c r="AJ1048139"/>
      <c r="AK1048139"/>
      <c r="AL1048139"/>
      <c r="AM1048139"/>
      <c r="AN1048139"/>
      <c r="AO1048139"/>
      <c r="AP1048139"/>
      <c r="AQ1048139"/>
      <c r="AR1048139"/>
      <c r="AS1048139"/>
      <c r="AT1048139"/>
    </row>
    <row r="1048140" spans="1:46" ht="12.75" customHeight="1">
      <c r="A1048140"/>
      <c r="B1048140"/>
      <c r="C1048140"/>
      <c r="D1048140"/>
      <c r="E1048140"/>
      <c r="F1048140"/>
      <c r="G1048140"/>
      <c r="H1048140"/>
      <c r="I1048140"/>
      <c r="J1048140"/>
      <c r="K1048140"/>
      <c r="L1048140"/>
      <c r="M1048140"/>
      <c r="N1048140"/>
      <c r="O1048140"/>
      <c r="P1048140"/>
      <c r="Q1048140"/>
      <c r="R1048140"/>
      <c r="S1048140"/>
      <c r="T1048140"/>
      <c r="U1048140"/>
      <c r="V1048140"/>
      <c r="W1048140"/>
      <c r="X1048140"/>
      <c r="Y1048140"/>
      <c r="Z1048140"/>
      <c r="AA1048140"/>
      <c r="AB1048140"/>
      <c r="AC1048140"/>
      <c r="AD1048140"/>
      <c r="AE1048140"/>
      <c r="AF1048140"/>
      <c r="AG1048140"/>
      <c r="AH1048140"/>
      <c r="AI1048140"/>
      <c r="AJ1048140"/>
      <c r="AK1048140"/>
      <c r="AL1048140"/>
      <c r="AM1048140"/>
      <c r="AN1048140"/>
      <c r="AO1048140"/>
      <c r="AP1048140"/>
      <c r="AQ1048140"/>
      <c r="AR1048140"/>
      <c r="AS1048140"/>
      <c r="AT1048140"/>
    </row>
    <row r="1048141" spans="1:46" ht="12.75" customHeight="1">
      <c r="A1048141"/>
      <c r="B1048141"/>
      <c r="C1048141"/>
      <c r="D1048141"/>
      <c r="E1048141"/>
      <c r="F1048141"/>
      <c r="G1048141"/>
      <c r="H1048141"/>
      <c r="I1048141"/>
      <c r="J1048141"/>
      <c r="K1048141"/>
      <c r="L1048141"/>
      <c r="M1048141"/>
      <c r="N1048141"/>
      <c r="O1048141"/>
      <c r="P1048141"/>
      <c r="Q1048141"/>
      <c r="R1048141"/>
      <c r="S1048141"/>
      <c r="T1048141"/>
      <c r="U1048141"/>
      <c r="V1048141"/>
      <c r="W1048141"/>
      <c r="X1048141"/>
      <c r="Y1048141"/>
      <c r="Z1048141"/>
      <c r="AA1048141"/>
      <c r="AB1048141"/>
      <c r="AC1048141"/>
      <c r="AD1048141"/>
      <c r="AE1048141"/>
      <c r="AF1048141"/>
      <c r="AG1048141"/>
      <c r="AH1048141"/>
      <c r="AI1048141"/>
      <c r="AJ1048141"/>
      <c r="AK1048141"/>
      <c r="AL1048141"/>
      <c r="AM1048141"/>
      <c r="AN1048141"/>
      <c r="AO1048141"/>
      <c r="AP1048141"/>
      <c r="AQ1048141"/>
      <c r="AR1048141"/>
      <c r="AS1048141"/>
      <c r="AT1048141"/>
    </row>
    <row r="1048142" spans="1:46" ht="12.75" customHeight="1">
      <c r="A1048142"/>
      <c r="B1048142"/>
      <c r="C1048142"/>
      <c r="D1048142"/>
      <c r="E1048142"/>
      <c r="F1048142"/>
      <c r="G1048142"/>
      <c r="H1048142"/>
      <c r="I1048142"/>
      <c r="J1048142"/>
      <c r="K1048142"/>
      <c r="L1048142"/>
      <c r="M1048142"/>
      <c r="N1048142"/>
      <c r="O1048142"/>
      <c r="P1048142"/>
      <c r="Q1048142"/>
      <c r="R1048142"/>
      <c r="S1048142"/>
      <c r="T1048142"/>
      <c r="U1048142"/>
      <c r="V1048142"/>
      <c r="W1048142"/>
      <c r="X1048142"/>
      <c r="Y1048142"/>
      <c r="Z1048142"/>
      <c r="AA1048142"/>
      <c r="AB1048142"/>
      <c r="AC1048142"/>
      <c r="AD1048142"/>
      <c r="AE1048142"/>
      <c r="AF1048142"/>
      <c r="AG1048142"/>
      <c r="AH1048142"/>
      <c r="AI1048142"/>
      <c r="AJ1048142"/>
      <c r="AK1048142"/>
      <c r="AL1048142"/>
      <c r="AM1048142"/>
      <c r="AN1048142"/>
      <c r="AO1048142"/>
      <c r="AP1048142"/>
      <c r="AQ1048142"/>
      <c r="AR1048142"/>
      <c r="AS1048142"/>
      <c r="AT1048142"/>
    </row>
    <row r="1048143" spans="1:46" ht="12.75" customHeight="1">
      <c r="A1048143"/>
      <c r="B1048143"/>
      <c r="C1048143"/>
      <c r="D1048143"/>
      <c r="E1048143"/>
      <c r="F1048143"/>
      <c r="G1048143"/>
      <c r="H1048143"/>
      <c r="I1048143"/>
      <c r="J1048143"/>
      <c r="K1048143"/>
      <c r="L1048143"/>
      <c r="M1048143"/>
      <c r="N1048143"/>
      <c r="O1048143"/>
      <c r="P1048143"/>
      <c r="Q1048143"/>
      <c r="R1048143"/>
      <c r="S1048143"/>
      <c r="T1048143"/>
      <c r="U1048143"/>
      <c r="V1048143"/>
      <c r="W1048143"/>
      <c r="X1048143"/>
      <c r="Y1048143"/>
      <c r="Z1048143"/>
      <c r="AA1048143"/>
      <c r="AB1048143"/>
      <c r="AC1048143"/>
      <c r="AD1048143"/>
      <c r="AE1048143"/>
      <c r="AF1048143"/>
      <c r="AG1048143"/>
      <c r="AH1048143"/>
      <c r="AI1048143"/>
      <c r="AJ1048143"/>
      <c r="AK1048143"/>
      <c r="AL1048143"/>
      <c r="AM1048143"/>
      <c r="AN1048143"/>
      <c r="AO1048143"/>
      <c r="AP1048143"/>
      <c r="AQ1048143"/>
      <c r="AR1048143"/>
      <c r="AS1048143"/>
      <c r="AT1048143"/>
    </row>
    <row r="1048144" spans="1:46" ht="12.75" customHeight="1">
      <c r="A1048144"/>
      <c r="B1048144"/>
      <c r="C1048144"/>
      <c r="D1048144"/>
      <c r="E1048144"/>
      <c r="F1048144"/>
      <c r="G1048144"/>
      <c r="H1048144"/>
      <c r="I1048144"/>
      <c r="J1048144"/>
      <c r="K1048144"/>
      <c r="L1048144"/>
      <c r="M1048144"/>
      <c r="N1048144"/>
      <c r="O1048144"/>
      <c r="P1048144"/>
      <c r="Q1048144"/>
      <c r="R1048144"/>
      <c r="S1048144"/>
      <c r="T1048144"/>
      <c r="U1048144"/>
      <c r="V1048144"/>
      <c r="W1048144"/>
      <c r="X1048144"/>
      <c r="Y1048144"/>
      <c r="Z1048144"/>
      <c r="AA1048144"/>
      <c r="AB1048144"/>
      <c r="AC1048144"/>
      <c r="AD1048144"/>
      <c r="AE1048144"/>
      <c r="AF1048144"/>
      <c r="AG1048144"/>
      <c r="AH1048144"/>
      <c r="AI1048144"/>
      <c r="AJ1048144"/>
      <c r="AK1048144"/>
      <c r="AL1048144"/>
      <c r="AM1048144"/>
      <c r="AN1048144"/>
      <c r="AO1048144"/>
      <c r="AP1048144"/>
      <c r="AQ1048144"/>
      <c r="AR1048144"/>
      <c r="AS1048144"/>
      <c r="AT1048144"/>
    </row>
    <row r="1048145" spans="1:46" ht="12.75" customHeight="1">
      <c r="A1048145"/>
      <c r="B1048145"/>
      <c r="C1048145"/>
      <c r="D1048145"/>
      <c r="E1048145"/>
      <c r="F1048145"/>
      <c r="G1048145"/>
      <c r="H1048145"/>
      <c r="I1048145"/>
      <c r="J1048145"/>
      <c r="K1048145"/>
      <c r="L1048145"/>
      <c r="M1048145"/>
      <c r="N1048145"/>
      <c r="O1048145"/>
      <c r="P1048145"/>
      <c r="Q1048145"/>
      <c r="R1048145"/>
      <c r="S1048145"/>
      <c r="T1048145"/>
      <c r="U1048145"/>
      <c r="V1048145"/>
      <c r="W1048145"/>
      <c r="X1048145"/>
      <c r="Y1048145"/>
      <c r="Z1048145"/>
      <c r="AA1048145"/>
      <c r="AB1048145"/>
      <c r="AC1048145"/>
      <c r="AD1048145"/>
      <c r="AE1048145"/>
      <c r="AF1048145"/>
      <c r="AG1048145"/>
      <c r="AH1048145"/>
      <c r="AI1048145"/>
      <c r="AJ1048145"/>
      <c r="AK1048145"/>
      <c r="AL1048145"/>
      <c r="AM1048145"/>
      <c r="AN1048145"/>
      <c r="AO1048145"/>
      <c r="AP1048145"/>
      <c r="AQ1048145"/>
      <c r="AR1048145"/>
      <c r="AS1048145"/>
      <c r="AT1048145"/>
    </row>
    <row r="1048146" spans="1:46" ht="12.75" customHeight="1">
      <c r="A1048146"/>
      <c r="B1048146"/>
      <c r="C1048146"/>
      <c r="D1048146"/>
      <c r="E1048146"/>
      <c r="F1048146"/>
      <c r="G1048146"/>
      <c r="H1048146"/>
      <c r="I1048146"/>
      <c r="J1048146"/>
      <c r="K1048146"/>
      <c r="L1048146"/>
      <c r="M1048146"/>
      <c r="N1048146"/>
      <c r="O1048146"/>
      <c r="P1048146"/>
      <c r="Q1048146"/>
      <c r="R1048146"/>
      <c r="S1048146"/>
      <c r="T1048146"/>
      <c r="U1048146"/>
      <c r="V1048146"/>
      <c r="W1048146"/>
      <c r="X1048146"/>
      <c r="Y1048146"/>
      <c r="Z1048146"/>
      <c r="AA1048146"/>
      <c r="AB1048146"/>
      <c r="AC1048146"/>
      <c r="AD1048146"/>
      <c r="AE1048146"/>
      <c r="AF1048146"/>
      <c r="AG1048146"/>
      <c r="AH1048146"/>
      <c r="AI1048146"/>
      <c r="AJ1048146"/>
      <c r="AK1048146"/>
      <c r="AL1048146"/>
      <c r="AM1048146"/>
      <c r="AN1048146"/>
      <c r="AO1048146"/>
      <c r="AP1048146"/>
      <c r="AQ1048146"/>
      <c r="AR1048146"/>
      <c r="AS1048146"/>
      <c r="AT1048146"/>
    </row>
    <row r="1048147" spans="1:46" ht="12.75" customHeight="1">
      <c r="A1048147"/>
      <c r="B1048147"/>
      <c r="C1048147"/>
      <c r="D1048147"/>
      <c r="E1048147"/>
      <c r="F1048147"/>
      <c r="G1048147"/>
      <c r="H1048147"/>
      <c r="I1048147"/>
      <c r="J1048147"/>
      <c r="K1048147"/>
      <c r="L1048147"/>
      <c r="M1048147"/>
      <c r="N1048147"/>
      <c r="O1048147"/>
      <c r="P1048147"/>
      <c r="Q1048147"/>
      <c r="R1048147"/>
      <c r="S1048147"/>
      <c r="T1048147"/>
      <c r="U1048147"/>
      <c r="V1048147"/>
      <c r="W1048147"/>
      <c r="X1048147"/>
      <c r="Y1048147"/>
      <c r="Z1048147"/>
      <c r="AA1048147"/>
      <c r="AB1048147"/>
      <c r="AC1048147"/>
      <c r="AD1048147"/>
      <c r="AE1048147"/>
      <c r="AF1048147"/>
      <c r="AG1048147"/>
      <c r="AH1048147"/>
      <c r="AI1048147"/>
      <c r="AJ1048147"/>
      <c r="AK1048147"/>
      <c r="AL1048147"/>
      <c r="AM1048147"/>
      <c r="AN1048147"/>
      <c r="AO1048147"/>
      <c r="AP1048147"/>
      <c r="AQ1048147"/>
      <c r="AR1048147"/>
      <c r="AS1048147"/>
      <c r="AT1048147"/>
    </row>
    <row r="1048148" spans="1:46" ht="12.75" customHeight="1">
      <c r="A1048148"/>
      <c r="B1048148"/>
      <c r="C1048148"/>
      <c r="D1048148"/>
      <c r="E1048148"/>
      <c r="F1048148"/>
      <c r="G1048148"/>
      <c r="H1048148"/>
      <c r="I1048148"/>
      <c r="J1048148"/>
      <c r="K1048148"/>
      <c r="L1048148"/>
      <c r="M1048148"/>
      <c r="N1048148"/>
      <c r="O1048148"/>
      <c r="P1048148"/>
      <c r="Q1048148"/>
      <c r="R1048148"/>
      <c r="S1048148"/>
      <c r="T1048148"/>
      <c r="U1048148"/>
      <c r="V1048148"/>
      <c r="W1048148"/>
      <c r="X1048148"/>
      <c r="Y1048148"/>
      <c r="Z1048148"/>
      <c r="AA1048148"/>
      <c r="AB1048148"/>
      <c r="AC1048148"/>
      <c r="AD1048148"/>
      <c r="AE1048148"/>
      <c r="AF1048148"/>
      <c r="AG1048148"/>
      <c r="AH1048148"/>
      <c r="AI1048148"/>
      <c r="AJ1048148"/>
      <c r="AK1048148"/>
      <c r="AL1048148"/>
      <c r="AM1048148"/>
      <c r="AN1048148"/>
      <c r="AO1048148"/>
      <c r="AP1048148"/>
      <c r="AQ1048148"/>
      <c r="AR1048148"/>
      <c r="AS1048148"/>
      <c r="AT1048148"/>
    </row>
    <row r="1048149" spans="1:46" ht="12.75" customHeight="1">
      <c r="A1048149"/>
      <c r="B1048149"/>
      <c r="C1048149"/>
      <c r="D1048149"/>
      <c r="E1048149"/>
      <c r="F1048149"/>
      <c r="G1048149"/>
      <c r="H1048149"/>
      <c r="I1048149"/>
      <c r="J1048149"/>
      <c r="K1048149"/>
      <c r="L1048149"/>
      <c r="M1048149"/>
      <c r="N1048149"/>
      <c r="O1048149"/>
      <c r="P1048149"/>
      <c r="Q1048149"/>
      <c r="R1048149"/>
      <c r="S1048149"/>
      <c r="T1048149"/>
      <c r="U1048149"/>
      <c r="V1048149"/>
      <c r="W1048149"/>
      <c r="X1048149"/>
      <c r="Y1048149"/>
      <c r="Z1048149"/>
      <c r="AA1048149"/>
      <c r="AB1048149"/>
      <c r="AC1048149"/>
      <c r="AD1048149"/>
      <c r="AE1048149"/>
      <c r="AF1048149"/>
      <c r="AG1048149"/>
      <c r="AH1048149"/>
      <c r="AI1048149"/>
      <c r="AJ1048149"/>
      <c r="AK1048149"/>
      <c r="AL1048149"/>
      <c r="AM1048149"/>
      <c r="AN1048149"/>
      <c r="AO1048149"/>
      <c r="AP1048149"/>
      <c r="AQ1048149"/>
      <c r="AR1048149"/>
      <c r="AS1048149"/>
      <c r="AT1048149"/>
    </row>
    <row r="1048150" spans="1:46" ht="12.75" customHeight="1">
      <c r="A1048150"/>
      <c r="B1048150"/>
      <c r="C1048150"/>
      <c r="D1048150"/>
      <c r="E1048150"/>
      <c r="F1048150"/>
      <c r="G1048150"/>
      <c r="H1048150"/>
      <c r="I1048150"/>
      <c r="J1048150"/>
      <c r="K1048150"/>
      <c r="L1048150"/>
      <c r="M1048150"/>
      <c r="N1048150"/>
      <c r="O1048150"/>
      <c r="P1048150"/>
      <c r="Q1048150"/>
      <c r="R1048150"/>
      <c r="S1048150"/>
      <c r="T1048150"/>
      <c r="U1048150"/>
      <c r="V1048150"/>
      <c r="W1048150"/>
      <c r="X1048150"/>
      <c r="Y1048150"/>
      <c r="Z1048150"/>
      <c r="AA1048150"/>
      <c r="AB1048150"/>
      <c r="AC1048150"/>
      <c r="AD1048150"/>
      <c r="AE1048150"/>
      <c r="AF1048150"/>
      <c r="AG1048150"/>
      <c r="AH1048150"/>
      <c r="AI1048150"/>
      <c r="AJ1048150"/>
      <c r="AK1048150"/>
      <c r="AL1048150"/>
      <c r="AM1048150"/>
      <c r="AN1048150"/>
      <c r="AO1048150"/>
      <c r="AP1048150"/>
      <c r="AQ1048150"/>
      <c r="AR1048150"/>
      <c r="AS1048150"/>
      <c r="AT1048150"/>
    </row>
    <row r="1048151" spans="1:46" ht="12.75" customHeight="1">
      <c r="A1048151"/>
      <c r="B1048151"/>
      <c r="C1048151"/>
      <c r="D1048151"/>
      <c r="E1048151"/>
      <c r="F1048151"/>
      <c r="G1048151"/>
      <c r="H1048151"/>
      <c r="I1048151"/>
      <c r="J1048151"/>
      <c r="K1048151"/>
      <c r="L1048151"/>
      <c r="M1048151"/>
      <c r="N1048151"/>
      <c r="O1048151"/>
      <c r="P1048151"/>
      <c r="Q1048151"/>
      <c r="R1048151"/>
      <c r="S1048151"/>
      <c r="T1048151"/>
      <c r="U1048151"/>
      <c r="V1048151"/>
      <c r="W1048151"/>
      <c r="X1048151"/>
      <c r="Y1048151"/>
      <c r="Z1048151"/>
      <c r="AA1048151"/>
      <c r="AB1048151"/>
      <c r="AC1048151"/>
      <c r="AD1048151"/>
      <c r="AE1048151"/>
      <c r="AF1048151"/>
      <c r="AG1048151"/>
      <c r="AH1048151"/>
      <c r="AI1048151"/>
      <c r="AJ1048151"/>
      <c r="AK1048151"/>
      <c r="AL1048151"/>
      <c r="AM1048151"/>
      <c r="AN1048151"/>
      <c r="AO1048151"/>
      <c r="AP1048151"/>
      <c r="AQ1048151"/>
      <c r="AR1048151"/>
      <c r="AS1048151"/>
      <c r="AT1048151"/>
    </row>
    <row r="1048152" spans="1:46" ht="12.75" customHeight="1">
      <c r="A1048152"/>
      <c r="B1048152"/>
      <c r="C1048152"/>
      <c r="D1048152"/>
      <c r="E1048152"/>
      <c r="F1048152"/>
      <c r="G1048152"/>
      <c r="H1048152"/>
      <c r="I1048152"/>
      <c r="J1048152"/>
      <c r="K1048152"/>
      <c r="L1048152"/>
      <c r="M1048152"/>
      <c r="N1048152"/>
      <c r="O1048152"/>
      <c r="P1048152"/>
      <c r="Q1048152"/>
      <c r="R1048152"/>
      <c r="S1048152"/>
      <c r="T1048152"/>
      <c r="U1048152"/>
      <c r="V1048152"/>
      <c r="W1048152"/>
      <c r="X1048152"/>
      <c r="Y1048152"/>
      <c r="Z1048152"/>
      <c r="AA1048152"/>
      <c r="AB1048152"/>
      <c r="AC1048152"/>
      <c r="AD1048152"/>
      <c r="AE1048152"/>
      <c r="AF1048152"/>
      <c r="AG1048152"/>
      <c r="AH1048152"/>
      <c r="AI1048152"/>
      <c r="AJ1048152"/>
      <c r="AK1048152"/>
      <c r="AL1048152"/>
      <c r="AM1048152"/>
      <c r="AN1048152"/>
      <c r="AO1048152"/>
      <c r="AP1048152"/>
      <c r="AQ1048152"/>
      <c r="AR1048152"/>
      <c r="AS1048152"/>
      <c r="AT1048152"/>
    </row>
    <row r="1048153" spans="1:46" ht="12.75" customHeight="1">
      <c r="A1048153"/>
      <c r="B1048153"/>
      <c r="C1048153"/>
      <c r="D1048153"/>
      <c r="E1048153"/>
      <c r="F1048153"/>
      <c r="G1048153"/>
      <c r="H1048153"/>
      <c r="I1048153"/>
      <c r="J1048153"/>
      <c r="K1048153"/>
      <c r="L1048153"/>
      <c r="M1048153"/>
      <c r="N1048153"/>
      <c r="O1048153"/>
      <c r="P1048153"/>
      <c r="Q1048153"/>
      <c r="R1048153"/>
      <c r="S1048153"/>
      <c r="T1048153"/>
      <c r="U1048153"/>
      <c r="V1048153"/>
      <c r="W1048153"/>
      <c r="X1048153"/>
      <c r="Y1048153"/>
      <c r="Z1048153"/>
      <c r="AA1048153"/>
      <c r="AB1048153"/>
      <c r="AC1048153"/>
      <c r="AD1048153"/>
      <c r="AE1048153"/>
      <c r="AF1048153"/>
      <c r="AG1048153"/>
      <c r="AH1048153"/>
      <c r="AI1048153"/>
      <c r="AJ1048153"/>
      <c r="AK1048153"/>
      <c r="AL1048153"/>
      <c r="AM1048153"/>
      <c r="AN1048153"/>
      <c r="AO1048153"/>
      <c r="AP1048153"/>
      <c r="AQ1048153"/>
      <c r="AR1048153"/>
      <c r="AS1048153"/>
      <c r="AT1048153"/>
    </row>
    <row r="1048154" spans="1:46" ht="12.75" customHeight="1">
      <c r="A1048154"/>
      <c r="B1048154"/>
      <c r="C1048154"/>
      <c r="D1048154"/>
      <c r="E1048154"/>
      <c r="F1048154"/>
      <c r="G1048154"/>
      <c r="H1048154"/>
      <c r="I1048154"/>
      <c r="J1048154"/>
      <c r="K1048154"/>
      <c r="L1048154"/>
      <c r="M1048154"/>
      <c r="N1048154"/>
      <c r="O1048154"/>
      <c r="P1048154"/>
      <c r="Q1048154"/>
      <c r="R1048154"/>
      <c r="S1048154"/>
      <c r="T1048154"/>
      <c r="U1048154"/>
      <c r="V1048154"/>
      <c r="W1048154"/>
      <c r="X1048154"/>
      <c r="Y1048154"/>
      <c r="Z1048154"/>
      <c r="AA1048154"/>
      <c r="AB1048154"/>
      <c r="AC1048154"/>
      <c r="AD1048154"/>
      <c r="AE1048154"/>
      <c r="AF1048154"/>
      <c r="AG1048154"/>
      <c r="AH1048154"/>
      <c r="AI1048154"/>
      <c r="AJ1048154"/>
      <c r="AK1048154"/>
      <c r="AL1048154"/>
      <c r="AM1048154"/>
      <c r="AN1048154"/>
      <c r="AO1048154"/>
      <c r="AP1048154"/>
      <c r="AQ1048154"/>
      <c r="AR1048154"/>
      <c r="AS1048154"/>
      <c r="AT1048154"/>
    </row>
    <row r="1048155" spans="1:46" ht="12.75" customHeight="1">
      <c r="A1048155"/>
      <c r="B1048155"/>
      <c r="C1048155"/>
      <c r="D1048155"/>
      <c r="E1048155"/>
      <c r="F1048155"/>
      <c r="G1048155"/>
      <c r="H1048155"/>
      <c r="I1048155"/>
      <c r="J1048155"/>
      <c r="K1048155"/>
      <c r="L1048155"/>
      <c r="M1048155"/>
      <c r="N1048155"/>
      <c r="O1048155"/>
      <c r="P1048155"/>
      <c r="Q1048155"/>
      <c r="R1048155"/>
      <c r="S1048155"/>
      <c r="T1048155"/>
      <c r="U1048155"/>
      <c r="V1048155"/>
      <c r="W1048155"/>
      <c r="X1048155"/>
      <c r="Y1048155"/>
      <c r="Z1048155"/>
      <c r="AA1048155"/>
      <c r="AB1048155"/>
      <c r="AC1048155"/>
      <c r="AD1048155"/>
      <c r="AE1048155"/>
      <c r="AF1048155"/>
      <c r="AG1048155"/>
      <c r="AH1048155"/>
      <c r="AI1048155"/>
      <c r="AJ1048155"/>
      <c r="AK1048155"/>
      <c r="AL1048155"/>
      <c r="AM1048155"/>
      <c r="AN1048155"/>
      <c r="AO1048155"/>
      <c r="AP1048155"/>
      <c r="AQ1048155"/>
      <c r="AR1048155"/>
      <c r="AS1048155"/>
      <c r="AT1048155"/>
    </row>
    <row r="1048156" spans="1:46" ht="12.75" customHeight="1">
      <c r="A1048156"/>
      <c r="B1048156"/>
      <c r="C1048156"/>
      <c r="D1048156"/>
      <c r="E1048156"/>
      <c r="F1048156"/>
      <c r="G1048156"/>
      <c r="H1048156"/>
      <c r="I1048156"/>
      <c r="J1048156"/>
      <c r="K1048156"/>
      <c r="L1048156"/>
      <c r="M1048156"/>
      <c r="N1048156"/>
      <c r="O1048156"/>
      <c r="P1048156"/>
      <c r="Q1048156"/>
      <c r="R1048156"/>
      <c r="S1048156"/>
      <c r="T1048156"/>
      <c r="U1048156"/>
      <c r="V1048156"/>
      <c r="W1048156"/>
      <c r="X1048156"/>
      <c r="Y1048156"/>
      <c r="Z1048156"/>
      <c r="AA1048156"/>
      <c r="AB1048156"/>
      <c r="AC1048156"/>
      <c r="AD1048156"/>
      <c r="AE1048156"/>
      <c r="AF1048156"/>
      <c r="AG1048156"/>
      <c r="AH1048156"/>
      <c r="AI1048156"/>
      <c r="AJ1048156"/>
      <c r="AK1048156"/>
      <c r="AL1048156"/>
      <c r="AM1048156"/>
      <c r="AN1048156"/>
      <c r="AO1048156"/>
      <c r="AP1048156"/>
      <c r="AQ1048156"/>
      <c r="AR1048156"/>
      <c r="AS1048156"/>
      <c r="AT1048156"/>
    </row>
    <row r="1048157" spans="1:46" ht="12.75" customHeight="1">
      <c r="A1048157"/>
      <c r="B1048157"/>
      <c r="C1048157"/>
      <c r="D1048157"/>
      <c r="E1048157"/>
      <c r="F1048157"/>
      <c r="G1048157"/>
      <c r="H1048157"/>
      <c r="I1048157"/>
      <c r="J1048157"/>
      <c r="K1048157"/>
      <c r="L1048157"/>
      <c r="M1048157"/>
      <c r="N1048157"/>
      <c r="O1048157"/>
      <c r="P1048157"/>
      <c r="Q1048157"/>
      <c r="R1048157"/>
      <c r="S1048157"/>
      <c r="T1048157"/>
      <c r="U1048157"/>
      <c r="V1048157"/>
      <c r="W1048157"/>
      <c r="X1048157"/>
      <c r="Y1048157"/>
      <c r="Z1048157"/>
      <c r="AA1048157"/>
      <c r="AB1048157"/>
      <c r="AC1048157"/>
      <c r="AD1048157"/>
      <c r="AE1048157"/>
      <c r="AF1048157"/>
      <c r="AG1048157"/>
      <c r="AH1048157"/>
      <c r="AI1048157"/>
      <c r="AJ1048157"/>
      <c r="AK1048157"/>
      <c r="AL1048157"/>
      <c r="AM1048157"/>
      <c r="AN1048157"/>
      <c r="AO1048157"/>
      <c r="AP1048157"/>
      <c r="AQ1048157"/>
      <c r="AR1048157"/>
      <c r="AS1048157"/>
      <c r="AT1048157"/>
    </row>
    <row r="1048158" spans="1:46" ht="12.75" customHeight="1">
      <c r="A1048158"/>
      <c r="B1048158"/>
      <c r="C1048158"/>
      <c r="D1048158"/>
      <c r="E1048158"/>
      <c r="F1048158"/>
      <c r="G1048158"/>
      <c r="H1048158"/>
      <c r="I1048158"/>
      <c r="J1048158"/>
      <c r="K1048158"/>
      <c r="L1048158"/>
      <c r="M1048158"/>
      <c r="N1048158"/>
      <c r="O1048158"/>
      <c r="P1048158"/>
      <c r="Q1048158"/>
      <c r="R1048158"/>
      <c r="S1048158"/>
      <c r="T1048158"/>
      <c r="U1048158"/>
      <c r="V1048158"/>
      <c r="W1048158"/>
      <c r="X1048158"/>
      <c r="Y1048158"/>
      <c r="Z1048158"/>
      <c r="AA1048158"/>
      <c r="AB1048158"/>
      <c r="AC1048158"/>
      <c r="AD1048158"/>
      <c r="AE1048158"/>
      <c r="AF1048158"/>
      <c r="AG1048158"/>
      <c r="AH1048158"/>
      <c r="AI1048158"/>
      <c r="AJ1048158"/>
      <c r="AK1048158"/>
      <c r="AL1048158"/>
      <c r="AM1048158"/>
      <c r="AN1048158"/>
      <c r="AO1048158"/>
      <c r="AP1048158"/>
      <c r="AQ1048158"/>
      <c r="AR1048158"/>
      <c r="AS1048158"/>
      <c r="AT1048158"/>
    </row>
    <row r="1048159" spans="1:46" ht="12.75" customHeight="1">
      <c r="A1048159"/>
      <c r="B1048159"/>
      <c r="C1048159"/>
      <c r="D1048159"/>
      <c r="E1048159"/>
      <c r="F1048159"/>
      <c r="G1048159"/>
      <c r="H1048159"/>
      <c r="I1048159"/>
      <c r="J1048159"/>
      <c r="K1048159"/>
      <c r="L1048159"/>
      <c r="M1048159"/>
      <c r="N1048159"/>
      <c r="O1048159"/>
      <c r="P1048159"/>
      <c r="Q1048159"/>
      <c r="R1048159"/>
      <c r="S1048159"/>
      <c r="T1048159"/>
      <c r="U1048159"/>
      <c r="V1048159"/>
      <c r="W1048159"/>
      <c r="X1048159"/>
      <c r="Y1048159"/>
      <c r="Z1048159"/>
      <c r="AA1048159"/>
      <c r="AB1048159"/>
      <c r="AC1048159"/>
      <c r="AD1048159"/>
      <c r="AE1048159"/>
      <c r="AF1048159"/>
      <c r="AG1048159"/>
      <c r="AH1048159"/>
      <c r="AI1048159"/>
      <c r="AJ1048159"/>
      <c r="AK1048159"/>
      <c r="AL1048159"/>
      <c r="AM1048159"/>
      <c r="AN1048159"/>
      <c r="AO1048159"/>
      <c r="AP1048159"/>
      <c r="AQ1048159"/>
      <c r="AR1048159"/>
      <c r="AS1048159"/>
      <c r="AT1048159"/>
    </row>
    <row r="1048160" spans="1:46" ht="12.75" customHeight="1">
      <c r="A1048160"/>
      <c r="B1048160"/>
      <c r="C1048160"/>
      <c r="D1048160"/>
      <c r="E1048160"/>
      <c r="F1048160"/>
      <c r="G1048160"/>
      <c r="H1048160"/>
      <c r="I1048160"/>
      <c r="J1048160"/>
      <c r="K1048160"/>
      <c r="L1048160"/>
      <c r="M1048160"/>
      <c r="N1048160"/>
      <c r="O1048160"/>
      <c r="P1048160"/>
      <c r="Q1048160"/>
      <c r="R1048160"/>
      <c r="S1048160"/>
      <c r="T1048160"/>
      <c r="U1048160"/>
      <c r="V1048160"/>
      <c r="W1048160"/>
      <c r="X1048160"/>
      <c r="Y1048160"/>
      <c r="Z1048160"/>
      <c r="AA1048160"/>
      <c r="AB1048160"/>
      <c r="AC1048160"/>
      <c r="AD1048160"/>
      <c r="AE1048160"/>
      <c r="AF1048160"/>
      <c r="AG1048160"/>
      <c r="AH1048160"/>
      <c r="AI1048160"/>
      <c r="AJ1048160"/>
      <c r="AK1048160"/>
      <c r="AL1048160"/>
      <c r="AM1048160"/>
      <c r="AN1048160"/>
      <c r="AO1048160"/>
      <c r="AP1048160"/>
      <c r="AQ1048160"/>
      <c r="AR1048160"/>
      <c r="AS1048160"/>
      <c r="AT1048160"/>
    </row>
    <row r="1048161" spans="1:46" ht="12.75" customHeight="1">
      <c r="A1048161"/>
      <c r="B1048161"/>
      <c r="C1048161"/>
      <c r="D1048161"/>
      <c r="E1048161"/>
      <c r="F1048161"/>
      <c r="G1048161"/>
      <c r="H1048161"/>
      <c r="I1048161"/>
      <c r="J1048161"/>
      <c r="K1048161"/>
      <c r="L1048161"/>
      <c r="M1048161"/>
      <c r="N1048161"/>
      <c r="O1048161"/>
      <c r="P1048161"/>
      <c r="Q1048161"/>
      <c r="R1048161"/>
      <c r="S1048161"/>
      <c r="T1048161"/>
      <c r="U1048161"/>
      <c r="V1048161"/>
      <c r="W1048161"/>
      <c r="X1048161"/>
      <c r="Y1048161"/>
      <c r="Z1048161"/>
      <c r="AA1048161"/>
      <c r="AB1048161"/>
      <c r="AC1048161"/>
      <c r="AD1048161"/>
      <c r="AE1048161"/>
      <c r="AF1048161"/>
      <c r="AG1048161"/>
      <c r="AH1048161"/>
      <c r="AI1048161"/>
      <c r="AJ1048161"/>
      <c r="AK1048161"/>
      <c r="AL1048161"/>
      <c r="AM1048161"/>
      <c r="AN1048161"/>
      <c r="AO1048161"/>
      <c r="AP1048161"/>
      <c r="AQ1048161"/>
      <c r="AR1048161"/>
      <c r="AS1048161"/>
      <c r="AT1048161"/>
    </row>
    <row r="1048162" spans="1:46" ht="12.75" customHeight="1">
      <c r="A1048162"/>
      <c r="B1048162"/>
      <c r="C1048162"/>
      <c r="D1048162"/>
      <c r="E1048162"/>
      <c r="F1048162"/>
      <c r="G1048162"/>
      <c r="H1048162"/>
      <c r="I1048162"/>
      <c r="J1048162"/>
      <c r="K1048162"/>
      <c r="L1048162"/>
      <c r="M1048162"/>
      <c r="N1048162"/>
      <c r="O1048162"/>
      <c r="P1048162"/>
      <c r="Q1048162"/>
      <c r="R1048162"/>
      <c r="S1048162"/>
      <c r="T1048162"/>
      <c r="U1048162"/>
      <c r="V1048162"/>
      <c r="W1048162"/>
      <c r="X1048162"/>
      <c r="Y1048162"/>
      <c r="Z1048162"/>
      <c r="AA1048162"/>
      <c r="AB1048162"/>
      <c r="AC1048162"/>
      <c r="AD1048162"/>
      <c r="AE1048162"/>
      <c r="AF1048162"/>
      <c r="AG1048162"/>
      <c r="AH1048162"/>
      <c r="AI1048162"/>
      <c r="AJ1048162"/>
      <c r="AK1048162"/>
      <c r="AL1048162"/>
      <c r="AM1048162"/>
      <c r="AN1048162"/>
      <c r="AO1048162"/>
      <c r="AP1048162"/>
      <c r="AQ1048162"/>
      <c r="AR1048162"/>
      <c r="AS1048162"/>
      <c r="AT1048162"/>
    </row>
    <row r="1048163" spans="1:46" ht="12.75" customHeight="1">
      <c r="A1048163"/>
      <c r="B1048163"/>
      <c r="C1048163"/>
      <c r="D1048163"/>
      <c r="E1048163"/>
      <c r="F1048163"/>
      <c r="G1048163"/>
      <c r="H1048163"/>
      <c r="I1048163"/>
      <c r="J1048163"/>
      <c r="K1048163"/>
      <c r="L1048163"/>
      <c r="M1048163"/>
      <c r="N1048163"/>
      <c r="O1048163"/>
      <c r="P1048163"/>
      <c r="Q1048163"/>
      <c r="R1048163"/>
      <c r="S1048163"/>
      <c r="T1048163"/>
      <c r="U1048163"/>
      <c r="V1048163"/>
      <c r="W1048163"/>
      <c r="X1048163"/>
      <c r="Y1048163"/>
      <c r="Z1048163"/>
      <c r="AA1048163"/>
      <c r="AB1048163"/>
      <c r="AC1048163"/>
      <c r="AD1048163"/>
      <c r="AE1048163"/>
      <c r="AF1048163"/>
      <c r="AG1048163"/>
      <c r="AH1048163"/>
      <c r="AI1048163"/>
      <c r="AJ1048163"/>
      <c r="AK1048163"/>
      <c r="AL1048163"/>
      <c r="AM1048163"/>
      <c r="AN1048163"/>
      <c r="AO1048163"/>
      <c r="AP1048163"/>
      <c r="AQ1048163"/>
      <c r="AR1048163"/>
      <c r="AS1048163"/>
      <c r="AT1048163"/>
    </row>
    <row r="1048164" spans="1:46" ht="12.75" customHeight="1">
      <c r="A1048164"/>
      <c r="B1048164"/>
      <c r="C1048164"/>
      <c r="D1048164"/>
      <c r="E1048164"/>
      <c r="F1048164"/>
      <c r="G1048164"/>
      <c r="H1048164"/>
      <c r="I1048164"/>
      <c r="J1048164"/>
      <c r="K1048164"/>
      <c r="L1048164"/>
      <c r="M1048164"/>
      <c r="N1048164"/>
      <c r="O1048164"/>
      <c r="P1048164"/>
      <c r="Q1048164"/>
      <c r="R1048164"/>
      <c r="S1048164"/>
      <c r="T1048164"/>
      <c r="U1048164"/>
      <c r="V1048164"/>
      <c r="W1048164"/>
      <c r="X1048164"/>
      <c r="Y1048164"/>
      <c r="Z1048164"/>
      <c r="AA1048164"/>
      <c r="AB1048164"/>
      <c r="AC1048164"/>
      <c r="AD1048164"/>
      <c r="AE1048164"/>
      <c r="AF1048164"/>
      <c r="AG1048164"/>
      <c r="AH1048164"/>
      <c r="AI1048164"/>
      <c r="AJ1048164"/>
      <c r="AK1048164"/>
      <c r="AL1048164"/>
      <c r="AM1048164"/>
      <c r="AN1048164"/>
      <c r="AO1048164"/>
      <c r="AP1048164"/>
      <c r="AQ1048164"/>
      <c r="AR1048164"/>
      <c r="AS1048164"/>
      <c r="AT1048164"/>
    </row>
    <row r="1048165" spans="1:46" ht="12.75" customHeight="1">
      <c r="A1048165"/>
      <c r="B1048165"/>
      <c r="C1048165"/>
      <c r="D1048165"/>
      <c r="E1048165"/>
      <c r="F1048165"/>
      <c r="G1048165"/>
      <c r="H1048165"/>
      <c r="I1048165"/>
      <c r="J1048165"/>
      <c r="K1048165"/>
      <c r="L1048165"/>
      <c r="M1048165"/>
      <c r="N1048165"/>
      <c r="O1048165"/>
      <c r="P1048165"/>
      <c r="Q1048165"/>
      <c r="R1048165"/>
      <c r="S1048165"/>
      <c r="T1048165"/>
      <c r="U1048165"/>
      <c r="V1048165"/>
      <c r="W1048165"/>
      <c r="X1048165"/>
      <c r="Y1048165"/>
      <c r="Z1048165"/>
      <c r="AA1048165"/>
      <c r="AB1048165"/>
      <c r="AC1048165"/>
      <c r="AD1048165"/>
      <c r="AE1048165"/>
      <c r="AF1048165"/>
      <c r="AG1048165"/>
      <c r="AH1048165"/>
      <c r="AI1048165"/>
      <c r="AJ1048165"/>
      <c r="AK1048165"/>
      <c r="AL1048165"/>
      <c r="AM1048165"/>
      <c r="AN1048165"/>
      <c r="AO1048165"/>
      <c r="AP1048165"/>
      <c r="AQ1048165"/>
      <c r="AR1048165"/>
      <c r="AS1048165"/>
      <c r="AT1048165"/>
    </row>
    <row r="1048166" spans="1:46" ht="12.75" customHeight="1">
      <c r="A1048166"/>
      <c r="B1048166"/>
      <c r="C1048166"/>
      <c r="D1048166"/>
      <c r="E1048166"/>
      <c r="F1048166"/>
      <c r="G1048166"/>
      <c r="H1048166"/>
      <c r="I1048166"/>
      <c r="J1048166"/>
      <c r="K1048166"/>
      <c r="L1048166"/>
      <c r="M1048166"/>
      <c r="N1048166"/>
      <c r="O1048166"/>
      <c r="P1048166"/>
      <c r="Q1048166"/>
      <c r="R1048166"/>
      <c r="S1048166"/>
      <c r="T1048166"/>
      <c r="U1048166"/>
      <c r="V1048166"/>
      <c r="W1048166"/>
      <c r="X1048166"/>
      <c r="Y1048166"/>
      <c r="Z1048166"/>
      <c r="AA1048166"/>
      <c r="AB1048166"/>
      <c r="AC1048166"/>
      <c r="AD1048166"/>
      <c r="AE1048166"/>
      <c r="AF1048166"/>
      <c r="AG1048166"/>
      <c r="AH1048166"/>
      <c r="AI1048166"/>
      <c r="AJ1048166"/>
      <c r="AK1048166"/>
      <c r="AL1048166"/>
      <c r="AM1048166"/>
      <c r="AN1048166"/>
      <c r="AO1048166"/>
      <c r="AP1048166"/>
      <c r="AQ1048166"/>
      <c r="AR1048166"/>
      <c r="AS1048166"/>
      <c r="AT1048166"/>
    </row>
    <row r="1048167" spans="1:46" ht="12.75" customHeight="1">
      <c r="A1048167"/>
      <c r="B1048167"/>
      <c r="C1048167"/>
      <c r="D1048167"/>
      <c r="E1048167"/>
      <c r="F1048167"/>
      <c r="G1048167"/>
      <c r="H1048167"/>
      <c r="I1048167"/>
      <c r="J1048167"/>
      <c r="K1048167"/>
      <c r="L1048167"/>
      <c r="M1048167"/>
      <c r="N1048167"/>
      <c r="O1048167"/>
      <c r="P1048167"/>
      <c r="Q1048167"/>
      <c r="R1048167"/>
      <c r="S1048167"/>
      <c r="T1048167"/>
      <c r="U1048167"/>
      <c r="V1048167"/>
      <c r="W1048167"/>
      <c r="X1048167"/>
      <c r="Y1048167"/>
      <c r="Z1048167"/>
      <c r="AA1048167"/>
      <c r="AB1048167"/>
      <c r="AC1048167"/>
      <c r="AD1048167"/>
      <c r="AE1048167"/>
      <c r="AF1048167"/>
      <c r="AG1048167"/>
      <c r="AH1048167"/>
      <c r="AI1048167"/>
      <c r="AJ1048167"/>
      <c r="AK1048167"/>
      <c r="AL1048167"/>
      <c r="AM1048167"/>
      <c r="AN1048167"/>
      <c r="AO1048167"/>
      <c r="AP1048167"/>
      <c r="AQ1048167"/>
      <c r="AR1048167"/>
      <c r="AS1048167"/>
      <c r="AT1048167"/>
    </row>
    <row r="1048168" spans="1:46" ht="12.75" customHeight="1">
      <c r="A1048168"/>
      <c r="B1048168"/>
      <c r="C1048168"/>
      <c r="D1048168"/>
      <c r="E1048168"/>
      <c r="F1048168"/>
      <c r="G1048168"/>
      <c r="H1048168"/>
      <c r="I1048168"/>
      <c r="J1048168"/>
      <c r="K1048168"/>
      <c r="L1048168"/>
      <c r="M1048168"/>
      <c r="N1048168"/>
      <c r="O1048168"/>
      <c r="P1048168"/>
      <c r="Q1048168"/>
      <c r="R1048168"/>
      <c r="S1048168"/>
      <c r="T1048168"/>
      <c r="U1048168"/>
      <c r="V1048168"/>
      <c r="W1048168"/>
      <c r="X1048168"/>
      <c r="Y1048168"/>
      <c r="Z1048168"/>
      <c r="AA1048168"/>
      <c r="AB1048168"/>
      <c r="AC1048168"/>
      <c r="AD1048168"/>
      <c r="AE1048168"/>
      <c r="AF1048168"/>
      <c r="AG1048168"/>
      <c r="AH1048168"/>
      <c r="AI1048168"/>
      <c r="AJ1048168"/>
      <c r="AK1048168"/>
      <c r="AL1048168"/>
      <c r="AM1048168"/>
      <c r="AN1048168"/>
      <c r="AO1048168"/>
      <c r="AP1048168"/>
      <c r="AQ1048168"/>
      <c r="AR1048168"/>
      <c r="AS1048168"/>
      <c r="AT1048168"/>
    </row>
    <row r="1048169" spans="1:46" ht="12.75" customHeight="1">
      <c r="A1048169"/>
      <c r="B1048169"/>
      <c r="C1048169"/>
      <c r="D1048169"/>
      <c r="E1048169"/>
      <c r="F1048169"/>
      <c r="G1048169"/>
      <c r="H1048169"/>
      <c r="I1048169"/>
      <c r="J1048169"/>
      <c r="K1048169"/>
      <c r="L1048169"/>
      <c r="M1048169"/>
      <c r="N1048169"/>
      <c r="O1048169"/>
      <c r="P1048169"/>
      <c r="Q1048169"/>
      <c r="R1048169"/>
      <c r="S1048169"/>
      <c r="T1048169"/>
      <c r="U1048169"/>
      <c r="V1048169"/>
      <c r="W1048169"/>
      <c r="X1048169"/>
      <c r="Y1048169"/>
      <c r="Z1048169"/>
      <c r="AA1048169"/>
      <c r="AB1048169"/>
      <c r="AC1048169"/>
      <c r="AD1048169"/>
      <c r="AE1048169"/>
      <c r="AF1048169"/>
      <c r="AG1048169"/>
      <c r="AH1048169"/>
      <c r="AI1048169"/>
      <c r="AJ1048169"/>
      <c r="AK1048169"/>
      <c r="AL1048169"/>
      <c r="AM1048169"/>
      <c r="AN1048169"/>
      <c r="AO1048169"/>
      <c r="AP1048169"/>
      <c r="AQ1048169"/>
      <c r="AR1048169"/>
      <c r="AS1048169"/>
      <c r="AT1048169"/>
    </row>
    <row r="1048170" spans="1:46" ht="12.75" customHeight="1">
      <c r="A1048170"/>
      <c r="B1048170"/>
      <c r="C1048170"/>
      <c r="D1048170"/>
      <c r="E1048170"/>
      <c r="F1048170"/>
      <c r="G1048170"/>
      <c r="H1048170"/>
      <c r="I1048170"/>
      <c r="J1048170"/>
      <c r="K1048170"/>
      <c r="L1048170"/>
      <c r="M1048170"/>
      <c r="N1048170"/>
      <c r="O1048170"/>
      <c r="P1048170"/>
      <c r="Q1048170"/>
      <c r="R1048170"/>
      <c r="S1048170"/>
      <c r="T1048170"/>
      <c r="U1048170"/>
      <c r="V1048170"/>
      <c r="W1048170"/>
      <c r="X1048170"/>
      <c r="Y1048170"/>
      <c r="Z1048170"/>
      <c r="AA1048170"/>
      <c r="AB1048170"/>
      <c r="AC1048170"/>
      <c r="AD1048170"/>
      <c r="AE1048170"/>
      <c r="AF1048170"/>
      <c r="AG1048170"/>
      <c r="AH1048170"/>
      <c r="AI1048170"/>
      <c r="AJ1048170"/>
      <c r="AK1048170"/>
      <c r="AL1048170"/>
      <c r="AM1048170"/>
      <c r="AN1048170"/>
      <c r="AO1048170"/>
      <c r="AP1048170"/>
      <c r="AQ1048170"/>
      <c r="AR1048170"/>
      <c r="AS1048170"/>
      <c r="AT1048170"/>
    </row>
    <row r="1048171" spans="1:46" ht="12.75" customHeight="1">
      <c r="A1048171"/>
      <c r="B1048171"/>
      <c r="C1048171"/>
      <c r="D1048171"/>
      <c r="E1048171"/>
      <c r="F1048171"/>
      <c r="G1048171"/>
      <c r="H1048171"/>
      <c r="I1048171"/>
      <c r="J1048171"/>
      <c r="K1048171"/>
      <c r="L1048171"/>
      <c r="M1048171"/>
      <c r="N1048171"/>
      <c r="O1048171"/>
      <c r="P1048171"/>
      <c r="Q1048171"/>
      <c r="R1048171"/>
      <c r="S1048171"/>
      <c r="T1048171"/>
      <c r="U1048171"/>
      <c r="V1048171"/>
      <c r="W1048171"/>
      <c r="X1048171"/>
      <c r="Y1048171"/>
      <c r="Z1048171"/>
      <c r="AA1048171"/>
      <c r="AB1048171"/>
      <c r="AC1048171"/>
      <c r="AD1048171"/>
      <c r="AE1048171"/>
      <c r="AF1048171"/>
      <c r="AG1048171"/>
      <c r="AH1048171"/>
      <c r="AI1048171"/>
      <c r="AJ1048171"/>
      <c r="AK1048171"/>
      <c r="AL1048171"/>
      <c r="AM1048171"/>
      <c r="AN1048171"/>
      <c r="AO1048171"/>
      <c r="AP1048171"/>
      <c r="AQ1048171"/>
      <c r="AR1048171"/>
      <c r="AS1048171"/>
      <c r="AT1048171"/>
    </row>
    <row r="1048172" spans="1:46" ht="12.75" customHeight="1">
      <c r="A1048172"/>
      <c r="B1048172"/>
      <c r="C1048172"/>
      <c r="D1048172"/>
      <c r="E1048172"/>
      <c r="F1048172"/>
      <c r="G1048172"/>
      <c r="H1048172"/>
      <c r="I1048172"/>
      <c r="J1048172"/>
      <c r="K1048172"/>
      <c r="L1048172"/>
      <c r="M1048172"/>
      <c r="N1048172"/>
      <c r="O1048172"/>
      <c r="P1048172"/>
      <c r="Q1048172"/>
      <c r="R1048172"/>
      <c r="S1048172"/>
      <c r="T1048172"/>
      <c r="U1048172"/>
      <c r="V1048172"/>
      <c r="W1048172"/>
      <c r="X1048172"/>
      <c r="Y1048172"/>
      <c r="Z1048172"/>
      <c r="AA1048172"/>
      <c r="AB1048172"/>
      <c r="AC1048172"/>
      <c r="AD1048172"/>
      <c r="AE1048172"/>
      <c r="AF1048172"/>
      <c r="AG1048172"/>
      <c r="AH1048172"/>
      <c r="AI1048172"/>
      <c r="AJ1048172"/>
      <c r="AK1048172"/>
      <c r="AL1048172"/>
      <c r="AM1048172"/>
      <c r="AN1048172"/>
      <c r="AO1048172"/>
      <c r="AP1048172"/>
      <c r="AQ1048172"/>
      <c r="AR1048172"/>
      <c r="AS1048172"/>
      <c r="AT1048172"/>
    </row>
    <row r="1048173" spans="1:46" ht="12.75" customHeight="1">
      <c r="A1048173"/>
      <c r="B1048173"/>
      <c r="C1048173"/>
      <c r="D1048173"/>
      <c r="E1048173"/>
      <c r="F1048173"/>
      <c r="G1048173"/>
      <c r="H1048173"/>
      <c r="I1048173"/>
      <c r="J1048173"/>
      <c r="K1048173"/>
      <c r="L1048173"/>
      <c r="M1048173"/>
      <c r="N1048173"/>
      <c r="O1048173"/>
      <c r="P1048173"/>
      <c r="Q1048173"/>
      <c r="R1048173"/>
      <c r="S1048173"/>
      <c r="T1048173"/>
      <c r="U1048173"/>
      <c r="V1048173"/>
      <c r="W1048173"/>
      <c r="X1048173"/>
      <c r="Y1048173"/>
      <c r="Z1048173"/>
      <c r="AA1048173"/>
      <c r="AB1048173"/>
      <c r="AC1048173"/>
      <c r="AD1048173"/>
      <c r="AE1048173"/>
      <c r="AF1048173"/>
      <c r="AG1048173"/>
      <c r="AH1048173"/>
      <c r="AI1048173"/>
      <c r="AJ1048173"/>
      <c r="AK1048173"/>
      <c r="AL1048173"/>
      <c r="AM1048173"/>
      <c r="AN1048173"/>
      <c r="AO1048173"/>
      <c r="AP1048173"/>
      <c r="AQ1048173"/>
      <c r="AR1048173"/>
      <c r="AS1048173"/>
      <c r="AT1048173"/>
    </row>
    <row r="1048174" spans="1:46" ht="12.75" customHeight="1">
      <c r="A1048174"/>
      <c r="B1048174"/>
      <c r="C1048174"/>
      <c r="D1048174"/>
      <c r="E1048174"/>
      <c r="F1048174"/>
      <c r="G1048174"/>
      <c r="H1048174"/>
      <c r="I1048174"/>
      <c r="J1048174"/>
      <c r="K1048174"/>
      <c r="L1048174"/>
      <c r="M1048174"/>
      <c r="N1048174"/>
      <c r="O1048174"/>
      <c r="P1048174"/>
      <c r="Q1048174"/>
      <c r="R1048174"/>
      <c r="S1048174"/>
      <c r="T1048174"/>
      <c r="U1048174"/>
      <c r="V1048174"/>
      <c r="W1048174"/>
      <c r="X1048174"/>
      <c r="Y1048174"/>
      <c r="Z1048174"/>
      <c r="AA1048174"/>
      <c r="AB1048174"/>
      <c r="AC1048174"/>
      <c r="AD1048174"/>
      <c r="AE1048174"/>
      <c r="AF1048174"/>
      <c r="AG1048174"/>
      <c r="AH1048174"/>
      <c r="AI1048174"/>
      <c r="AJ1048174"/>
      <c r="AK1048174"/>
      <c r="AL1048174"/>
      <c r="AM1048174"/>
      <c r="AN1048174"/>
      <c r="AO1048174"/>
      <c r="AP1048174"/>
      <c r="AQ1048174"/>
      <c r="AR1048174"/>
      <c r="AS1048174"/>
      <c r="AT1048174"/>
    </row>
    <row r="1048175" spans="1:46" ht="12.75" customHeight="1">
      <c r="A1048175"/>
      <c r="B1048175"/>
      <c r="C1048175"/>
      <c r="D1048175"/>
      <c r="E1048175"/>
      <c r="F1048175"/>
      <c r="G1048175"/>
      <c r="H1048175"/>
      <c r="I1048175"/>
      <c r="J1048175"/>
      <c r="K1048175"/>
      <c r="L1048175"/>
      <c r="M1048175"/>
      <c r="N1048175"/>
      <c r="O1048175"/>
      <c r="P1048175"/>
      <c r="Q1048175"/>
      <c r="R1048175"/>
      <c r="S1048175"/>
      <c r="T1048175"/>
      <c r="U1048175"/>
      <c r="V1048175"/>
      <c r="W1048175"/>
      <c r="X1048175"/>
      <c r="Y1048175"/>
      <c r="Z1048175"/>
      <c r="AA1048175"/>
      <c r="AB1048175"/>
      <c r="AC1048175"/>
      <c r="AD1048175"/>
      <c r="AE1048175"/>
      <c r="AF1048175"/>
      <c r="AG1048175"/>
      <c r="AH1048175"/>
      <c r="AI1048175"/>
      <c r="AJ1048175"/>
      <c r="AK1048175"/>
      <c r="AL1048175"/>
      <c r="AM1048175"/>
      <c r="AN1048175"/>
      <c r="AO1048175"/>
      <c r="AP1048175"/>
      <c r="AQ1048175"/>
      <c r="AR1048175"/>
      <c r="AS1048175"/>
      <c r="AT1048175"/>
    </row>
    <row r="1048176" spans="1:46" ht="12.75" customHeight="1">
      <c r="A1048176"/>
      <c r="B1048176"/>
      <c r="C1048176"/>
      <c r="D1048176"/>
      <c r="E1048176"/>
      <c r="F1048176"/>
      <c r="G1048176"/>
      <c r="H1048176"/>
      <c r="I1048176"/>
      <c r="J1048176"/>
      <c r="K1048176"/>
      <c r="L1048176"/>
      <c r="M1048176"/>
      <c r="N1048176"/>
      <c r="O1048176"/>
      <c r="P1048176"/>
      <c r="Q1048176"/>
      <c r="R1048176"/>
      <c r="S1048176"/>
      <c r="T1048176"/>
      <c r="U1048176"/>
      <c r="V1048176"/>
      <c r="W1048176"/>
      <c r="X1048176"/>
      <c r="Y1048176"/>
      <c r="Z1048176"/>
      <c r="AA1048176"/>
      <c r="AB1048176"/>
      <c r="AC1048176"/>
      <c r="AD1048176"/>
      <c r="AE1048176"/>
      <c r="AF1048176"/>
      <c r="AG1048176"/>
      <c r="AH1048176"/>
      <c r="AI1048176"/>
      <c r="AJ1048176"/>
      <c r="AK1048176"/>
      <c r="AL1048176"/>
      <c r="AM1048176"/>
      <c r="AN1048176"/>
      <c r="AO1048176"/>
      <c r="AP1048176"/>
      <c r="AQ1048176"/>
      <c r="AR1048176"/>
      <c r="AS1048176"/>
      <c r="AT1048176"/>
    </row>
    <row r="1048177" spans="1:46" ht="12.75" customHeight="1">
      <c r="A1048177"/>
      <c r="B1048177"/>
      <c r="C1048177"/>
      <c r="D1048177"/>
      <c r="E1048177"/>
      <c r="F1048177"/>
      <c r="G1048177"/>
      <c r="H1048177"/>
      <c r="I1048177"/>
      <c r="J1048177"/>
      <c r="K1048177"/>
      <c r="L1048177"/>
      <c r="M1048177"/>
      <c r="N1048177"/>
      <c r="O1048177"/>
      <c r="P1048177"/>
      <c r="Q1048177"/>
      <c r="R1048177"/>
      <c r="S1048177"/>
      <c r="T1048177"/>
      <c r="U1048177"/>
      <c r="V1048177"/>
      <c r="W1048177"/>
      <c r="X1048177"/>
      <c r="Y1048177"/>
      <c r="Z1048177"/>
      <c r="AA1048177"/>
      <c r="AB1048177"/>
      <c r="AC1048177"/>
      <c r="AD1048177"/>
      <c r="AE1048177"/>
      <c r="AF1048177"/>
      <c r="AG1048177"/>
      <c r="AH1048177"/>
      <c r="AI1048177"/>
      <c r="AJ1048177"/>
      <c r="AK1048177"/>
      <c r="AL1048177"/>
      <c r="AM1048177"/>
      <c r="AN1048177"/>
      <c r="AO1048177"/>
      <c r="AP1048177"/>
      <c r="AQ1048177"/>
      <c r="AR1048177"/>
      <c r="AS1048177"/>
      <c r="AT1048177"/>
    </row>
    <row r="1048178" spans="1:46" ht="12.75" customHeight="1">
      <c r="A1048178"/>
      <c r="B1048178"/>
      <c r="C1048178"/>
      <c r="D1048178"/>
      <c r="E1048178"/>
      <c r="F1048178"/>
      <c r="G1048178"/>
      <c r="H1048178"/>
      <c r="I1048178"/>
      <c r="J1048178"/>
      <c r="K1048178"/>
      <c r="L1048178"/>
      <c r="M1048178"/>
      <c r="N1048178"/>
      <c r="O1048178"/>
      <c r="P1048178"/>
      <c r="Q1048178"/>
      <c r="R1048178"/>
      <c r="S1048178"/>
      <c r="T1048178"/>
      <c r="U1048178"/>
      <c r="V1048178"/>
      <c r="W1048178"/>
      <c r="X1048178"/>
      <c r="Y1048178"/>
      <c r="Z1048178"/>
      <c r="AA1048178"/>
      <c r="AB1048178"/>
      <c r="AC1048178"/>
      <c r="AD1048178"/>
      <c r="AE1048178"/>
      <c r="AF1048178"/>
      <c r="AG1048178"/>
      <c r="AH1048178"/>
      <c r="AI1048178"/>
      <c r="AJ1048178"/>
      <c r="AK1048178"/>
      <c r="AL1048178"/>
      <c r="AM1048178"/>
      <c r="AN1048178"/>
      <c r="AO1048178"/>
      <c r="AP1048178"/>
      <c r="AQ1048178"/>
      <c r="AR1048178"/>
      <c r="AS1048178"/>
      <c r="AT1048178"/>
    </row>
    <row r="1048179" spans="1:46" ht="12.75" customHeight="1">
      <c r="A1048179"/>
      <c r="B1048179"/>
      <c r="C1048179"/>
      <c r="D1048179"/>
      <c r="E1048179"/>
      <c r="F1048179"/>
      <c r="G1048179"/>
      <c r="H1048179"/>
      <c r="I1048179"/>
      <c r="J1048179"/>
      <c r="K1048179"/>
      <c r="L1048179"/>
      <c r="M1048179"/>
      <c r="N1048179"/>
      <c r="O1048179"/>
      <c r="P1048179"/>
      <c r="Q1048179"/>
      <c r="R1048179"/>
      <c r="S1048179"/>
      <c r="T1048179"/>
      <c r="U1048179"/>
      <c r="V1048179"/>
      <c r="W1048179"/>
      <c r="X1048179"/>
      <c r="Y1048179"/>
      <c r="Z1048179"/>
      <c r="AA1048179"/>
      <c r="AB1048179"/>
      <c r="AC1048179"/>
      <c r="AD1048179"/>
      <c r="AE1048179"/>
      <c r="AF1048179"/>
      <c r="AG1048179"/>
      <c r="AH1048179"/>
      <c r="AI1048179"/>
      <c r="AJ1048179"/>
      <c r="AK1048179"/>
      <c r="AL1048179"/>
      <c r="AM1048179"/>
      <c r="AN1048179"/>
      <c r="AO1048179"/>
      <c r="AP1048179"/>
      <c r="AQ1048179"/>
      <c r="AR1048179"/>
      <c r="AS1048179"/>
      <c r="AT1048179"/>
    </row>
    <row r="1048180" spans="1:46" ht="12.75" customHeight="1">
      <c r="A1048180"/>
      <c r="B1048180"/>
      <c r="C1048180"/>
      <c r="D1048180"/>
      <c r="E1048180"/>
      <c r="F1048180"/>
      <c r="G1048180"/>
      <c r="H1048180"/>
      <c r="I1048180"/>
      <c r="J1048180"/>
      <c r="K1048180"/>
      <c r="L1048180"/>
      <c r="M1048180"/>
      <c r="N1048180"/>
      <c r="O1048180"/>
      <c r="P1048180"/>
      <c r="Q1048180"/>
      <c r="R1048180"/>
      <c r="S1048180"/>
      <c r="T1048180"/>
      <c r="U1048180"/>
      <c r="V1048180"/>
      <c r="W1048180"/>
      <c r="X1048180"/>
      <c r="Y1048180"/>
      <c r="Z1048180"/>
      <c r="AA1048180"/>
      <c r="AB1048180"/>
      <c r="AC1048180"/>
      <c r="AD1048180"/>
      <c r="AE1048180"/>
      <c r="AF1048180"/>
      <c r="AG1048180"/>
      <c r="AH1048180"/>
      <c r="AI1048180"/>
      <c r="AJ1048180"/>
      <c r="AK1048180"/>
      <c r="AL1048180"/>
      <c r="AM1048180"/>
      <c r="AN1048180"/>
      <c r="AO1048180"/>
      <c r="AP1048180"/>
      <c r="AQ1048180"/>
      <c r="AR1048180"/>
      <c r="AS1048180"/>
      <c r="AT1048180"/>
    </row>
    <row r="1048181" spans="1:46" ht="12.75" customHeight="1">
      <c r="A1048181"/>
      <c r="B1048181"/>
      <c r="C1048181"/>
      <c r="D1048181"/>
      <c r="E1048181"/>
      <c r="F1048181"/>
      <c r="G1048181"/>
      <c r="H1048181"/>
      <c r="I1048181"/>
      <c r="J1048181"/>
      <c r="K1048181"/>
      <c r="L1048181"/>
      <c r="M1048181"/>
      <c r="N1048181"/>
      <c r="O1048181"/>
      <c r="P1048181"/>
      <c r="Q1048181"/>
      <c r="R1048181"/>
      <c r="S1048181"/>
      <c r="T1048181"/>
      <c r="U1048181"/>
      <c r="V1048181"/>
      <c r="W1048181"/>
      <c r="X1048181"/>
      <c r="Y1048181"/>
      <c r="Z1048181"/>
      <c r="AA1048181"/>
      <c r="AB1048181"/>
      <c r="AC1048181"/>
      <c r="AD1048181"/>
      <c r="AE1048181"/>
      <c r="AF1048181"/>
      <c r="AG1048181"/>
      <c r="AH1048181"/>
      <c r="AI1048181"/>
      <c r="AJ1048181"/>
      <c r="AK1048181"/>
      <c r="AL1048181"/>
      <c r="AM1048181"/>
      <c r="AN1048181"/>
      <c r="AO1048181"/>
      <c r="AP1048181"/>
      <c r="AQ1048181"/>
      <c r="AR1048181"/>
      <c r="AS1048181"/>
      <c r="AT1048181"/>
    </row>
    <row r="1048182" spans="1:46" ht="12.75" customHeight="1">
      <c r="A1048182"/>
      <c r="B1048182"/>
      <c r="C1048182"/>
      <c r="D1048182"/>
      <c r="E1048182"/>
      <c r="F1048182"/>
      <c r="G1048182"/>
      <c r="H1048182"/>
      <c r="I1048182"/>
      <c r="J1048182"/>
      <c r="K1048182"/>
      <c r="L1048182"/>
      <c r="M1048182"/>
      <c r="N1048182"/>
      <c r="O1048182"/>
      <c r="P1048182"/>
      <c r="Q1048182"/>
      <c r="R1048182"/>
      <c r="S1048182"/>
      <c r="T1048182"/>
      <c r="U1048182"/>
      <c r="V1048182"/>
      <c r="W1048182"/>
      <c r="X1048182"/>
      <c r="Y1048182"/>
      <c r="Z1048182"/>
      <c r="AA1048182"/>
      <c r="AB1048182"/>
      <c r="AC1048182"/>
      <c r="AD1048182"/>
      <c r="AE1048182"/>
      <c r="AF1048182"/>
      <c r="AG1048182"/>
      <c r="AH1048182"/>
      <c r="AI1048182"/>
      <c r="AJ1048182"/>
      <c r="AK1048182"/>
      <c r="AL1048182"/>
      <c r="AM1048182"/>
      <c r="AN1048182"/>
      <c r="AO1048182"/>
      <c r="AP1048182"/>
      <c r="AQ1048182"/>
      <c r="AR1048182"/>
      <c r="AS1048182"/>
      <c r="AT1048182"/>
    </row>
    <row r="1048183" spans="1:46" ht="12.75" customHeight="1">
      <c r="A1048183"/>
      <c r="B1048183"/>
      <c r="C1048183"/>
      <c r="D1048183"/>
      <c r="E1048183"/>
      <c r="F1048183"/>
      <c r="G1048183"/>
      <c r="H1048183"/>
      <c r="I1048183"/>
      <c r="J1048183"/>
      <c r="K1048183"/>
      <c r="L1048183"/>
      <c r="M1048183"/>
      <c r="N1048183"/>
      <c r="O1048183"/>
      <c r="P1048183"/>
      <c r="Q1048183"/>
      <c r="R1048183"/>
      <c r="S1048183"/>
      <c r="T1048183"/>
      <c r="U1048183"/>
      <c r="V1048183"/>
      <c r="W1048183"/>
      <c r="X1048183"/>
      <c r="Y1048183"/>
      <c r="Z1048183"/>
      <c r="AA1048183"/>
      <c r="AB1048183"/>
      <c r="AC1048183"/>
      <c r="AD1048183"/>
      <c r="AE1048183"/>
      <c r="AF1048183"/>
      <c r="AG1048183"/>
      <c r="AH1048183"/>
      <c r="AI1048183"/>
      <c r="AJ1048183"/>
      <c r="AK1048183"/>
      <c r="AL1048183"/>
      <c r="AM1048183"/>
      <c r="AN1048183"/>
      <c r="AO1048183"/>
      <c r="AP1048183"/>
      <c r="AQ1048183"/>
      <c r="AR1048183"/>
      <c r="AS1048183"/>
      <c r="AT1048183"/>
    </row>
    <row r="1048184" spans="1:46" ht="12.75" customHeight="1">
      <c r="A1048184"/>
      <c r="B1048184"/>
      <c r="C1048184"/>
      <c r="D1048184"/>
      <c r="E1048184"/>
      <c r="F1048184"/>
      <c r="G1048184"/>
      <c r="H1048184"/>
      <c r="I1048184"/>
      <c r="J1048184"/>
      <c r="K1048184"/>
      <c r="L1048184"/>
      <c r="M1048184"/>
      <c r="N1048184"/>
      <c r="O1048184"/>
      <c r="P1048184"/>
      <c r="Q1048184"/>
      <c r="R1048184"/>
      <c r="S1048184"/>
      <c r="T1048184"/>
      <c r="U1048184"/>
      <c r="V1048184"/>
      <c r="W1048184"/>
      <c r="X1048184"/>
      <c r="Y1048184"/>
      <c r="Z1048184"/>
      <c r="AA1048184"/>
      <c r="AB1048184"/>
      <c r="AC1048184"/>
      <c r="AD1048184"/>
      <c r="AE1048184"/>
      <c r="AF1048184"/>
      <c r="AG1048184"/>
      <c r="AH1048184"/>
      <c r="AI1048184"/>
      <c r="AJ1048184"/>
      <c r="AK1048184"/>
      <c r="AL1048184"/>
      <c r="AM1048184"/>
      <c r="AN1048184"/>
      <c r="AO1048184"/>
      <c r="AP1048184"/>
      <c r="AQ1048184"/>
      <c r="AR1048184"/>
      <c r="AS1048184"/>
      <c r="AT1048184"/>
    </row>
    <row r="1048185" spans="1:46" ht="12.75" customHeight="1">
      <c r="A1048185"/>
      <c r="B1048185"/>
      <c r="C1048185"/>
      <c r="D1048185"/>
      <c r="E1048185"/>
      <c r="F1048185"/>
      <c r="G1048185"/>
      <c r="H1048185"/>
      <c r="I1048185"/>
      <c r="J1048185"/>
      <c r="K1048185"/>
      <c r="L1048185"/>
      <c r="M1048185"/>
      <c r="N1048185"/>
      <c r="O1048185"/>
      <c r="P1048185"/>
      <c r="Q1048185"/>
      <c r="R1048185"/>
      <c r="S1048185"/>
      <c r="T1048185"/>
      <c r="U1048185"/>
      <c r="V1048185"/>
      <c r="W1048185"/>
      <c r="X1048185"/>
      <c r="Y1048185"/>
      <c r="Z1048185"/>
      <c r="AA1048185"/>
      <c r="AB1048185"/>
      <c r="AC1048185"/>
      <c r="AD1048185"/>
      <c r="AE1048185"/>
      <c r="AF1048185"/>
      <c r="AG1048185"/>
      <c r="AH1048185"/>
      <c r="AI1048185"/>
      <c r="AJ1048185"/>
      <c r="AK1048185"/>
      <c r="AL1048185"/>
      <c r="AM1048185"/>
      <c r="AN1048185"/>
      <c r="AO1048185"/>
      <c r="AP1048185"/>
      <c r="AQ1048185"/>
      <c r="AR1048185"/>
      <c r="AS1048185"/>
      <c r="AT1048185"/>
    </row>
    <row r="1048186" spans="1:46" ht="12.75" customHeight="1">
      <c r="A1048186"/>
      <c r="B1048186"/>
      <c r="C1048186"/>
      <c r="D1048186"/>
      <c r="E1048186"/>
      <c r="F1048186"/>
      <c r="G1048186"/>
      <c r="H1048186"/>
      <c r="I1048186"/>
      <c r="J1048186"/>
      <c r="K1048186"/>
      <c r="L1048186"/>
      <c r="M1048186"/>
      <c r="N1048186"/>
      <c r="O1048186"/>
      <c r="P1048186"/>
      <c r="Q1048186"/>
      <c r="R1048186"/>
      <c r="S1048186"/>
      <c r="T1048186"/>
      <c r="U1048186"/>
      <c r="V1048186"/>
      <c r="W1048186"/>
      <c r="X1048186"/>
      <c r="Y1048186"/>
      <c r="Z1048186"/>
      <c r="AA1048186"/>
      <c r="AB1048186"/>
      <c r="AC1048186"/>
      <c r="AD1048186"/>
      <c r="AE1048186"/>
      <c r="AF1048186"/>
      <c r="AG1048186"/>
      <c r="AH1048186"/>
      <c r="AI1048186"/>
      <c r="AJ1048186"/>
      <c r="AK1048186"/>
      <c r="AL1048186"/>
      <c r="AM1048186"/>
      <c r="AN1048186"/>
      <c r="AO1048186"/>
      <c r="AP1048186"/>
      <c r="AQ1048186"/>
      <c r="AR1048186"/>
      <c r="AS1048186"/>
      <c r="AT1048186"/>
    </row>
    <row r="1048187" spans="1:46" ht="12.75" customHeight="1">
      <c r="A1048187"/>
      <c r="B1048187"/>
      <c r="C1048187"/>
      <c r="D1048187"/>
      <c r="E1048187"/>
      <c r="F1048187"/>
      <c r="G1048187"/>
      <c r="H1048187"/>
      <c r="I1048187"/>
      <c r="J1048187"/>
      <c r="K1048187"/>
      <c r="L1048187"/>
      <c r="M1048187"/>
      <c r="N1048187"/>
      <c r="O1048187"/>
      <c r="P1048187"/>
      <c r="Q1048187"/>
      <c r="R1048187"/>
      <c r="S1048187"/>
      <c r="T1048187"/>
      <c r="U1048187"/>
      <c r="V1048187"/>
      <c r="W1048187"/>
      <c r="X1048187"/>
      <c r="Y1048187"/>
      <c r="Z1048187"/>
      <c r="AA1048187"/>
      <c r="AB1048187"/>
      <c r="AC1048187"/>
      <c r="AD1048187"/>
      <c r="AE1048187"/>
      <c r="AF1048187"/>
      <c r="AG1048187"/>
      <c r="AH1048187"/>
      <c r="AI1048187"/>
      <c r="AJ1048187"/>
      <c r="AK1048187"/>
      <c r="AL1048187"/>
      <c r="AM1048187"/>
      <c r="AN1048187"/>
      <c r="AO1048187"/>
      <c r="AP1048187"/>
      <c r="AQ1048187"/>
      <c r="AR1048187"/>
      <c r="AS1048187"/>
      <c r="AT1048187"/>
    </row>
    <row r="1048188" spans="1:46" ht="12.75" customHeight="1">
      <c r="A1048188"/>
      <c r="B1048188"/>
      <c r="C1048188"/>
      <c r="D1048188"/>
      <c r="E1048188"/>
      <c r="F1048188"/>
      <c r="G1048188"/>
      <c r="H1048188"/>
      <c r="I1048188"/>
      <c r="J1048188"/>
      <c r="K1048188"/>
      <c r="L1048188"/>
      <c r="M1048188"/>
      <c r="N1048188"/>
      <c r="O1048188"/>
      <c r="P1048188"/>
      <c r="Q1048188"/>
      <c r="R1048188"/>
      <c r="S1048188"/>
      <c r="T1048188"/>
      <c r="U1048188"/>
      <c r="V1048188"/>
      <c r="W1048188"/>
      <c r="X1048188"/>
      <c r="Y1048188"/>
      <c r="Z1048188"/>
      <c r="AA1048188"/>
      <c r="AB1048188"/>
      <c r="AC1048188"/>
      <c r="AD1048188"/>
      <c r="AE1048188"/>
      <c r="AF1048188"/>
      <c r="AG1048188"/>
      <c r="AH1048188"/>
      <c r="AI1048188"/>
      <c r="AJ1048188"/>
      <c r="AK1048188"/>
      <c r="AL1048188"/>
      <c r="AM1048188"/>
      <c r="AN1048188"/>
      <c r="AO1048188"/>
      <c r="AP1048188"/>
      <c r="AQ1048188"/>
      <c r="AR1048188"/>
      <c r="AS1048188"/>
      <c r="AT1048188"/>
    </row>
    <row r="1048189" spans="1:46" ht="12.75" customHeight="1">
      <c r="A1048189"/>
      <c r="B1048189"/>
      <c r="C1048189"/>
      <c r="D1048189"/>
      <c r="E1048189"/>
      <c r="F1048189"/>
      <c r="G1048189"/>
      <c r="H1048189"/>
      <c r="I1048189"/>
      <c r="J1048189"/>
      <c r="K1048189"/>
      <c r="L1048189"/>
      <c r="M1048189"/>
      <c r="N1048189"/>
      <c r="O1048189"/>
      <c r="P1048189"/>
      <c r="Q1048189"/>
      <c r="R1048189"/>
      <c r="S1048189"/>
      <c r="T1048189"/>
      <c r="U1048189"/>
      <c r="V1048189"/>
      <c r="W1048189"/>
      <c r="X1048189"/>
      <c r="Y1048189"/>
      <c r="Z1048189"/>
      <c r="AA1048189"/>
      <c r="AB1048189"/>
      <c r="AC1048189"/>
      <c r="AD1048189"/>
      <c r="AE1048189"/>
      <c r="AF1048189"/>
      <c r="AG1048189"/>
      <c r="AH1048189"/>
      <c r="AI1048189"/>
      <c r="AJ1048189"/>
      <c r="AK1048189"/>
      <c r="AL1048189"/>
      <c r="AM1048189"/>
      <c r="AN1048189"/>
      <c r="AO1048189"/>
      <c r="AP1048189"/>
      <c r="AQ1048189"/>
      <c r="AR1048189"/>
      <c r="AS1048189"/>
      <c r="AT1048189"/>
    </row>
    <row r="1048190" spans="1:46" ht="12.75" customHeight="1">
      <c r="A1048190"/>
      <c r="B1048190"/>
      <c r="C1048190"/>
      <c r="D1048190"/>
      <c r="E1048190"/>
      <c r="F1048190"/>
      <c r="G1048190"/>
      <c r="H1048190"/>
      <c r="I1048190"/>
      <c r="J1048190"/>
      <c r="K1048190"/>
      <c r="L1048190"/>
      <c r="M1048190"/>
      <c r="N1048190"/>
      <c r="O1048190"/>
      <c r="P1048190"/>
      <c r="Q1048190"/>
      <c r="R1048190"/>
      <c r="S1048190"/>
      <c r="T1048190"/>
      <c r="U1048190"/>
      <c r="V1048190"/>
      <c r="W1048190"/>
      <c r="X1048190"/>
      <c r="Y1048190"/>
      <c r="Z1048190"/>
      <c r="AA1048190"/>
      <c r="AB1048190"/>
      <c r="AC1048190"/>
      <c r="AD1048190"/>
      <c r="AE1048190"/>
      <c r="AF1048190"/>
      <c r="AG1048190"/>
      <c r="AH1048190"/>
      <c r="AI1048190"/>
      <c r="AJ1048190"/>
      <c r="AK1048190"/>
      <c r="AL1048190"/>
      <c r="AM1048190"/>
      <c r="AN1048190"/>
      <c r="AO1048190"/>
      <c r="AP1048190"/>
      <c r="AQ1048190"/>
      <c r="AR1048190"/>
      <c r="AS1048190"/>
      <c r="AT1048190"/>
    </row>
    <row r="1048191" spans="1:46" ht="12.75" customHeight="1">
      <c r="A1048191"/>
      <c r="B1048191"/>
      <c r="C1048191"/>
      <c r="D1048191"/>
      <c r="E1048191"/>
      <c r="F1048191"/>
      <c r="G1048191"/>
      <c r="H1048191"/>
      <c r="I1048191"/>
      <c r="J1048191"/>
      <c r="K1048191"/>
      <c r="L1048191"/>
      <c r="M1048191"/>
      <c r="N1048191"/>
      <c r="O1048191"/>
      <c r="P1048191"/>
      <c r="Q1048191"/>
      <c r="R1048191"/>
      <c r="S1048191"/>
      <c r="T1048191"/>
      <c r="U1048191"/>
      <c r="V1048191"/>
      <c r="W1048191"/>
      <c r="X1048191"/>
      <c r="Y1048191"/>
      <c r="Z1048191"/>
      <c r="AA1048191"/>
      <c r="AB1048191"/>
      <c r="AC1048191"/>
      <c r="AD1048191"/>
      <c r="AE1048191"/>
      <c r="AF1048191"/>
      <c r="AG1048191"/>
      <c r="AH1048191"/>
      <c r="AI1048191"/>
      <c r="AJ1048191"/>
      <c r="AK1048191"/>
      <c r="AL1048191"/>
      <c r="AM1048191"/>
      <c r="AN1048191"/>
      <c r="AO1048191"/>
      <c r="AP1048191"/>
      <c r="AQ1048191"/>
      <c r="AR1048191"/>
      <c r="AS1048191"/>
      <c r="AT1048191"/>
    </row>
    <row r="1048192" spans="1:46" ht="12.75" customHeight="1">
      <c r="A1048192"/>
      <c r="B1048192"/>
      <c r="C1048192"/>
      <c r="D1048192"/>
      <c r="E1048192"/>
      <c r="F1048192"/>
      <c r="G1048192"/>
      <c r="H1048192"/>
      <c r="I1048192"/>
      <c r="J1048192"/>
      <c r="K1048192"/>
      <c r="L1048192"/>
      <c r="M1048192"/>
      <c r="N1048192"/>
      <c r="O1048192"/>
      <c r="P1048192"/>
      <c r="Q1048192"/>
      <c r="R1048192"/>
      <c r="S1048192"/>
      <c r="T1048192"/>
      <c r="U1048192"/>
      <c r="V1048192"/>
      <c r="W1048192"/>
      <c r="X1048192"/>
      <c r="Y1048192"/>
      <c r="Z1048192"/>
      <c r="AA1048192"/>
      <c r="AB1048192"/>
      <c r="AC1048192"/>
      <c r="AD1048192"/>
      <c r="AE1048192"/>
      <c r="AF1048192"/>
      <c r="AG1048192"/>
      <c r="AH1048192"/>
      <c r="AI1048192"/>
      <c r="AJ1048192"/>
      <c r="AK1048192"/>
      <c r="AL1048192"/>
      <c r="AM1048192"/>
      <c r="AN1048192"/>
      <c r="AO1048192"/>
      <c r="AP1048192"/>
      <c r="AQ1048192"/>
      <c r="AR1048192"/>
      <c r="AS1048192"/>
      <c r="AT1048192"/>
    </row>
    <row r="1048193" spans="1:46" ht="12.75" customHeight="1">
      <c r="A1048193"/>
      <c r="B1048193"/>
      <c r="C1048193"/>
      <c r="D1048193"/>
      <c r="E1048193"/>
      <c r="F1048193"/>
      <c r="G1048193"/>
      <c r="H1048193"/>
      <c r="I1048193"/>
      <c r="J1048193"/>
      <c r="K1048193"/>
      <c r="L1048193"/>
      <c r="M1048193"/>
      <c r="N1048193"/>
      <c r="O1048193"/>
      <c r="P1048193"/>
      <c r="Q1048193"/>
      <c r="R1048193"/>
      <c r="S1048193"/>
      <c r="T1048193"/>
      <c r="U1048193"/>
      <c r="V1048193"/>
      <c r="W1048193"/>
      <c r="X1048193"/>
      <c r="Y1048193"/>
      <c r="Z1048193"/>
      <c r="AA1048193"/>
      <c r="AB1048193"/>
      <c r="AC1048193"/>
      <c r="AD1048193"/>
      <c r="AE1048193"/>
      <c r="AF1048193"/>
      <c r="AG1048193"/>
      <c r="AH1048193"/>
      <c r="AI1048193"/>
      <c r="AJ1048193"/>
      <c r="AK1048193"/>
      <c r="AL1048193"/>
      <c r="AM1048193"/>
      <c r="AN1048193"/>
      <c r="AO1048193"/>
      <c r="AP1048193"/>
      <c r="AQ1048193"/>
      <c r="AR1048193"/>
      <c r="AS1048193"/>
      <c r="AT1048193"/>
    </row>
    <row r="1048194" spans="1:46" ht="12.75" customHeight="1">
      <c r="A1048194"/>
      <c r="B1048194"/>
      <c r="C1048194"/>
      <c r="D1048194"/>
      <c r="E1048194"/>
      <c r="F1048194"/>
      <c r="G1048194"/>
      <c r="H1048194"/>
      <c r="I1048194"/>
      <c r="J1048194"/>
      <c r="K1048194"/>
      <c r="L1048194"/>
      <c r="M1048194"/>
      <c r="N1048194"/>
      <c r="O1048194"/>
      <c r="P1048194"/>
      <c r="Q1048194"/>
      <c r="R1048194"/>
      <c r="S1048194"/>
      <c r="T1048194"/>
      <c r="U1048194"/>
      <c r="V1048194"/>
      <c r="W1048194"/>
      <c r="X1048194"/>
      <c r="Y1048194"/>
      <c r="Z1048194"/>
      <c r="AA1048194"/>
      <c r="AB1048194"/>
      <c r="AC1048194"/>
      <c r="AD1048194"/>
      <c r="AE1048194"/>
      <c r="AF1048194"/>
      <c r="AG1048194"/>
      <c r="AH1048194"/>
      <c r="AI1048194"/>
      <c r="AJ1048194"/>
      <c r="AK1048194"/>
      <c r="AL1048194"/>
      <c r="AM1048194"/>
      <c r="AN1048194"/>
      <c r="AO1048194"/>
      <c r="AP1048194"/>
      <c r="AQ1048194"/>
      <c r="AR1048194"/>
      <c r="AS1048194"/>
      <c r="AT1048194"/>
    </row>
    <row r="1048195" spans="1:46" ht="12.75" customHeight="1">
      <c r="A1048195"/>
      <c r="B1048195"/>
      <c r="C1048195"/>
      <c r="D1048195"/>
      <c r="E1048195"/>
      <c r="F1048195"/>
      <c r="G1048195"/>
      <c r="H1048195"/>
      <c r="I1048195"/>
      <c r="J1048195"/>
      <c r="K1048195"/>
      <c r="L1048195"/>
      <c r="M1048195"/>
      <c r="N1048195"/>
      <c r="O1048195"/>
      <c r="P1048195"/>
      <c r="Q1048195"/>
      <c r="R1048195"/>
      <c r="S1048195"/>
      <c r="T1048195"/>
      <c r="U1048195"/>
      <c r="V1048195"/>
      <c r="W1048195"/>
      <c r="X1048195"/>
      <c r="Y1048195"/>
      <c r="Z1048195"/>
      <c r="AA1048195"/>
      <c r="AB1048195"/>
      <c r="AC1048195"/>
      <c r="AD1048195"/>
      <c r="AE1048195"/>
      <c r="AF1048195"/>
      <c r="AG1048195"/>
      <c r="AH1048195"/>
      <c r="AI1048195"/>
      <c r="AJ1048195"/>
      <c r="AK1048195"/>
      <c r="AL1048195"/>
      <c r="AM1048195"/>
      <c r="AN1048195"/>
      <c r="AO1048195"/>
      <c r="AP1048195"/>
      <c r="AQ1048195"/>
      <c r="AR1048195"/>
      <c r="AS1048195"/>
      <c r="AT1048195"/>
    </row>
    <row r="1048196" spans="1:46" ht="12.75" customHeight="1">
      <c r="A1048196"/>
      <c r="B1048196"/>
      <c r="C1048196"/>
      <c r="D1048196"/>
      <c r="E1048196"/>
      <c r="F1048196"/>
      <c r="G1048196"/>
      <c r="H1048196"/>
      <c r="I1048196"/>
      <c r="J1048196"/>
      <c r="K1048196"/>
      <c r="L1048196"/>
      <c r="M1048196"/>
      <c r="N1048196"/>
      <c r="O1048196"/>
      <c r="P1048196"/>
      <c r="Q1048196"/>
      <c r="R1048196"/>
      <c r="S1048196"/>
      <c r="T1048196"/>
      <c r="U1048196"/>
      <c r="V1048196"/>
      <c r="W1048196"/>
      <c r="X1048196"/>
      <c r="Y1048196"/>
      <c r="Z1048196"/>
      <c r="AA1048196"/>
      <c r="AB1048196"/>
      <c r="AC1048196"/>
      <c r="AD1048196"/>
      <c r="AE1048196"/>
      <c r="AF1048196"/>
      <c r="AG1048196"/>
      <c r="AH1048196"/>
      <c r="AI1048196"/>
      <c r="AJ1048196"/>
      <c r="AK1048196"/>
      <c r="AL1048196"/>
      <c r="AM1048196"/>
      <c r="AN1048196"/>
      <c r="AO1048196"/>
      <c r="AP1048196"/>
      <c r="AQ1048196"/>
      <c r="AR1048196"/>
      <c r="AS1048196"/>
      <c r="AT1048196"/>
    </row>
    <row r="1048197" spans="1:46" ht="12.75" customHeight="1">
      <c r="A1048197"/>
      <c r="B1048197"/>
      <c r="C1048197"/>
      <c r="D1048197"/>
      <c r="E1048197"/>
      <c r="F1048197"/>
      <c r="G1048197"/>
      <c r="H1048197"/>
      <c r="I1048197"/>
      <c r="J1048197"/>
      <c r="K1048197"/>
      <c r="L1048197"/>
      <c r="M1048197"/>
      <c r="N1048197"/>
      <c r="O1048197"/>
      <c r="P1048197"/>
      <c r="Q1048197"/>
      <c r="R1048197"/>
      <c r="S1048197"/>
      <c r="T1048197"/>
      <c r="U1048197"/>
      <c r="V1048197"/>
      <c r="W1048197"/>
      <c r="X1048197"/>
      <c r="Y1048197"/>
      <c r="Z1048197"/>
      <c r="AA1048197"/>
      <c r="AB1048197"/>
      <c r="AC1048197"/>
      <c r="AD1048197"/>
      <c r="AE1048197"/>
      <c r="AF1048197"/>
      <c r="AG1048197"/>
      <c r="AH1048197"/>
      <c r="AI1048197"/>
      <c r="AJ1048197"/>
      <c r="AK1048197"/>
      <c r="AL1048197"/>
      <c r="AM1048197"/>
      <c r="AN1048197"/>
      <c r="AO1048197"/>
      <c r="AP1048197"/>
      <c r="AQ1048197"/>
      <c r="AR1048197"/>
      <c r="AS1048197"/>
      <c r="AT1048197"/>
    </row>
    <row r="1048198" spans="1:46" ht="12.75" customHeight="1">
      <c r="A1048198"/>
      <c r="B1048198"/>
      <c r="C1048198"/>
      <c r="D1048198"/>
      <c r="E1048198"/>
      <c r="F1048198"/>
      <c r="G1048198"/>
      <c r="H1048198"/>
      <c r="I1048198"/>
      <c r="J1048198"/>
      <c r="K1048198"/>
      <c r="L1048198"/>
      <c r="M1048198"/>
      <c r="N1048198"/>
      <c r="O1048198"/>
      <c r="P1048198"/>
      <c r="Q1048198"/>
      <c r="R1048198"/>
      <c r="S1048198"/>
      <c r="T1048198"/>
      <c r="U1048198"/>
      <c r="V1048198"/>
      <c r="W1048198"/>
      <c r="X1048198"/>
      <c r="Y1048198"/>
      <c r="Z1048198"/>
      <c r="AA1048198"/>
      <c r="AB1048198"/>
      <c r="AC1048198"/>
      <c r="AD1048198"/>
      <c r="AE1048198"/>
      <c r="AF1048198"/>
      <c r="AG1048198"/>
      <c r="AH1048198"/>
      <c r="AI1048198"/>
      <c r="AJ1048198"/>
      <c r="AK1048198"/>
      <c r="AL1048198"/>
      <c r="AM1048198"/>
      <c r="AN1048198"/>
      <c r="AO1048198"/>
      <c r="AP1048198"/>
      <c r="AQ1048198"/>
      <c r="AR1048198"/>
      <c r="AS1048198"/>
      <c r="AT1048198"/>
    </row>
    <row r="1048199" spans="1:46" ht="12.75" customHeight="1">
      <c r="A1048199"/>
      <c r="B1048199"/>
      <c r="C1048199"/>
      <c r="D1048199"/>
      <c r="E1048199"/>
      <c r="F1048199"/>
      <c r="G1048199"/>
      <c r="H1048199"/>
      <c r="I1048199"/>
      <c r="J1048199"/>
      <c r="K1048199"/>
      <c r="L1048199"/>
      <c r="M1048199"/>
      <c r="N1048199"/>
      <c r="O1048199"/>
      <c r="P1048199"/>
      <c r="Q1048199"/>
      <c r="R1048199"/>
      <c r="S1048199"/>
      <c r="T1048199"/>
      <c r="U1048199"/>
      <c r="V1048199"/>
      <c r="W1048199"/>
      <c r="X1048199"/>
      <c r="Y1048199"/>
      <c r="Z1048199"/>
      <c r="AA1048199"/>
      <c r="AB1048199"/>
      <c r="AC1048199"/>
      <c r="AD1048199"/>
      <c r="AE1048199"/>
      <c r="AF1048199"/>
      <c r="AG1048199"/>
      <c r="AH1048199"/>
      <c r="AI1048199"/>
      <c r="AJ1048199"/>
      <c r="AK1048199"/>
      <c r="AL1048199"/>
      <c r="AM1048199"/>
      <c r="AN1048199"/>
      <c r="AO1048199"/>
      <c r="AP1048199"/>
      <c r="AQ1048199"/>
      <c r="AR1048199"/>
      <c r="AS1048199"/>
      <c r="AT1048199"/>
    </row>
    <row r="1048200" spans="1:46" ht="12.75" customHeight="1">
      <c r="A1048200"/>
      <c r="B1048200"/>
      <c r="C1048200"/>
      <c r="D1048200"/>
      <c r="E1048200"/>
      <c r="F1048200"/>
      <c r="G1048200"/>
      <c r="H1048200"/>
      <c r="I1048200"/>
      <c r="J1048200"/>
      <c r="K1048200"/>
      <c r="L1048200"/>
      <c r="M1048200"/>
      <c r="N1048200"/>
      <c r="O1048200"/>
      <c r="P1048200"/>
      <c r="Q1048200"/>
      <c r="R1048200"/>
      <c r="S1048200"/>
      <c r="T1048200"/>
      <c r="U1048200"/>
      <c r="V1048200"/>
      <c r="W1048200"/>
      <c r="X1048200"/>
      <c r="Y1048200"/>
      <c r="Z1048200"/>
      <c r="AA1048200"/>
      <c r="AB1048200"/>
      <c r="AC1048200"/>
      <c r="AD1048200"/>
      <c r="AE1048200"/>
      <c r="AF1048200"/>
      <c r="AG1048200"/>
      <c r="AH1048200"/>
      <c r="AI1048200"/>
      <c r="AJ1048200"/>
      <c r="AK1048200"/>
      <c r="AL1048200"/>
      <c r="AM1048200"/>
      <c r="AN1048200"/>
      <c r="AO1048200"/>
      <c r="AP1048200"/>
      <c r="AQ1048200"/>
      <c r="AR1048200"/>
      <c r="AS1048200"/>
      <c r="AT1048200"/>
    </row>
    <row r="1048201" spans="1:46" ht="12.75" customHeight="1">
      <c r="A1048201"/>
      <c r="B1048201"/>
      <c r="C1048201"/>
      <c r="D1048201"/>
      <c r="E1048201"/>
      <c r="F1048201"/>
      <c r="G1048201"/>
      <c r="H1048201"/>
      <c r="I1048201"/>
      <c r="J1048201"/>
      <c r="K1048201"/>
      <c r="L1048201"/>
      <c r="M1048201"/>
      <c r="N1048201"/>
      <c r="O1048201"/>
      <c r="P1048201"/>
      <c r="Q1048201"/>
      <c r="R1048201"/>
      <c r="S1048201"/>
      <c r="T1048201"/>
      <c r="U1048201"/>
      <c r="V1048201"/>
      <c r="W1048201"/>
      <c r="X1048201"/>
      <c r="Y1048201"/>
      <c r="Z1048201"/>
      <c r="AA1048201"/>
      <c r="AB1048201"/>
      <c r="AC1048201"/>
      <c r="AD1048201"/>
      <c r="AE1048201"/>
      <c r="AF1048201"/>
      <c r="AG1048201"/>
      <c r="AH1048201"/>
      <c r="AI1048201"/>
      <c r="AJ1048201"/>
      <c r="AK1048201"/>
      <c r="AL1048201"/>
      <c r="AM1048201"/>
      <c r="AN1048201"/>
      <c r="AO1048201"/>
      <c r="AP1048201"/>
      <c r="AQ1048201"/>
      <c r="AR1048201"/>
      <c r="AS1048201"/>
      <c r="AT1048201"/>
    </row>
    <row r="1048202" spans="1:46" ht="12.75" customHeight="1">
      <c r="A1048202"/>
      <c r="B1048202"/>
      <c r="C1048202"/>
      <c r="D1048202"/>
      <c r="E1048202"/>
      <c r="F1048202"/>
      <c r="G1048202"/>
      <c r="H1048202"/>
      <c r="I1048202"/>
      <c r="J1048202"/>
      <c r="K1048202"/>
      <c r="L1048202"/>
      <c r="M1048202"/>
      <c r="N1048202"/>
      <c r="O1048202"/>
      <c r="P1048202"/>
      <c r="Q1048202"/>
      <c r="R1048202"/>
      <c r="S1048202"/>
      <c r="T1048202"/>
      <c r="U1048202"/>
      <c r="V1048202"/>
      <c r="W1048202"/>
      <c r="X1048202"/>
      <c r="Y1048202"/>
      <c r="Z1048202"/>
      <c r="AA1048202"/>
      <c r="AB1048202"/>
      <c r="AC1048202"/>
      <c r="AD1048202"/>
      <c r="AE1048202"/>
      <c r="AF1048202"/>
      <c r="AG1048202"/>
      <c r="AH1048202"/>
      <c r="AI1048202"/>
      <c r="AJ1048202"/>
      <c r="AK1048202"/>
      <c r="AL1048202"/>
      <c r="AM1048202"/>
      <c r="AN1048202"/>
      <c r="AO1048202"/>
      <c r="AP1048202"/>
      <c r="AQ1048202"/>
      <c r="AR1048202"/>
      <c r="AS1048202"/>
      <c r="AT1048202"/>
    </row>
    <row r="1048203" spans="1:46" ht="12.75" customHeight="1">
      <c r="A1048203"/>
      <c r="B1048203"/>
      <c r="C1048203"/>
      <c r="D1048203"/>
      <c r="E1048203"/>
      <c r="F1048203"/>
      <c r="G1048203"/>
      <c r="H1048203"/>
      <c r="I1048203"/>
      <c r="J1048203"/>
      <c r="K1048203"/>
      <c r="L1048203"/>
      <c r="M1048203"/>
      <c r="N1048203"/>
      <c r="O1048203"/>
      <c r="P1048203"/>
      <c r="Q1048203"/>
      <c r="R1048203"/>
      <c r="S1048203"/>
      <c r="T1048203"/>
      <c r="U1048203"/>
      <c r="V1048203"/>
      <c r="W1048203"/>
      <c r="X1048203"/>
      <c r="Y1048203"/>
      <c r="Z1048203"/>
      <c r="AA1048203"/>
      <c r="AB1048203"/>
      <c r="AC1048203"/>
      <c r="AD1048203"/>
      <c r="AE1048203"/>
      <c r="AF1048203"/>
      <c r="AG1048203"/>
      <c r="AH1048203"/>
      <c r="AI1048203"/>
      <c r="AJ1048203"/>
      <c r="AK1048203"/>
      <c r="AL1048203"/>
      <c r="AM1048203"/>
      <c r="AN1048203"/>
      <c r="AO1048203"/>
      <c r="AP1048203"/>
      <c r="AQ1048203"/>
      <c r="AR1048203"/>
      <c r="AS1048203"/>
      <c r="AT1048203"/>
    </row>
    <row r="1048204" spans="1:46" ht="12.75" customHeight="1">
      <c r="A1048204"/>
      <c r="B1048204"/>
      <c r="C1048204"/>
      <c r="D1048204"/>
      <c r="E1048204"/>
      <c r="F1048204"/>
      <c r="G1048204"/>
      <c r="H1048204"/>
      <c r="I1048204"/>
      <c r="J1048204"/>
      <c r="K1048204"/>
      <c r="L1048204"/>
      <c r="M1048204"/>
      <c r="N1048204"/>
      <c r="O1048204"/>
      <c r="P1048204"/>
      <c r="Q1048204"/>
      <c r="R1048204"/>
      <c r="S1048204"/>
      <c r="T1048204"/>
      <c r="U1048204"/>
      <c r="V1048204"/>
      <c r="W1048204"/>
      <c r="X1048204"/>
      <c r="Y1048204"/>
      <c r="Z1048204"/>
      <c r="AA1048204"/>
      <c r="AB1048204"/>
      <c r="AC1048204"/>
      <c r="AD1048204"/>
      <c r="AE1048204"/>
      <c r="AF1048204"/>
      <c r="AG1048204"/>
      <c r="AH1048204"/>
      <c r="AI1048204"/>
      <c r="AJ1048204"/>
      <c r="AK1048204"/>
      <c r="AL1048204"/>
      <c r="AM1048204"/>
      <c r="AN1048204"/>
      <c r="AO1048204"/>
      <c r="AP1048204"/>
      <c r="AQ1048204"/>
      <c r="AR1048204"/>
      <c r="AS1048204"/>
      <c r="AT1048204"/>
    </row>
    <row r="1048205" spans="1:46" ht="12.75" customHeight="1">
      <c r="A1048205"/>
      <c r="B1048205"/>
      <c r="C1048205"/>
      <c r="D1048205"/>
      <c r="E1048205"/>
      <c r="F1048205"/>
      <c r="G1048205"/>
      <c r="H1048205"/>
      <c r="I1048205"/>
      <c r="J1048205"/>
      <c r="K1048205"/>
      <c r="L1048205"/>
      <c r="M1048205"/>
      <c r="N1048205"/>
      <c r="O1048205"/>
      <c r="P1048205"/>
      <c r="Q1048205"/>
      <c r="R1048205"/>
      <c r="S1048205"/>
      <c r="T1048205"/>
      <c r="U1048205"/>
      <c r="V1048205"/>
      <c r="W1048205"/>
      <c r="X1048205"/>
      <c r="Y1048205"/>
      <c r="Z1048205"/>
      <c r="AA1048205"/>
      <c r="AB1048205"/>
      <c r="AC1048205"/>
      <c r="AD1048205"/>
      <c r="AE1048205"/>
      <c r="AF1048205"/>
      <c r="AG1048205"/>
      <c r="AH1048205"/>
      <c r="AI1048205"/>
      <c r="AJ1048205"/>
      <c r="AK1048205"/>
      <c r="AL1048205"/>
      <c r="AM1048205"/>
      <c r="AN1048205"/>
      <c r="AO1048205"/>
      <c r="AP1048205"/>
      <c r="AQ1048205"/>
      <c r="AR1048205"/>
      <c r="AS1048205"/>
      <c r="AT1048205"/>
    </row>
    <row r="1048206" spans="1:46" ht="12.75" customHeight="1">
      <c r="A1048206"/>
      <c r="B1048206"/>
      <c r="C1048206"/>
      <c r="D1048206"/>
      <c r="E1048206"/>
      <c r="F1048206"/>
      <c r="G1048206"/>
      <c r="H1048206"/>
      <c r="I1048206"/>
      <c r="J1048206"/>
      <c r="K1048206"/>
      <c r="L1048206"/>
      <c r="M1048206"/>
      <c r="N1048206"/>
      <c r="O1048206"/>
      <c r="P1048206"/>
      <c r="Q1048206"/>
      <c r="R1048206"/>
      <c r="S1048206"/>
      <c r="T1048206"/>
      <c r="U1048206"/>
      <c r="V1048206"/>
      <c r="W1048206"/>
      <c r="X1048206"/>
      <c r="Y1048206"/>
      <c r="Z1048206"/>
      <c r="AA1048206"/>
      <c r="AB1048206"/>
      <c r="AC1048206"/>
      <c r="AD1048206"/>
      <c r="AE1048206"/>
      <c r="AF1048206"/>
      <c r="AG1048206"/>
      <c r="AH1048206"/>
      <c r="AI1048206"/>
      <c r="AJ1048206"/>
      <c r="AK1048206"/>
      <c r="AL1048206"/>
      <c r="AM1048206"/>
      <c r="AN1048206"/>
      <c r="AO1048206"/>
      <c r="AP1048206"/>
      <c r="AQ1048206"/>
      <c r="AR1048206"/>
      <c r="AS1048206"/>
      <c r="AT1048206"/>
    </row>
    <row r="1048207" spans="1:46" ht="12.75" customHeight="1">
      <c r="A1048207"/>
      <c r="B1048207"/>
      <c r="C1048207"/>
      <c r="D1048207"/>
      <c r="E1048207"/>
      <c r="F1048207"/>
      <c r="G1048207"/>
      <c r="H1048207"/>
      <c r="I1048207"/>
      <c r="J1048207"/>
      <c r="K1048207"/>
      <c r="L1048207"/>
      <c r="M1048207"/>
      <c r="N1048207"/>
      <c r="O1048207"/>
      <c r="P1048207"/>
      <c r="Q1048207"/>
      <c r="R1048207"/>
      <c r="S1048207"/>
      <c r="T1048207"/>
      <c r="U1048207"/>
      <c r="V1048207"/>
      <c r="W1048207"/>
      <c r="X1048207"/>
      <c r="Y1048207"/>
      <c r="Z1048207"/>
      <c r="AA1048207"/>
      <c r="AB1048207"/>
      <c r="AC1048207"/>
      <c r="AD1048207"/>
      <c r="AE1048207"/>
      <c r="AF1048207"/>
      <c r="AG1048207"/>
      <c r="AH1048207"/>
      <c r="AI1048207"/>
      <c r="AJ1048207"/>
      <c r="AK1048207"/>
      <c r="AL1048207"/>
      <c r="AM1048207"/>
      <c r="AN1048207"/>
      <c r="AO1048207"/>
      <c r="AP1048207"/>
      <c r="AQ1048207"/>
      <c r="AR1048207"/>
      <c r="AS1048207"/>
      <c r="AT1048207"/>
    </row>
    <row r="1048208" spans="1:46" ht="12.75" customHeight="1">
      <c r="A1048208"/>
      <c r="B1048208"/>
      <c r="C1048208"/>
      <c r="D1048208"/>
      <c r="E1048208"/>
      <c r="F1048208"/>
      <c r="G1048208"/>
      <c r="H1048208"/>
      <c r="I1048208"/>
      <c r="J1048208"/>
      <c r="K1048208"/>
      <c r="L1048208"/>
      <c r="M1048208"/>
      <c r="N1048208"/>
      <c r="O1048208"/>
      <c r="P1048208"/>
      <c r="Q1048208"/>
      <c r="R1048208"/>
      <c r="S1048208"/>
      <c r="T1048208"/>
      <c r="U1048208"/>
      <c r="V1048208"/>
      <c r="W1048208"/>
      <c r="X1048208"/>
      <c r="Y1048208"/>
      <c r="Z1048208"/>
      <c r="AA1048208"/>
      <c r="AB1048208"/>
      <c r="AC1048208"/>
      <c r="AD1048208"/>
      <c r="AE1048208"/>
      <c r="AF1048208"/>
      <c r="AG1048208"/>
      <c r="AH1048208"/>
      <c r="AI1048208"/>
      <c r="AJ1048208"/>
      <c r="AK1048208"/>
      <c r="AL1048208"/>
      <c r="AM1048208"/>
      <c r="AN1048208"/>
      <c r="AO1048208"/>
      <c r="AP1048208"/>
      <c r="AQ1048208"/>
      <c r="AR1048208"/>
      <c r="AS1048208"/>
      <c r="AT1048208"/>
    </row>
    <row r="1048209" spans="1:46" ht="12.75" customHeight="1">
      <c r="A1048209"/>
      <c r="B1048209"/>
      <c r="C1048209"/>
      <c r="D1048209"/>
      <c r="E1048209"/>
      <c r="F1048209"/>
      <c r="G1048209"/>
      <c r="H1048209"/>
      <c r="I1048209"/>
      <c r="J1048209"/>
      <c r="K1048209"/>
      <c r="L1048209"/>
      <c r="M1048209"/>
      <c r="N1048209"/>
      <c r="O1048209"/>
      <c r="P1048209"/>
      <c r="Q1048209"/>
      <c r="R1048209"/>
      <c r="S1048209"/>
      <c r="T1048209"/>
      <c r="U1048209"/>
      <c r="V1048209"/>
      <c r="W1048209"/>
      <c r="X1048209"/>
      <c r="Y1048209"/>
      <c r="Z1048209"/>
      <c r="AA1048209"/>
      <c r="AB1048209"/>
      <c r="AC1048209"/>
      <c r="AD1048209"/>
      <c r="AE1048209"/>
      <c r="AF1048209"/>
      <c r="AG1048209"/>
      <c r="AH1048209"/>
      <c r="AI1048209"/>
      <c r="AJ1048209"/>
      <c r="AK1048209"/>
      <c r="AL1048209"/>
      <c r="AM1048209"/>
      <c r="AN1048209"/>
      <c r="AO1048209"/>
      <c r="AP1048209"/>
      <c r="AQ1048209"/>
      <c r="AR1048209"/>
      <c r="AS1048209"/>
      <c r="AT1048209"/>
    </row>
    <row r="1048210" spans="1:46" ht="12.75" customHeight="1">
      <c r="A1048210"/>
      <c r="B1048210"/>
      <c r="C1048210"/>
      <c r="D1048210"/>
      <c r="E1048210"/>
      <c r="F1048210"/>
      <c r="G1048210"/>
      <c r="H1048210"/>
      <c r="I1048210"/>
      <c r="J1048210"/>
      <c r="K1048210"/>
      <c r="L1048210"/>
      <c r="M1048210"/>
      <c r="N1048210"/>
      <c r="O1048210"/>
      <c r="P1048210"/>
      <c r="Q1048210"/>
      <c r="R1048210"/>
      <c r="S1048210"/>
      <c r="T1048210"/>
      <c r="U1048210"/>
      <c r="V1048210"/>
      <c r="W1048210"/>
      <c r="X1048210"/>
      <c r="Y1048210"/>
      <c r="Z1048210"/>
      <c r="AA1048210"/>
      <c r="AB1048210"/>
      <c r="AC1048210"/>
      <c r="AD1048210"/>
      <c r="AE1048210"/>
      <c r="AF1048210"/>
      <c r="AG1048210"/>
      <c r="AH1048210"/>
      <c r="AI1048210"/>
      <c r="AJ1048210"/>
      <c r="AK1048210"/>
      <c r="AL1048210"/>
      <c r="AM1048210"/>
      <c r="AN1048210"/>
      <c r="AO1048210"/>
      <c r="AP1048210"/>
      <c r="AQ1048210"/>
      <c r="AR1048210"/>
      <c r="AS1048210"/>
      <c r="AT1048210"/>
    </row>
    <row r="1048211" spans="1:46" ht="12.75" customHeight="1">
      <c r="A1048211"/>
      <c r="B1048211"/>
      <c r="C1048211"/>
      <c r="D1048211"/>
      <c r="E1048211"/>
      <c r="F1048211"/>
      <c r="G1048211"/>
      <c r="H1048211"/>
      <c r="I1048211"/>
      <c r="J1048211"/>
      <c r="K1048211"/>
      <c r="L1048211"/>
      <c r="M1048211"/>
      <c r="N1048211"/>
      <c r="O1048211"/>
      <c r="P1048211"/>
      <c r="Q1048211"/>
      <c r="R1048211"/>
      <c r="S1048211"/>
      <c r="T1048211"/>
      <c r="U1048211"/>
      <c r="V1048211"/>
      <c r="W1048211"/>
      <c r="X1048211"/>
      <c r="Y1048211"/>
      <c r="Z1048211"/>
      <c r="AA1048211"/>
      <c r="AB1048211"/>
      <c r="AC1048211"/>
      <c r="AD1048211"/>
      <c r="AE1048211"/>
      <c r="AF1048211"/>
      <c r="AG1048211"/>
      <c r="AH1048211"/>
      <c r="AI1048211"/>
      <c r="AJ1048211"/>
      <c r="AK1048211"/>
      <c r="AL1048211"/>
      <c r="AM1048211"/>
      <c r="AN1048211"/>
      <c r="AO1048211"/>
      <c r="AP1048211"/>
      <c r="AQ1048211"/>
      <c r="AR1048211"/>
      <c r="AS1048211"/>
      <c r="AT1048211"/>
    </row>
    <row r="1048212" spans="1:46" ht="12.75" customHeight="1">
      <c r="A1048212"/>
      <c r="B1048212"/>
      <c r="C1048212"/>
      <c r="D1048212"/>
      <c r="E1048212"/>
      <c r="F1048212"/>
      <c r="G1048212"/>
      <c r="H1048212"/>
      <c r="I1048212"/>
      <c r="J1048212"/>
      <c r="K1048212"/>
      <c r="L1048212"/>
      <c r="M1048212"/>
      <c r="N1048212"/>
      <c r="O1048212"/>
      <c r="P1048212"/>
      <c r="Q1048212"/>
      <c r="R1048212"/>
      <c r="S1048212"/>
      <c r="T1048212"/>
      <c r="U1048212"/>
      <c r="V1048212"/>
      <c r="W1048212"/>
      <c r="X1048212"/>
      <c r="Y1048212"/>
      <c r="Z1048212"/>
      <c r="AA1048212"/>
      <c r="AB1048212"/>
      <c r="AC1048212"/>
      <c r="AD1048212"/>
      <c r="AE1048212"/>
      <c r="AF1048212"/>
      <c r="AG1048212"/>
      <c r="AH1048212"/>
      <c r="AI1048212"/>
      <c r="AJ1048212"/>
      <c r="AK1048212"/>
      <c r="AL1048212"/>
      <c r="AM1048212"/>
      <c r="AN1048212"/>
      <c r="AO1048212"/>
      <c r="AP1048212"/>
      <c r="AQ1048212"/>
      <c r="AR1048212"/>
      <c r="AS1048212"/>
      <c r="AT1048212"/>
    </row>
    <row r="1048213" spans="1:46" ht="12.75" customHeight="1">
      <c r="A1048213"/>
      <c r="B1048213"/>
      <c r="C1048213"/>
      <c r="D1048213"/>
      <c r="E1048213"/>
      <c r="F1048213"/>
      <c r="G1048213"/>
      <c r="H1048213"/>
      <c r="I1048213"/>
      <c r="J1048213"/>
      <c r="K1048213"/>
      <c r="L1048213"/>
      <c r="M1048213"/>
      <c r="N1048213"/>
      <c r="O1048213"/>
      <c r="P1048213"/>
      <c r="Q1048213"/>
      <c r="R1048213"/>
      <c r="S1048213"/>
      <c r="T1048213"/>
      <c r="U1048213"/>
      <c r="V1048213"/>
      <c r="W1048213"/>
      <c r="X1048213"/>
      <c r="Y1048213"/>
      <c r="Z1048213"/>
      <c r="AA1048213"/>
      <c r="AB1048213"/>
      <c r="AC1048213"/>
      <c r="AD1048213"/>
      <c r="AE1048213"/>
      <c r="AF1048213"/>
      <c r="AG1048213"/>
      <c r="AH1048213"/>
      <c r="AI1048213"/>
      <c r="AJ1048213"/>
      <c r="AK1048213"/>
      <c r="AL1048213"/>
      <c r="AM1048213"/>
      <c r="AN1048213"/>
      <c r="AO1048213"/>
      <c r="AP1048213"/>
      <c r="AQ1048213"/>
      <c r="AR1048213"/>
      <c r="AS1048213"/>
      <c r="AT1048213"/>
    </row>
    <row r="1048214" spans="1:46" ht="12.75" customHeight="1">
      <c r="A1048214"/>
      <c r="B1048214"/>
      <c r="C1048214"/>
      <c r="D1048214"/>
      <c r="E1048214"/>
      <c r="F1048214"/>
      <c r="G1048214"/>
      <c r="H1048214"/>
      <c r="I1048214"/>
      <c r="J1048214"/>
      <c r="K1048214"/>
      <c r="L1048214"/>
      <c r="M1048214"/>
      <c r="N1048214"/>
      <c r="O1048214"/>
      <c r="P1048214"/>
      <c r="Q1048214"/>
      <c r="R1048214"/>
      <c r="S1048214"/>
      <c r="T1048214"/>
      <c r="U1048214"/>
      <c r="V1048214"/>
      <c r="W1048214"/>
      <c r="X1048214"/>
      <c r="Y1048214"/>
      <c r="Z1048214"/>
      <c r="AA1048214"/>
      <c r="AB1048214"/>
      <c r="AC1048214"/>
      <c r="AD1048214"/>
      <c r="AE1048214"/>
      <c r="AF1048214"/>
      <c r="AG1048214"/>
      <c r="AH1048214"/>
      <c r="AI1048214"/>
      <c r="AJ1048214"/>
      <c r="AK1048214"/>
      <c r="AL1048214"/>
      <c r="AM1048214"/>
      <c r="AN1048214"/>
      <c r="AO1048214"/>
      <c r="AP1048214"/>
      <c r="AQ1048214"/>
      <c r="AR1048214"/>
      <c r="AS1048214"/>
      <c r="AT1048214"/>
    </row>
    <row r="1048215" spans="1:46" ht="12.75" customHeight="1">
      <c r="A1048215"/>
      <c r="B1048215"/>
      <c r="C1048215"/>
      <c r="D1048215"/>
      <c r="E1048215"/>
      <c r="F1048215"/>
      <c r="G1048215"/>
      <c r="H1048215"/>
      <c r="I1048215"/>
      <c r="J1048215"/>
      <c r="K1048215"/>
      <c r="L1048215"/>
      <c r="M1048215"/>
      <c r="N1048215"/>
      <c r="O1048215"/>
      <c r="P1048215"/>
      <c r="Q1048215"/>
      <c r="R1048215"/>
      <c r="S1048215"/>
      <c r="T1048215"/>
      <c r="U1048215"/>
      <c r="V1048215"/>
      <c r="W1048215"/>
      <c r="X1048215"/>
      <c r="Y1048215"/>
      <c r="Z1048215"/>
      <c r="AA1048215"/>
      <c r="AB1048215"/>
      <c r="AC1048215"/>
      <c r="AD1048215"/>
      <c r="AE1048215"/>
      <c r="AF1048215"/>
      <c r="AG1048215"/>
      <c r="AH1048215"/>
      <c r="AI1048215"/>
      <c r="AJ1048215"/>
      <c r="AK1048215"/>
      <c r="AL1048215"/>
      <c r="AM1048215"/>
      <c r="AN1048215"/>
      <c r="AO1048215"/>
      <c r="AP1048215"/>
      <c r="AQ1048215"/>
      <c r="AR1048215"/>
      <c r="AS1048215"/>
      <c r="AT1048215"/>
    </row>
    <row r="1048216" spans="1:46" ht="12.75" customHeight="1">
      <c r="A1048216"/>
      <c r="B1048216"/>
      <c r="C1048216"/>
      <c r="D1048216"/>
      <c r="E1048216"/>
      <c r="F1048216"/>
      <c r="G1048216"/>
      <c r="H1048216"/>
      <c r="I1048216"/>
      <c r="J1048216"/>
      <c r="K1048216"/>
      <c r="L1048216"/>
      <c r="M1048216"/>
      <c r="N1048216"/>
      <c r="O1048216"/>
      <c r="P1048216"/>
      <c r="Q1048216"/>
      <c r="R1048216"/>
      <c r="S1048216"/>
      <c r="T1048216"/>
      <c r="U1048216"/>
      <c r="V1048216"/>
      <c r="W1048216"/>
      <c r="X1048216"/>
      <c r="Y1048216"/>
      <c r="Z1048216"/>
      <c r="AA1048216"/>
      <c r="AB1048216"/>
      <c r="AC1048216"/>
      <c r="AD1048216"/>
      <c r="AE1048216"/>
      <c r="AF1048216"/>
      <c r="AG1048216"/>
      <c r="AH1048216"/>
      <c r="AI1048216"/>
      <c r="AJ1048216"/>
      <c r="AK1048216"/>
      <c r="AL1048216"/>
      <c r="AM1048216"/>
      <c r="AN1048216"/>
      <c r="AO1048216"/>
      <c r="AP1048216"/>
      <c r="AQ1048216"/>
      <c r="AR1048216"/>
      <c r="AS1048216"/>
      <c r="AT1048216"/>
    </row>
    <row r="1048217" spans="1:46" ht="12.75" customHeight="1">
      <c r="A1048217"/>
      <c r="B1048217"/>
      <c r="C1048217"/>
      <c r="D1048217"/>
      <c r="E1048217"/>
      <c r="F1048217"/>
      <c r="G1048217"/>
      <c r="H1048217"/>
      <c r="I1048217"/>
      <c r="J1048217"/>
      <c r="K1048217"/>
      <c r="L1048217"/>
      <c r="M1048217"/>
      <c r="N1048217"/>
      <c r="O1048217"/>
      <c r="P1048217"/>
      <c r="Q1048217"/>
      <c r="R1048217"/>
      <c r="S1048217"/>
      <c r="T1048217"/>
      <c r="U1048217"/>
      <c r="V1048217"/>
      <c r="W1048217"/>
      <c r="X1048217"/>
      <c r="Y1048217"/>
      <c r="Z1048217"/>
      <c r="AA1048217"/>
      <c r="AB1048217"/>
      <c r="AC1048217"/>
      <c r="AD1048217"/>
      <c r="AE1048217"/>
      <c r="AF1048217"/>
      <c r="AG1048217"/>
      <c r="AH1048217"/>
      <c r="AI1048217"/>
      <c r="AJ1048217"/>
      <c r="AK1048217"/>
      <c r="AL1048217"/>
      <c r="AM1048217"/>
      <c r="AN1048217"/>
      <c r="AO1048217"/>
      <c r="AP1048217"/>
      <c r="AQ1048217"/>
      <c r="AR1048217"/>
      <c r="AS1048217"/>
      <c r="AT1048217"/>
    </row>
    <row r="1048218" spans="1:46" ht="12.75" customHeight="1">
      <c r="A1048218"/>
      <c r="B1048218"/>
      <c r="C1048218"/>
      <c r="D1048218"/>
      <c r="E1048218"/>
      <c r="F1048218"/>
      <c r="G1048218"/>
      <c r="H1048218"/>
      <c r="I1048218"/>
      <c r="J1048218"/>
      <c r="K1048218"/>
      <c r="L1048218"/>
      <c r="M1048218"/>
      <c r="N1048218"/>
      <c r="O1048218"/>
      <c r="P1048218"/>
      <c r="Q1048218"/>
      <c r="R1048218"/>
      <c r="S1048218"/>
      <c r="T1048218"/>
      <c r="U1048218"/>
      <c r="V1048218"/>
      <c r="W1048218"/>
      <c r="X1048218"/>
      <c r="Y1048218"/>
      <c r="Z1048218"/>
      <c r="AA1048218"/>
      <c r="AB1048218"/>
      <c r="AC1048218"/>
      <c r="AD1048218"/>
      <c r="AE1048218"/>
      <c r="AF1048218"/>
      <c r="AG1048218"/>
      <c r="AH1048218"/>
      <c r="AI1048218"/>
      <c r="AJ1048218"/>
      <c r="AK1048218"/>
      <c r="AL1048218"/>
      <c r="AM1048218"/>
      <c r="AN1048218"/>
      <c r="AO1048218"/>
      <c r="AP1048218"/>
      <c r="AQ1048218"/>
      <c r="AR1048218"/>
      <c r="AS1048218"/>
      <c r="AT1048218"/>
    </row>
    <row r="1048219" spans="1:46" ht="12.75" customHeight="1">
      <c r="A1048219"/>
      <c r="B1048219"/>
      <c r="C1048219"/>
      <c r="D1048219"/>
      <c r="E1048219"/>
      <c r="F1048219"/>
      <c r="G1048219"/>
      <c r="H1048219"/>
      <c r="I1048219"/>
      <c r="J1048219"/>
      <c r="K1048219"/>
      <c r="L1048219"/>
      <c r="M1048219"/>
      <c r="N1048219"/>
      <c r="O1048219"/>
      <c r="P1048219"/>
      <c r="Q1048219"/>
      <c r="R1048219"/>
      <c r="S1048219"/>
      <c r="T1048219"/>
      <c r="U1048219"/>
      <c r="V1048219"/>
      <c r="W1048219"/>
      <c r="X1048219"/>
      <c r="Y1048219"/>
      <c r="Z1048219"/>
      <c r="AA1048219"/>
      <c r="AB1048219"/>
      <c r="AC1048219"/>
      <c r="AD1048219"/>
      <c r="AE1048219"/>
      <c r="AF1048219"/>
      <c r="AG1048219"/>
      <c r="AH1048219"/>
      <c r="AI1048219"/>
      <c r="AJ1048219"/>
      <c r="AK1048219"/>
      <c r="AL1048219"/>
      <c r="AM1048219"/>
      <c r="AN1048219"/>
      <c r="AO1048219"/>
      <c r="AP1048219"/>
      <c r="AQ1048219"/>
      <c r="AR1048219"/>
      <c r="AS1048219"/>
      <c r="AT1048219"/>
    </row>
    <row r="1048220" spans="1:46" ht="12.75" customHeight="1">
      <c r="A1048220"/>
      <c r="B1048220"/>
      <c r="C1048220"/>
      <c r="D1048220"/>
      <c r="E1048220"/>
      <c r="F1048220"/>
      <c r="G1048220"/>
      <c r="H1048220"/>
      <c r="I1048220"/>
      <c r="J1048220"/>
      <c r="K1048220"/>
      <c r="L1048220"/>
      <c r="M1048220"/>
      <c r="N1048220"/>
      <c r="O1048220"/>
      <c r="P1048220"/>
      <c r="Q1048220"/>
      <c r="R1048220"/>
      <c r="S1048220"/>
      <c r="T1048220"/>
      <c r="U1048220"/>
      <c r="V1048220"/>
      <c r="W1048220"/>
      <c r="X1048220"/>
      <c r="Y1048220"/>
      <c r="Z1048220"/>
      <c r="AA1048220"/>
      <c r="AB1048220"/>
      <c r="AC1048220"/>
      <c r="AD1048220"/>
      <c r="AE1048220"/>
      <c r="AF1048220"/>
      <c r="AG1048220"/>
      <c r="AH1048220"/>
      <c r="AI1048220"/>
      <c r="AJ1048220"/>
      <c r="AK1048220"/>
      <c r="AL1048220"/>
      <c r="AM1048220"/>
      <c r="AN1048220"/>
      <c r="AO1048220"/>
      <c r="AP1048220"/>
      <c r="AQ1048220"/>
      <c r="AR1048220"/>
      <c r="AS1048220"/>
      <c r="AT1048220"/>
    </row>
    <row r="1048221" spans="1:46" ht="12.75" customHeight="1">
      <c r="A1048221"/>
      <c r="B1048221"/>
      <c r="C1048221"/>
      <c r="D1048221"/>
      <c r="E1048221"/>
      <c r="F1048221"/>
      <c r="G1048221"/>
      <c r="H1048221"/>
      <c r="I1048221"/>
      <c r="J1048221"/>
      <c r="K1048221"/>
      <c r="L1048221"/>
      <c r="M1048221"/>
      <c r="N1048221"/>
      <c r="O1048221"/>
      <c r="P1048221"/>
      <c r="Q1048221"/>
      <c r="R1048221"/>
      <c r="S1048221"/>
      <c r="T1048221"/>
      <c r="U1048221"/>
      <c r="V1048221"/>
      <c r="W1048221"/>
      <c r="X1048221"/>
      <c r="Y1048221"/>
      <c r="Z1048221"/>
      <c r="AA1048221"/>
      <c r="AB1048221"/>
      <c r="AC1048221"/>
      <c r="AD1048221"/>
      <c r="AE1048221"/>
      <c r="AF1048221"/>
      <c r="AG1048221"/>
      <c r="AH1048221"/>
      <c r="AI1048221"/>
      <c r="AJ1048221"/>
      <c r="AK1048221"/>
      <c r="AL1048221"/>
      <c r="AM1048221"/>
      <c r="AN1048221"/>
      <c r="AO1048221"/>
      <c r="AP1048221"/>
      <c r="AQ1048221"/>
      <c r="AR1048221"/>
      <c r="AS1048221"/>
      <c r="AT1048221"/>
    </row>
    <row r="1048222" spans="1:46" ht="12.75" customHeight="1">
      <c r="A1048222"/>
      <c r="B1048222"/>
      <c r="C1048222"/>
      <c r="D1048222"/>
      <c r="E1048222"/>
      <c r="F1048222"/>
      <c r="G1048222"/>
      <c r="H1048222"/>
      <c r="I1048222"/>
      <c r="J1048222"/>
      <c r="K1048222"/>
      <c r="L1048222"/>
      <c r="M1048222"/>
      <c r="N1048222"/>
      <c r="O1048222"/>
      <c r="P1048222"/>
      <c r="Q1048222"/>
      <c r="R1048222"/>
      <c r="S1048222"/>
      <c r="T1048222"/>
      <c r="U1048222"/>
      <c r="V1048222"/>
      <c r="W1048222"/>
      <c r="X1048222"/>
      <c r="Y1048222"/>
      <c r="Z1048222"/>
      <c r="AA1048222"/>
      <c r="AB1048222"/>
      <c r="AC1048222"/>
      <c r="AD1048222"/>
      <c r="AE1048222"/>
      <c r="AF1048222"/>
      <c r="AG1048222"/>
      <c r="AH1048222"/>
      <c r="AI1048222"/>
      <c r="AJ1048222"/>
      <c r="AK1048222"/>
      <c r="AL1048222"/>
      <c r="AM1048222"/>
      <c r="AN1048222"/>
      <c r="AO1048222"/>
      <c r="AP1048222"/>
      <c r="AQ1048222"/>
      <c r="AR1048222"/>
      <c r="AS1048222"/>
      <c r="AT1048222"/>
    </row>
    <row r="1048223" spans="1:46" ht="12.75" customHeight="1">
      <c r="A1048223"/>
      <c r="B1048223"/>
      <c r="C1048223"/>
      <c r="D1048223"/>
      <c r="E1048223"/>
      <c r="F1048223"/>
      <c r="G1048223"/>
      <c r="H1048223"/>
      <c r="I1048223"/>
      <c r="J1048223"/>
      <c r="K1048223"/>
      <c r="L1048223"/>
      <c r="M1048223"/>
      <c r="N1048223"/>
      <c r="O1048223"/>
      <c r="P1048223"/>
      <c r="Q1048223"/>
      <c r="R1048223"/>
      <c r="S1048223"/>
      <c r="T1048223"/>
      <c r="U1048223"/>
      <c r="V1048223"/>
      <c r="W1048223"/>
      <c r="X1048223"/>
      <c r="Y1048223"/>
      <c r="Z1048223"/>
      <c r="AA1048223"/>
      <c r="AB1048223"/>
      <c r="AC1048223"/>
      <c r="AD1048223"/>
      <c r="AE1048223"/>
      <c r="AF1048223"/>
      <c r="AG1048223"/>
      <c r="AH1048223"/>
      <c r="AI1048223"/>
      <c r="AJ1048223"/>
      <c r="AK1048223"/>
      <c r="AL1048223"/>
      <c r="AM1048223"/>
      <c r="AN1048223"/>
      <c r="AO1048223"/>
      <c r="AP1048223"/>
      <c r="AQ1048223"/>
      <c r="AR1048223"/>
      <c r="AS1048223"/>
      <c r="AT1048223"/>
    </row>
    <row r="1048224" spans="1:46" ht="12.75" customHeight="1">
      <c r="A1048224"/>
      <c r="B1048224"/>
      <c r="C1048224"/>
      <c r="D1048224"/>
      <c r="E1048224"/>
      <c r="F1048224"/>
      <c r="G1048224"/>
      <c r="H1048224"/>
      <c r="I1048224"/>
      <c r="J1048224"/>
      <c r="K1048224"/>
      <c r="L1048224"/>
      <c r="M1048224"/>
      <c r="N1048224"/>
      <c r="O1048224"/>
      <c r="P1048224"/>
      <c r="Q1048224"/>
      <c r="R1048224"/>
      <c r="S1048224"/>
      <c r="T1048224"/>
      <c r="U1048224"/>
      <c r="V1048224"/>
      <c r="W1048224"/>
      <c r="X1048224"/>
      <c r="Y1048224"/>
      <c r="Z1048224"/>
      <c r="AA1048224"/>
      <c r="AB1048224"/>
      <c r="AC1048224"/>
      <c r="AD1048224"/>
      <c r="AE1048224"/>
      <c r="AF1048224"/>
      <c r="AG1048224"/>
      <c r="AH1048224"/>
      <c r="AI1048224"/>
      <c r="AJ1048224"/>
      <c r="AK1048224"/>
      <c r="AL1048224"/>
      <c r="AM1048224"/>
      <c r="AN1048224"/>
      <c r="AO1048224"/>
      <c r="AP1048224"/>
      <c r="AQ1048224"/>
      <c r="AR1048224"/>
      <c r="AS1048224"/>
      <c r="AT1048224"/>
    </row>
    <row r="1048225" spans="1:46" ht="12.75" customHeight="1">
      <c r="A1048225"/>
      <c r="B1048225"/>
      <c r="C1048225"/>
      <c r="D1048225"/>
      <c r="E1048225"/>
      <c r="F1048225"/>
      <c r="G1048225"/>
      <c r="H1048225"/>
      <c r="I1048225"/>
      <c r="J1048225"/>
      <c r="K1048225"/>
      <c r="L1048225"/>
      <c r="M1048225"/>
      <c r="N1048225"/>
      <c r="O1048225"/>
      <c r="P1048225"/>
      <c r="Q1048225"/>
      <c r="R1048225"/>
      <c r="S1048225"/>
      <c r="T1048225"/>
      <c r="U1048225"/>
      <c r="V1048225"/>
      <c r="W1048225"/>
      <c r="X1048225"/>
      <c r="Y1048225"/>
      <c r="Z1048225"/>
      <c r="AA1048225"/>
      <c r="AB1048225"/>
      <c r="AC1048225"/>
      <c r="AD1048225"/>
      <c r="AE1048225"/>
      <c r="AF1048225"/>
      <c r="AG1048225"/>
      <c r="AH1048225"/>
      <c r="AI1048225"/>
      <c r="AJ1048225"/>
      <c r="AK1048225"/>
      <c r="AL1048225"/>
      <c r="AM1048225"/>
      <c r="AN1048225"/>
      <c r="AO1048225"/>
      <c r="AP1048225"/>
      <c r="AQ1048225"/>
      <c r="AR1048225"/>
      <c r="AS1048225"/>
      <c r="AT1048225"/>
    </row>
    <row r="1048226" spans="1:46" ht="12.75" customHeight="1">
      <c r="A1048226"/>
      <c r="B1048226"/>
      <c r="C1048226"/>
      <c r="D1048226"/>
      <c r="E1048226"/>
      <c r="F1048226"/>
      <c r="G1048226"/>
      <c r="H1048226"/>
      <c r="I1048226"/>
      <c r="J1048226"/>
      <c r="K1048226"/>
      <c r="L1048226"/>
      <c r="M1048226"/>
      <c r="N1048226"/>
      <c r="O1048226"/>
      <c r="P1048226"/>
      <c r="Q1048226"/>
      <c r="R1048226"/>
      <c r="S1048226"/>
      <c r="T1048226"/>
      <c r="U1048226"/>
      <c r="V1048226"/>
      <c r="W1048226"/>
      <c r="X1048226"/>
      <c r="Y1048226"/>
      <c r="Z1048226"/>
      <c r="AA1048226"/>
      <c r="AB1048226"/>
      <c r="AC1048226"/>
      <c r="AD1048226"/>
      <c r="AE1048226"/>
      <c r="AF1048226"/>
      <c r="AG1048226"/>
      <c r="AH1048226"/>
      <c r="AI1048226"/>
      <c r="AJ1048226"/>
      <c r="AK1048226"/>
      <c r="AL1048226"/>
      <c r="AM1048226"/>
      <c r="AN1048226"/>
      <c r="AO1048226"/>
      <c r="AP1048226"/>
      <c r="AQ1048226"/>
      <c r="AR1048226"/>
      <c r="AS1048226"/>
      <c r="AT1048226"/>
    </row>
    <row r="1048227" spans="1:46" ht="12.75" customHeight="1">
      <c r="A1048227"/>
      <c r="B1048227"/>
      <c r="C1048227"/>
      <c r="D1048227"/>
      <c r="E1048227"/>
      <c r="F1048227"/>
      <c r="G1048227"/>
      <c r="H1048227"/>
      <c r="I1048227"/>
      <c r="J1048227"/>
      <c r="K1048227"/>
      <c r="L1048227"/>
      <c r="M1048227"/>
      <c r="N1048227"/>
      <c r="O1048227"/>
      <c r="P1048227"/>
      <c r="Q1048227"/>
      <c r="R1048227"/>
      <c r="S1048227"/>
      <c r="T1048227"/>
      <c r="U1048227"/>
      <c r="V1048227"/>
      <c r="W1048227"/>
      <c r="X1048227"/>
      <c r="Y1048227"/>
      <c r="Z1048227"/>
      <c r="AA1048227"/>
      <c r="AB1048227"/>
      <c r="AC1048227"/>
      <c r="AD1048227"/>
      <c r="AE1048227"/>
      <c r="AF1048227"/>
      <c r="AG1048227"/>
      <c r="AH1048227"/>
      <c r="AI1048227"/>
      <c r="AJ1048227"/>
      <c r="AK1048227"/>
      <c r="AL1048227"/>
      <c r="AM1048227"/>
      <c r="AN1048227"/>
      <c r="AO1048227"/>
      <c r="AP1048227"/>
      <c r="AQ1048227"/>
      <c r="AR1048227"/>
      <c r="AS1048227"/>
      <c r="AT1048227"/>
    </row>
    <row r="1048228" spans="1:46" ht="12.75" customHeight="1">
      <c r="A1048228"/>
      <c r="B1048228"/>
      <c r="C1048228"/>
      <c r="D1048228"/>
      <c r="E1048228"/>
      <c r="F1048228"/>
      <c r="G1048228"/>
      <c r="H1048228"/>
      <c r="I1048228"/>
      <c r="J1048228"/>
      <c r="K1048228"/>
      <c r="L1048228"/>
      <c r="M1048228"/>
      <c r="N1048228"/>
      <c r="O1048228"/>
      <c r="P1048228"/>
      <c r="Q1048228"/>
      <c r="R1048228"/>
      <c r="S1048228"/>
      <c r="T1048228"/>
      <c r="U1048228"/>
      <c r="V1048228"/>
      <c r="W1048228"/>
      <c r="X1048228"/>
      <c r="Y1048228"/>
      <c r="Z1048228"/>
      <c r="AA1048228"/>
      <c r="AB1048228"/>
      <c r="AC1048228"/>
      <c r="AD1048228"/>
      <c r="AE1048228"/>
      <c r="AF1048228"/>
      <c r="AG1048228"/>
      <c r="AH1048228"/>
      <c r="AI1048228"/>
      <c r="AJ1048228"/>
      <c r="AK1048228"/>
      <c r="AL1048228"/>
      <c r="AM1048228"/>
      <c r="AN1048228"/>
      <c r="AO1048228"/>
      <c r="AP1048228"/>
      <c r="AQ1048228"/>
      <c r="AR1048228"/>
      <c r="AS1048228"/>
      <c r="AT1048228"/>
    </row>
    <row r="1048229" spans="1:46" ht="12.75" customHeight="1">
      <c r="A1048229"/>
      <c r="B1048229"/>
      <c r="C1048229"/>
      <c r="D1048229"/>
      <c r="E1048229"/>
      <c r="F1048229"/>
      <c r="G1048229"/>
      <c r="H1048229"/>
      <c r="I1048229"/>
      <c r="J1048229"/>
      <c r="K1048229"/>
      <c r="L1048229"/>
      <c r="M1048229"/>
      <c r="N1048229"/>
      <c r="O1048229"/>
      <c r="P1048229"/>
      <c r="Q1048229"/>
      <c r="R1048229"/>
      <c r="S1048229"/>
      <c r="T1048229"/>
      <c r="U1048229"/>
      <c r="V1048229"/>
      <c r="W1048229"/>
      <c r="X1048229"/>
      <c r="Y1048229"/>
      <c r="Z1048229"/>
      <c r="AA1048229"/>
      <c r="AB1048229"/>
      <c r="AC1048229"/>
      <c r="AD1048229"/>
      <c r="AE1048229"/>
      <c r="AF1048229"/>
      <c r="AG1048229"/>
      <c r="AH1048229"/>
      <c r="AI1048229"/>
      <c r="AJ1048229"/>
      <c r="AK1048229"/>
      <c r="AL1048229"/>
      <c r="AM1048229"/>
      <c r="AN1048229"/>
      <c r="AO1048229"/>
      <c r="AP1048229"/>
      <c r="AQ1048229"/>
      <c r="AR1048229"/>
      <c r="AS1048229"/>
      <c r="AT1048229"/>
    </row>
    <row r="1048230" spans="1:46" ht="12.75" customHeight="1">
      <c r="A1048230"/>
      <c r="B1048230"/>
      <c r="C1048230"/>
      <c r="D1048230"/>
      <c r="E1048230"/>
      <c r="F1048230"/>
      <c r="G1048230"/>
      <c r="H1048230"/>
      <c r="I1048230"/>
      <c r="J1048230"/>
      <c r="K1048230"/>
      <c r="L1048230"/>
      <c r="M1048230"/>
      <c r="N1048230"/>
      <c r="O1048230"/>
      <c r="P1048230"/>
      <c r="Q1048230"/>
      <c r="R1048230"/>
      <c r="S1048230"/>
      <c r="T1048230"/>
      <c r="U1048230"/>
      <c r="V1048230"/>
      <c r="W1048230"/>
      <c r="X1048230"/>
      <c r="Y1048230"/>
      <c r="Z1048230"/>
      <c r="AA1048230"/>
      <c r="AB1048230"/>
      <c r="AC1048230"/>
      <c r="AD1048230"/>
      <c r="AE1048230"/>
      <c r="AF1048230"/>
      <c r="AG1048230"/>
      <c r="AH1048230"/>
      <c r="AI1048230"/>
      <c r="AJ1048230"/>
      <c r="AK1048230"/>
      <c r="AL1048230"/>
      <c r="AM1048230"/>
      <c r="AN1048230"/>
      <c r="AO1048230"/>
      <c r="AP1048230"/>
      <c r="AQ1048230"/>
      <c r="AR1048230"/>
      <c r="AS1048230"/>
      <c r="AT1048230"/>
    </row>
    <row r="1048231" spans="1:46" ht="12.75" customHeight="1">
      <c r="A1048231"/>
      <c r="B1048231"/>
      <c r="C1048231"/>
      <c r="D1048231"/>
      <c r="E1048231"/>
      <c r="F1048231"/>
      <c r="G1048231"/>
      <c r="H1048231"/>
      <c r="I1048231"/>
      <c r="J1048231"/>
      <c r="K1048231"/>
      <c r="L1048231"/>
      <c r="M1048231"/>
      <c r="N1048231"/>
      <c r="O1048231"/>
      <c r="P1048231"/>
      <c r="Q1048231"/>
      <c r="R1048231"/>
      <c r="S1048231"/>
      <c r="T1048231"/>
      <c r="U1048231"/>
      <c r="V1048231"/>
      <c r="W1048231"/>
      <c r="X1048231"/>
      <c r="Y1048231"/>
      <c r="Z1048231"/>
      <c r="AA1048231"/>
      <c r="AB1048231"/>
      <c r="AC1048231"/>
      <c r="AD1048231"/>
      <c r="AE1048231"/>
      <c r="AF1048231"/>
      <c r="AG1048231"/>
      <c r="AH1048231"/>
      <c r="AI1048231"/>
      <c r="AJ1048231"/>
      <c r="AK1048231"/>
      <c r="AL1048231"/>
      <c r="AM1048231"/>
      <c r="AN1048231"/>
      <c r="AO1048231"/>
      <c r="AP1048231"/>
      <c r="AQ1048231"/>
      <c r="AR1048231"/>
      <c r="AS1048231"/>
      <c r="AT1048231"/>
    </row>
    <row r="1048232" spans="1:46" ht="12.75" customHeight="1">
      <c r="A1048232"/>
      <c r="B1048232"/>
      <c r="C1048232"/>
      <c r="D1048232"/>
      <c r="E1048232"/>
      <c r="F1048232"/>
      <c r="G1048232"/>
      <c r="H1048232"/>
      <c r="I1048232"/>
      <c r="J1048232"/>
      <c r="K1048232"/>
      <c r="L1048232"/>
      <c r="M1048232"/>
      <c r="N1048232"/>
      <c r="O1048232"/>
      <c r="P1048232"/>
      <c r="Q1048232"/>
      <c r="R1048232"/>
      <c r="S1048232"/>
      <c r="T1048232"/>
      <c r="U1048232"/>
      <c r="V1048232"/>
      <c r="W1048232"/>
      <c r="X1048232"/>
      <c r="Y1048232"/>
      <c r="Z1048232"/>
      <c r="AA1048232"/>
      <c r="AB1048232"/>
      <c r="AC1048232"/>
      <c r="AD1048232"/>
      <c r="AE1048232"/>
      <c r="AF1048232"/>
      <c r="AG1048232"/>
      <c r="AH1048232"/>
      <c r="AI1048232"/>
      <c r="AJ1048232"/>
      <c r="AK1048232"/>
      <c r="AL1048232"/>
      <c r="AM1048232"/>
      <c r="AN1048232"/>
      <c r="AO1048232"/>
      <c r="AP1048232"/>
      <c r="AQ1048232"/>
      <c r="AR1048232"/>
      <c r="AS1048232"/>
      <c r="AT1048232"/>
    </row>
    <row r="1048233" spans="1:46" ht="12.75" customHeight="1">
      <c r="A1048233"/>
      <c r="B1048233"/>
      <c r="C1048233"/>
      <c r="D1048233"/>
      <c r="E1048233"/>
      <c r="F1048233"/>
      <c r="G1048233"/>
      <c r="H1048233"/>
      <c r="I1048233"/>
      <c r="J1048233"/>
      <c r="K1048233"/>
      <c r="L1048233"/>
      <c r="M1048233"/>
      <c r="N1048233"/>
      <c r="O1048233"/>
      <c r="P1048233"/>
      <c r="Q1048233"/>
      <c r="R1048233"/>
      <c r="S1048233"/>
      <c r="T1048233"/>
      <c r="U1048233"/>
      <c r="V1048233"/>
      <c r="W1048233"/>
      <c r="X1048233"/>
      <c r="Y1048233"/>
      <c r="Z1048233"/>
      <c r="AA1048233"/>
      <c r="AB1048233"/>
      <c r="AC1048233"/>
      <c r="AD1048233"/>
      <c r="AE1048233"/>
      <c r="AF1048233"/>
      <c r="AG1048233"/>
      <c r="AH1048233"/>
      <c r="AI1048233"/>
      <c r="AJ1048233"/>
      <c r="AK1048233"/>
      <c r="AL1048233"/>
      <c r="AM1048233"/>
      <c r="AN1048233"/>
      <c r="AO1048233"/>
      <c r="AP1048233"/>
      <c r="AQ1048233"/>
      <c r="AR1048233"/>
      <c r="AS1048233"/>
      <c r="AT1048233"/>
    </row>
    <row r="1048234" spans="1:46" ht="12.75" customHeight="1">
      <c r="A1048234"/>
      <c r="B1048234"/>
      <c r="C1048234"/>
      <c r="D1048234"/>
      <c r="E1048234"/>
      <c r="F1048234"/>
      <c r="G1048234"/>
      <c r="H1048234"/>
      <c r="I1048234"/>
      <c r="J1048234"/>
      <c r="K1048234"/>
      <c r="L1048234"/>
      <c r="M1048234"/>
      <c r="N1048234"/>
      <c r="O1048234"/>
      <c r="P1048234"/>
      <c r="Q1048234"/>
      <c r="R1048234"/>
      <c r="S1048234"/>
      <c r="T1048234"/>
      <c r="U1048234"/>
      <c r="V1048234"/>
      <c r="W1048234"/>
      <c r="X1048234"/>
      <c r="Y1048234"/>
      <c r="Z1048234"/>
      <c r="AA1048234"/>
      <c r="AB1048234"/>
      <c r="AC1048234"/>
      <c r="AD1048234"/>
      <c r="AE1048234"/>
      <c r="AF1048234"/>
      <c r="AG1048234"/>
      <c r="AH1048234"/>
      <c r="AI1048234"/>
      <c r="AJ1048234"/>
      <c r="AK1048234"/>
      <c r="AL1048234"/>
      <c r="AM1048234"/>
      <c r="AN1048234"/>
      <c r="AO1048234"/>
      <c r="AP1048234"/>
      <c r="AQ1048234"/>
      <c r="AR1048234"/>
      <c r="AS1048234"/>
      <c r="AT1048234"/>
    </row>
    <row r="1048235" spans="1:46" ht="12.75" customHeight="1">
      <c r="A1048235"/>
      <c r="B1048235"/>
      <c r="C1048235"/>
      <c r="D1048235"/>
      <c r="E1048235"/>
      <c r="F1048235"/>
      <c r="G1048235"/>
      <c r="H1048235"/>
      <c r="I1048235"/>
      <c r="J1048235"/>
      <c r="K1048235"/>
      <c r="L1048235"/>
      <c r="M1048235"/>
      <c r="N1048235"/>
      <c r="O1048235"/>
      <c r="P1048235"/>
      <c r="Q1048235"/>
      <c r="R1048235"/>
      <c r="S1048235"/>
      <c r="T1048235"/>
      <c r="U1048235"/>
      <c r="V1048235"/>
      <c r="W1048235"/>
      <c r="X1048235"/>
      <c r="Y1048235"/>
      <c r="Z1048235"/>
      <c r="AA1048235"/>
      <c r="AB1048235"/>
      <c r="AC1048235"/>
      <c r="AD1048235"/>
      <c r="AE1048235"/>
      <c r="AF1048235"/>
      <c r="AG1048235"/>
      <c r="AH1048235"/>
      <c r="AI1048235"/>
      <c r="AJ1048235"/>
      <c r="AK1048235"/>
      <c r="AL1048235"/>
      <c r="AM1048235"/>
      <c r="AN1048235"/>
      <c r="AO1048235"/>
      <c r="AP1048235"/>
      <c r="AQ1048235"/>
      <c r="AR1048235"/>
      <c r="AS1048235"/>
      <c r="AT1048235"/>
    </row>
    <row r="1048236" spans="1:46" ht="12.75" customHeight="1">
      <c r="A1048236"/>
      <c r="B1048236"/>
      <c r="C1048236"/>
      <c r="D1048236"/>
      <c r="E1048236"/>
      <c r="F1048236"/>
      <c r="G1048236"/>
      <c r="H1048236"/>
      <c r="I1048236"/>
      <c r="J1048236"/>
      <c r="K1048236"/>
      <c r="L1048236"/>
      <c r="M1048236"/>
      <c r="N1048236"/>
      <c r="O1048236"/>
      <c r="P1048236"/>
      <c r="Q1048236"/>
      <c r="R1048236"/>
      <c r="S1048236"/>
      <c r="T1048236"/>
      <c r="U1048236"/>
      <c r="V1048236"/>
      <c r="W1048236"/>
      <c r="X1048236"/>
      <c r="Y1048236"/>
      <c r="Z1048236"/>
      <c r="AA1048236"/>
      <c r="AB1048236"/>
      <c r="AC1048236"/>
      <c r="AD1048236"/>
      <c r="AE1048236"/>
      <c r="AF1048236"/>
      <c r="AG1048236"/>
      <c r="AH1048236"/>
      <c r="AI1048236"/>
      <c r="AJ1048236"/>
      <c r="AK1048236"/>
      <c r="AL1048236"/>
      <c r="AM1048236"/>
      <c r="AN1048236"/>
      <c r="AO1048236"/>
      <c r="AP1048236"/>
      <c r="AQ1048236"/>
      <c r="AR1048236"/>
      <c r="AS1048236"/>
      <c r="AT1048236"/>
    </row>
    <row r="1048237" spans="1:46" ht="12.75" customHeight="1">
      <c r="A1048237"/>
      <c r="B1048237"/>
      <c r="C1048237"/>
      <c r="D1048237"/>
      <c r="E1048237"/>
      <c r="F1048237"/>
      <c r="G1048237"/>
      <c r="H1048237"/>
      <c r="I1048237"/>
      <c r="J1048237"/>
      <c r="K1048237"/>
      <c r="L1048237"/>
      <c r="M1048237"/>
      <c r="N1048237"/>
      <c r="O1048237"/>
      <c r="P1048237"/>
      <c r="Q1048237"/>
      <c r="R1048237"/>
      <c r="S1048237"/>
      <c r="T1048237"/>
      <c r="U1048237"/>
      <c r="V1048237"/>
      <c r="W1048237"/>
      <c r="X1048237"/>
      <c r="Y1048237"/>
      <c r="Z1048237"/>
      <c r="AA1048237"/>
      <c r="AB1048237"/>
      <c r="AC1048237"/>
      <c r="AD1048237"/>
      <c r="AE1048237"/>
      <c r="AF1048237"/>
      <c r="AG1048237"/>
      <c r="AH1048237"/>
      <c r="AI1048237"/>
      <c r="AJ1048237"/>
      <c r="AK1048237"/>
      <c r="AL1048237"/>
      <c r="AM1048237"/>
      <c r="AN1048237"/>
      <c r="AO1048237"/>
      <c r="AP1048237"/>
      <c r="AQ1048237"/>
      <c r="AR1048237"/>
      <c r="AS1048237"/>
      <c r="AT1048237"/>
    </row>
    <row r="1048238" spans="1:46" ht="12.75" customHeight="1">
      <c r="A1048238"/>
      <c r="B1048238"/>
      <c r="C1048238"/>
      <c r="D1048238"/>
      <c r="E1048238"/>
      <c r="F1048238"/>
      <c r="G1048238"/>
      <c r="H1048238"/>
      <c r="I1048238"/>
      <c r="J1048238"/>
      <c r="K1048238"/>
      <c r="L1048238"/>
      <c r="M1048238"/>
      <c r="N1048238"/>
      <c r="O1048238"/>
      <c r="P1048238"/>
      <c r="Q1048238"/>
      <c r="R1048238"/>
      <c r="S1048238"/>
      <c r="T1048238"/>
      <c r="U1048238"/>
      <c r="V1048238"/>
      <c r="W1048238"/>
      <c r="X1048238"/>
      <c r="Y1048238"/>
      <c r="Z1048238"/>
      <c r="AA1048238"/>
      <c r="AB1048238"/>
      <c r="AC1048238"/>
      <c r="AD1048238"/>
      <c r="AE1048238"/>
      <c r="AF1048238"/>
      <c r="AG1048238"/>
      <c r="AH1048238"/>
      <c r="AI1048238"/>
      <c r="AJ1048238"/>
      <c r="AK1048238"/>
      <c r="AL1048238"/>
      <c r="AM1048238"/>
      <c r="AN1048238"/>
      <c r="AO1048238"/>
      <c r="AP1048238"/>
      <c r="AQ1048238"/>
      <c r="AR1048238"/>
      <c r="AS1048238"/>
      <c r="AT1048238"/>
    </row>
    <row r="1048239" spans="1:46" ht="12.75" customHeight="1">
      <c r="A1048239"/>
      <c r="B1048239"/>
      <c r="C1048239"/>
      <c r="D1048239"/>
      <c r="E1048239"/>
      <c r="F1048239"/>
      <c r="G1048239"/>
      <c r="H1048239"/>
      <c r="I1048239"/>
      <c r="J1048239"/>
      <c r="K1048239"/>
      <c r="L1048239"/>
      <c r="M1048239"/>
      <c r="N1048239"/>
      <c r="O1048239"/>
      <c r="P1048239"/>
      <c r="Q1048239"/>
      <c r="R1048239"/>
      <c r="S1048239"/>
      <c r="T1048239"/>
      <c r="U1048239"/>
      <c r="V1048239"/>
      <c r="W1048239"/>
      <c r="X1048239"/>
      <c r="Y1048239"/>
      <c r="Z1048239"/>
      <c r="AA1048239"/>
      <c r="AB1048239"/>
      <c r="AC1048239"/>
      <c r="AD1048239"/>
      <c r="AE1048239"/>
      <c r="AF1048239"/>
      <c r="AG1048239"/>
      <c r="AH1048239"/>
      <c r="AI1048239"/>
      <c r="AJ1048239"/>
      <c r="AK1048239"/>
      <c r="AL1048239"/>
      <c r="AM1048239"/>
      <c r="AN1048239"/>
      <c r="AO1048239"/>
      <c r="AP1048239"/>
      <c r="AQ1048239"/>
      <c r="AR1048239"/>
      <c r="AS1048239"/>
      <c r="AT1048239"/>
    </row>
    <row r="1048240" spans="1:46" ht="12.75" customHeight="1">
      <c r="A1048240"/>
      <c r="B1048240"/>
      <c r="C1048240"/>
      <c r="D1048240"/>
      <c r="E1048240"/>
      <c r="F1048240"/>
      <c r="G1048240"/>
      <c r="H1048240"/>
      <c r="I1048240"/>
      <c r="J1048240"/>
      <c r="K1048240"/>
      <c r="L1048240"/>
      <c r="M1048240"/>
      <c r="N1048240"/>
      <c r="O1048240"/>
      <c r="P1048240"/>
      <c r="Q1048240"/>
      <c r="R1048240"/>
      <c r="S1048240"/>
      <c r="T1048240"/>
      <c r="U1048240"/>
      <c r="V1048240"/>
      <c r="W1048240"/>
      <c r="X1048240"/>
      <c r="Y1048240"/>
      <c r="Z1048240"/>
      <c r="AA1048240"/>
      <c r="AB1048240"/>
      <c r="AC1048240"/>
      <c r="AD1048240"/>
      <c r="AE1048240"/>
      <c r="AF1048240"/>
      <c r="AG1048240"/>
      <c r="AH1048240"/>
      <c r="AI1048240"/>
      <c r="AJ1048240"/>
      <c r="AK1048240"/>
      <c r="AL1048240"/>
      <c r="AM1048240"/>
      <c r="AN1048240"/>
      <c r="AO1048240"/>
      <c r="AP1048240"/>
      <c r="AQ1048240"/>
      <c r="AR1048240"/>
      <c r="AS1048240"/>
      <c r="AT1048240"/>
    </row>
    <row r="1048241" spans="1:46" ht="12.75" customHeight="1">
      <c r="A1048241"/>
      <c r="B1048241"/>
      <c r="C1048241"/>
      <c r="D1048241"/>
      <c r="E1048241"/>
      <c r="F1048241"/>
      <c r="G1048241"/>
      <c r="H1048241"/>
      <c r="I1048241"/>
      <c r="J1048241"/>
      <c r="K1048241"/>
      <c r="L1048241"/>
      <c r="M1048241"/>
      <c r="N1048241"/>
      <c r="O1048241"/>
      <c r="P1048241"/>
      <c r="Q1048241"/>
      <c r="R1048241"/>
      <c r="S1048241"/>
      <c r="T1048241"/>
      <c r="U1048241"/>
      <c r="V1048241"/>
      <c r="W1048241"/>
      <c r="X1048241"/>
      <c r="Y1048241"/>
      <c r="Z1048241"/>
      <c r="AA1048241"/>
      <c r="AB1048241"/>
      <c r="AC1048241"/>
      <c r="AD1048241"/>
      <c r="AE1048241"/>
      <c r="AF1048241"/>
      <c r="AG1048241"/>
      <c r="AH1048241"/>
      <c r="AI1048241"/>
      <c r="AJ1048241"/>
      <c r="AK1048241"/>
      <c r="AL1048241"/>
      <c r="AM1048241"/>
      <c r="AN1048241"/>
      <c r="AO1048241"/>
      <c r="AP1048241"/>
      <c r="AQ1048241"/>
      <c r="AR1048241"/>
      <c r="AS1048241"/>
      <c r="AT1048241"/>
    </row>
    <row r="1048242" spans="1:46" ht="12.75" customHeight="1">
      <c r="A1048242"/>
      <c r="B1048242"/>
      <c r="C1048242"/>
      <c r="D1048242"/>
      <c r="E1048242"/>
      <c r="F1048242"/>
      <c r="G1048242"/>
      <c r="H1048242"/>
      <c r="I1048242"/>
      <c r="J1048242"/>
      <c r="K1048242"/>
      <c r="L1048242"/>
      <c r="M1048242"/>
      <c r="N1048242"/>
      <c r="O1048242"/>
      <c r="P1048242"/>
      <c r="Q1048242"/>
      <c r="R1048242"/>
      <c r="S1048242"/>
      <c r="T1048242"/>
      <c r="U1048242"/>
      <c r="V1048242"/>
      <c r="W1048242"/>
      <c r="X1048242"/>
      <c r="Y1048242"/>
      <c r="Z1048242"/>
      <c r="AA1048242"/>
      <c r="AB1048242"/>
      <c r="AC1048242"/>
      <c r="AD1048242"/>
      <c r="AE1048242"/>
      <c r="AF1048242"/>
      <c r="AG1048242"/>
      <c r="AH1048242"/>
      <c r="AI1048242"/>
      <c r="AJ1048242"/>
      <c r="AK1048242"/>
      <c r="AL1048242"/>
      <c r="AM1048242"/>
      <c r="AN1048242"/>
      <c r="AO1048242"/>
      <c r="AP1048242"/>
      <c r="AQ1048242"/>
      <c r="AR1048242"/>
      <c r="AS1048242"/>
      <c r="AT1048242"/>
    </row>
    <row r="1048243" spans="1:46" ht="12.75" customHeight="1">
      <c r="A1048243"/>
      <c r="B1048243"/>
      <c r="C1048243"/>
      <c r="D1048243"/>
      <c r="E1048243"/>
      <c r="F1048243"/>
      <c r="G1048243"/>
      <c r="H1048243"/>
      <c r="I1048243"/>
      <c r="J1048243"/>
      <c r="K1048243"/>
      <c r="L1048243"/>
      <c r="M1048243"/>
      <c r="N1048243"/>
      <c r="O1048243"/>
      <c r="P1048243"/>
      <c r="Q1048243"/>
      <c r="R1048243"/>
      <c r="S1048243"/>
      <c r="T1048243"/>
      <c r="U1048243"/>
      <c r="V1048243"/>
      <c r="W1048243"/>
      <c r="X1048243"/>
      <c r="Y1048243"/>
      <c r="Z1048243"/>
      <c r="AA1048243"/>
      <c r="AB1048243"/>
      <c r="AC1048243"/>
      <c r="AD1048243"/>
      <c r="AE1048243"/>
      <c r="AF1048243"/>
      <c r="AG1048243"/>
      <c r="AH1048243"/>
      <c r="AI1048243"/>
      <c r="AJ1048243"/>
      <c r="AK1048243"/>
      <c r="AL1048243"/>
      <c r="AM1048243"/>
      <c r="AN1048243"/>
      <c r="AO1048243"/>
      <c r="AP1048243"/>
      <c r="AQ1048243"/>
      <c r="AR1048243"/>
      <c r="AS1048243"/>
      <c r="AT1048243"/>
    </row>
    <row r="1048244" spans="1:46" ht="12.75" customHeight="1">
      <c r="A1048244"/>
      <c r="B1048244"/>
      <c r="C1048244"/>
      <c r="D1048244"/>
      <c r="E1048244"/>
      <c r="F1048244"/>
      <c r="G1048244"/>
      <c r="H1048244"/>
      <c r="I1048244"/>
      <c r="J1048244"/>
      <c r="K1048244"/>
      <c r="L1048244"/>
      <c r="M1048244"/>
      <c r="N1048244"/>
      <c r="O1048244"/>
      <c r="P1048244"/>
      <c r="Q1048244"/>
      <c r="R1048244"/>
      <c r="S1048244"/>
      <c r="T1048244"/>
      <c r="U1048244"/>
      <c r="V1048244"/>
      <c r="W1048244"/>
      <c r="X1048244"/>
      <c r="Y1048244"/>
      <c r="Z1048244"/>
      <c r="AA1048244"/>
      <c r="AB1048244"/>
      <c r="AC1048244"/>
      <c r="AD1048244"/>
      <c r="AE1048244"/>
      <c r="AF1048244"/>
      <c r="AG1048244"/>
      <c r="AH1048244"/>
      <c r="AI1048244"/>
      <c r="AJ1048244"/>
      <c r="AK1048244"/>
      <c r="AL1048244"/>
      <c r="AM1048244"/>
      <c r="AN1048244"/>
      <c r="AO1048244"/>
      <c r="AP1048244"/>
      <c r="AQ1048244"/>
      <c r="AR1048244"/>
      <c r="AS1048244"/>
      <c r="AT1048244"/>
    </row>
    <row r="1048245" spans="1:46" ht="12.75" customHeight="1">
      <c r="A1048245"/>
      <c r="B1048245"/>
      <c r="C1048245"/>
      <c r="D1048245"/>
      <c r="E1048245"/>
      <c r="F1048245"/>
      <c r="G1048245"/>
      <c r="H1048245"/>
      <c r="I1048245"/>
      <c r="J1048245"/>
      <c r="K1048245"/>
      <c r="L1048245"/>
      <c r="M1048245"/>
      <c r="N1048245"/>
      <c r="O1048245"/>
      <c r="P1048245"/>
      <c r="Q1048245"/>
      <c r="R1048245"/>
      <c r="S1048245"/>
      <c r="T1048245"/>
      <c r="U1048245"/>
      <c r="V1048245"/>
      <c r="W1048245"/>
      <c r="X1048245"/>
      <c r="Y1048245"/>
      <c r="Z1048245"/>
      <c r="AA1048245"/>
      <c r="AB1048245"/>
      <c r="AC1048245"/>
      <c r="AD1048245"/>
      <c r="AE1048245"/>
      <c r="AF1048245"/>
      <c r="AG1048245"/>
      <c r="AH1048245"/>
      <c r="AI1048245"/>
      <c r="AJ1048245"/>
      <c r="AK1048245"/>
      <c r="AL1048245"/>
      <c r="AM1048245"/>
      <c r="AN1048245"/>
      <c r="AO1048245"/>
      <c r="AP1048245"/>
      <c r="AQ1048245"/>
      <c r="AR1048245"/>
      <c r="AS1048245"/>
      <c r="AT1048245"/>
    </row>
    <row r="1048246" spans="1:46" ht="12.75" customHeight="1">
      <c r="A1048246"/>
      <c r="B1048246"/>
      <c r="C1048246"/>
      <c r="D1048246"/>
      <c r="E1048246"/>
      <c r="F1048246"/>
      <c r="G1048246"/>
      <c r="H1048246"/>
      <c r="I1048246"/>
      <c r="J1048246"/>
      <c r="K1048246"/>
      <c r="L1048246"/>
      <c r="M1048246"/>
      <c r="N1048246"/>
      <c r="O1048246"/>
      <c r="P1048246"/>
      <c r="Q1048246"/>
      <c r="R1048246"/>
      <c r="S1048246"/>
      <c r="T1048246"/>
      <c r="U1048246"/>
      <c r="V1048246"/>
      <c r="W1048246"/>
      <c r="X1048246"/>
      <c r="Y1048246"/>
      <c r="Z1048246"/>
      <c r="AA1048246"/>
      <c r="AB1048246"/>
      <c r="AC1048246"/>
      <c r="AD1048246"/>
      <c r="AE1048246"/>
      <c r="AF1048246"/>
      <c r="AG1048246"/>
      <c r="AH1048246"/>
      <c r="AI1048246"/>
      <c r="AJ1048246"/>
      <c r="AK1048246"/>
      <c r="AL1048246"/>
      <c r="AM1048246"/>
      <c r="AN1048246"/>
      <c r="AO1048246"/>
      <c r="AP1048246"/>
      <c r="AQ1048246"/>
      <c r="AR1048246"/>
      <c r="AS1048246"/>
      <c r="AT1048246"/>
    </row>
    <row r="1048247" spans="1:46" ht="12.75" customHeight="1">
      <c r="A1048247"/>
      <c r="B1048247"/>
      <c r="C1048247"/>
      <c r="D1048247"/>
      <c r="E1048247"/>
      <c r="F1048247"/>
      <c r="G1048247"/>
      <c r="H1048247"/>
      <c r="I1048247"/>
      <c r="J1048247"/>
      <c r="K1048247"/>
      <c r="L1048247"/>
      <c r="M1048247"/>
      <c r="N1048247"/>
      <c r="O1048247"/>
      <c r="P1048247"/>
      <c r="Q1048247"/>
      <c r="R1048247"/>
      <c r="S1048247"/>
      <c r="T1048247"/>
      <c r="U1048247"/>
      <c r="V1048247"/>
      <c r="W1048247"/>
      <c r="X1048247"/>
      <c r="Y1048247"/>
      <c r="Z1048247"/>
      <c r="AA1048247"/>
      <c r="AB1048247"/>
      <c r="AC1048247"/>
      <c r="AD1048247"/>
      <c r="AE1048247"/>
      <c r="AF1048247"/>
      <c r="AG1048247"/>
      <c r="AH1048247"/>
      <c r="AI1048247"/>
      <c r="AJ1048247"/>
      <c r="AK1048247"/>
      <c r="AL1048247"/>
      <c r="AM1048247"/>
      <c r="AN1048247"/>
      <c r="AO1048247"/>
      <c r="AP1048247"/>
      <c r="AQ1048247"/>
      <c r="AR1048247"/>
      <c r="AS1048247"/>
      <c r="AT1048247"/>
    </row>
    <row r="1048248" spans="1:46" ht="12.75" customHeight="1">
      <c r="A1048248"/>
      <c r="B1048248"/>
      <c r="C1048248"/>
      <c r="D1048248"/>
      <c r="E1048248"/>
      <c r="F1048248"/>
      <c r="G1048248"/>
      <c r="H1048248"/>
      <c r="I1048248"/>
      <c r="J1048248"/>
      <c r="K1048248"/>
      <c r="L1048248"/>
      <c r="M1048248"/>
      <c r="N1048248"/>
      <c r="O1048248"/>
      <c r="P1048248"/>
      <c r="Q1048248"/>
      <c r="R1048248"/>
      <c r="S1048248"/>
      <c r="T1048248"/>
      <c r="U1048248"/>
      <c r="V1048248"/>
      <c r="W1048248"/>
      <c r="X1048248"/>
      <c r="Y1048248"/>
      <c r="Z1048248"/>
      <c r="AA1048248"/>
      <c r="AB1048248"/>
      <c r="AC1048248"/>
      <c r="AD1048248"/>
      <c r="AE1048248"/>
      <c r="AF1048248"/>
      <c r="AG1048248"/>
      <c r="AH1048248"/>
      <c r="AI1048248"/>
      <c r="AJ1048248"/>
      <c r="AK1048248"/>
      <c r="AL1048248"/>
      <c r="AM1048248"/>
      <c r="AN1048248"/>
      <c r="AO1048248"/>
      <c r="AP1048248"/>
      <c r="AQ1048248"/>
      <c r="AR1048248"/>
      <c r="AS1048248"/>
      <c r="AT1048248"/>
    </row>
    <row r="1048249" spans="1:46" ht="12.75" customHeight="1">
      <c r="A1048249"/>
      <c r="B1048249"/>
      <c r="C1048249"/>
      <c r="D1048249"/>
      <c r="E1048249"/>
      <c r="F1048249"/>
      <c r="G1048249"/>
      <c r="H1048249"/>
      <c r="I1048249"/>
      <c r="J1048249"/>
      <c r="K1048249"/>
      <c r="L1048249"/>
      <c r="M1048249"/>
      <c r="N1048249"/>
      <c r="O1048249"/>
      <c r="P1048249"/>
      <c r="Q1048249"/>
      <c r="R1048249"/>
      <c r="S1048249"/>
      <c r="T1048249"/>
      <c r="U1048249"/>
      <c r="V1048249"/>
      <c r="W1048249"/>
      <c r="X1048249"/>
      <c r="Y1048249"/>
      <c r="Z1048249"/>
      <c r="AA1048249"/>
      <c r="AB1048249"/>
      <c r="AC1048249"/>
      <c r="AD1048249"/>
      <c r="AE1048249"/>
      <c r="AF1048249"/>
      <c r="AG1048249"/>
      <c r="AH1048249"/>
      <c r="AI1048249"/>
      <c r="AJ1048249"/>
      <c r="AK1048249"/>
      <c r="AL1048249"/>
      <c r="AM1048249"/>
      <c r="AN1048249"/>
      <c r="AO1048249"/>
      <c r="AP1048249"/>
      <c r="AQ1048249"/>
      <c r="AR1048249"/>
      <c r="AS1048249"/>
      <c r="AT1048249"/>
    </row>
    <row r="1048250" spans="1:46" ht="12.75" customHeight="1">
      <c r="A1048250"/>
      <c r="B1048250"/>
      <c r="C1048250"/>
      <c r="D1048250"/>
      <c r="E1048250"/>
      <c r="F1048250"/>
      <c r="G1048250"/>
      <c r="H1048250"/>
      <c r="I1048250"/>
      <c r="J1048250"/>
      <c r="K1048250"/>
      <c r="L1048250"/>
      <c r="M1048250"/>
      <c r="N1048250"/>
      <c r="O1048250"/>
      <c r="P1048250"/>
      <c r="Q1048250"/>
      <c r="R1048250"/>
      <c r="S1048250"/>
      <c r="T1048250"/>
      <c r="U1048250"/>
      <c r="V1048250"/>
      <c r="W1048250"/>
      <c r="X1048250"/>
      <c r="Y1048250"/>
      <c r="Z1048250"/>
      <c r="AA1048250"/>
      <c r="AB1048250"/>
      <c r="AC1048250"/>
      <c r="AD1048250"/>
      <c r="AE1048250"/>
      <c r="AF1048250"/>
      <c r="AG1048250"/>
      <c r="AH1048250"/>
      <c r="AI1048250"/>
      <c r="AJ1048250"/>
      <c r="AK1048250"/>
      <c r="AL1048250"/>
      <c r="AM1048250"/>
      <c r="AN1048250"/>
      <c r="AO1048250"/>
      <c r="AP1048250"/>
      <c r="AQ1048250"/>
      <c r="AR1048250"/>
      <c r="AS1048250"/>
      <c r="AT1048250"/>
    </row>
    <row r="1048251" spans="1:46" ht="12.75" customHeight="1">
      <c r="A1048251"/>
      <c r="B1048251"/>
      <c r="C1048251"/>
      <c r="D1048251"/>
      <c r="E1048251"/>
      <c r="F1048251"/>
      <c r="G1048251"/>
      <c r="H1048251"/>
      <c r="I1048251"/>
      <c r="J1048251"/>
      <c r="K1048251"/>
      <c r="L1048251"/>
      <c r="M1048251"/>
      <c r="N1048251"/>
      <c r="O1048251"/>
      <c r="P1048251"/>
      <c r="Q1048251"/>
      <c r="R1048251"/>
      <c r="S1048251"/>
      <c r="T1048251"/>
      <c r="U1048251"/>
      <c r="V1048251"/>
      <c r="W1048251"/>
      <c r="X1048251"/>
      <c r="Y1048251"/>
      <c r="Z1048251"/>
      <c r="AA1048251"/>
      <c r="AB1048251"/>
      <c r="AC1048251"/>
      <c r="AD1048251"/>
      <c r="AE1048251"/>
      <c r="AF1048251"/>
      <c r="AG1048251"/>
      <c r="AH1048251"/>
      <c r="AI1048251"/>
      <c r="AJ1048251"/>
      <c r="AK1048251"/>
      <c r="AL1048251"/>
      <c r="AM1048251"/>
      <c r="AN1048251"/>
      <c r="AO1048251"/>
      <c r="AP1048251"/>
      <c r="AQ1048251"/>
      <c r="AR1048251"/>
      <c r="AS1048251"/>
      <c r="AT1048251"/>
    </row>
    <row r="1048252" spans="1:46" ht="12.75" customHeight="1">
      <c r="A1048252"/>
      <c r="B1048252"/>
      <c r="C1048252"/>
      <c r="D1048252"/>
      <c r="E1048252"/>
      <c r="F1048252"/>
      <c r="G1048252"/>
      <c r="H1048252"/>
      <c r="I1048252"/>
      <c r="J1048252"/>
      <c r="K1048252"/>
      <c r="L1048252"/>
      <c r="M1048252"/>
      <c r="N1048252"/>
      <c r="O1048252"/>
      <c r="P1048252"/>
      <c r="Q1048252"/>
      <c r="R1048252"/>
      <c r="S1048252"/>
      <c r="T1048252"/>
      <c r="U1048252"/>
      <c r="V1048252"/>
      <c r="W1048252"/>
      <c r="X1048252"/>
      <c r="Y1048252"/>
      <c r="Z1048252"/>
      <c r="AA1048252"/>
      <c r="AB1048252"/>
      <c r="AC1048252"/>
      <c r="AD1048252"/>
      <c r="AE1048252"/>
      <c r="AF1048252"/>
      <c r="AG1048252"/>
      <c r="AH1048252"/>
      <c r="AI1048252"/>
      <c r="AJ1048252"/>
      <c r="AK1048252"/>
      <c r="AL1048252"/>
      <c r="AM1048252"/>
      <c r="AN1048252"/>
      <c r="AO1048252"/>
      <c r="AP1048252"/>
      <c r="AQ1048252"/>
      <c r="AR1048252"/>
      <c r="AS1048252"/>
      <c r="AT1048252"/>
    </row>
    <row r="1048253" spans="1:46" ht="12.75" customHeight="1">
      <c r="A1048253"/>
      <c r="B1048253"/>
      <c r="C1048253"/>
      <c r="D1048253"/>
      <c r="E1048253"/>
      <c r="F1048253"/>
      <c r="G1048253"/>
      <c r="H1048253"/>
      <c r="I1048253"/>
      <c r="J1048253"/>
      <c r="K1048253"/>
      <c r="L1048253"/>
      <c r="M1048253"/>
      <c r="N1048253"/>
      <c r="O1048253"/>
      <c r="P1048253"/>
      <c r="Q1048253"/>
      <c r="R1048253"/>
      <c r="S1048253"/>
      <c r="T1048253"/>
      <c r="U1048253"/>
      <c r="V1048253"/>
      <c r="W1048253"/>
      <c r="X1048253"/>
      <c r="Y1048253"/>
      <c r="Z1048253"/>
      <c r="AA1048253"/>
      <c r="AB1048253"/>
      <c r="AC1048253"/>
      <c r="AD1048253"/>
      <c r="AE1048253"/>
      <c r="AF1048253"/>
      <c r="AG1048253"/>
      <c r="AH1048253"/>
      <c r="AI1048253"/>
      <c r="AJ1048253"/>
      <c r="AK1048253"/>
      <c r="AL1048253"/>
      <c r="AM1048253"/>
      <c r="AN1048253"/>
      <c r="AO1048253"/>
      <c r="AP1048253"/>
      <c r="AQ1048253"/>
      <c r="AR1048253"/>
      <c r="AS1048253"/>
      <c r="AT1048253"/>
    </row>
    <row r="1048254" spans="1:46" ht="12.75" customHeight="1">
      <c r="A1048254"/>
      <c r="B1048254"/>
      <c r="C1048254"/>
      <c r="D1048254"/>
      <c r="E1048254"/>
      <c r="F1048254"/>
      <c r="G1048254"/>
      <c r="H1048254"/>
      <c r="I1048254"/>
      <c r="J1048254"/>
      <c r="K1048254"/>
      <c r="L1048254"/>
      <c r="M1048254"/>
      <c r="N1048254"/>
      <c r="O1048254"/>
      <c r="P1048254"/>
      <c r="Q1048254"/>
      <c r="R1048254"/>
      <c r="S1048254"/>
      <c r="T1048254"/>
      <c r="U1048254"/>
      <c r="V1048254"/>
      <c r="W1048254"/>
      <c r="X1048254"/>
      <c r="Y1048254"/>
      <c r="Z1048254"/>
      <c r="AA1048254"/>
      <c r="AB1048254"/>
      <c r="AC1048254"/>
      <c r="AD1048254"/>
      <c r="AE1048254"/>
      <c r="AF1048254"/>
      <c r="AG1048254"/>
      <c r="AH1048254"/>
      <c r="AI1048254"/>
      <c r="AJ1048254"/>
      <c r="AK1048254"/>
      <c r="AL1048254"/>
      <c r="AM1048254"/>
      <c r="AN1048254"/>
      <c r="AO1048254"/>
      <c r="AP1048254"/>
      <c r="AQ1048254"/>
      <c r="AR1048254"/>
      <c r="AS1048254"/>
      <c r="AT1048254"/>
    </row>
    <row r="1048255" spans="1:46" ht="12.75" customHeight="1">
      <c r="A1048255"/>
      <c r="B1048255"/>
      <c r="C1048255"/>
      <c r="D1048255"/>
      <c r="E1048255"/>
      <c r="F1048255"/>
      <c r="G1048255"/>
      <c r="H1048255"/>
      <c r="I1048255"/>
      <c r="J1048255"/>
      <c r="K1048255"/>
      <c r="L1048255"/>
      <c r="M1048255"/>
      <c r="N1048255"/>
      <c r="O1048255"/>
      <c r="P1048255"/>
      <c r="Q1048255"/>
      <c r="R1048255"/>
      <c r="S1048255"/>
      <c r="T1048255"/>
      <c r="U1048255"/>
      <c r="V1048255"/>
      <c r="W1048255"/>
      <c r="X1048255"/>
      <c r="Y1048255"/>
      <c r="Z1048255"/>
      <c r="AA1048255"/>
      <c r="AB1048255"/>
      <c r="AC1048255"/>
      <c r="AD1048255"/>
      <c r="AE1048255"/>
      <c r="AF1048255"/>
      <c r="AG1048255"/>
      <c r="AH1048255"/>
      <c r="AI1048255"/>
      <c r="AJ1048255"/>
      <c r="AK1048255"/>
      <c r="AL1048255"/>
      <c r="AM1048255"/>
      <c r="AN1048255"/>
      <c r="AO1048255"/>
      <c r="AP1048255"/>
      <c r="AQ1048255"/>
      <c r="AR1048255"/>
      <c r="AS1048255"/>
      <c r="AT1048255"/>
    </row>
    <row r="1048256" spans="1:46" ht="12.75" customHeight="1">
      <c r="A1048256"/>
      <c r="B1048256"/>
      <c r="C1048256"/>
      <c r="D1048256"/>
      <c r="E1048256"/>
      <c r="F1048256"/>
      <c r="G1048256"/>
      <c r="H1048256"/>
      <c r="I1048256"/>
      <c r="J1048256"/>
      <c r="K1048256"/>
      <c r="L1048256"/>
      <c r="M1048256"/>
      <c r="N1048256"/>
      <c r="O1048256"/>
      <c r="P1048256"/>
      <c r="Q1048256"/>
      <c r="R1048256"/>
      <c r="S1048256"/>
      <c r="T1048256"/>
      <c r="U1048256"/>
      <c r="V1048256"/>
      <c r="W1048256"/>
      <c r="X1048256"/>
      <c r="Y1048256"/>
      <c r="Z1048256"/>
      <c r="AA1048256"/>
      <c r="AB1048256"/>
      <c r="AC1048256"/>
      <c r="AD1048256"/>
      <c r="AE1048256"/>
      <c r="AF1048256"/>
      <c r="AG1048256"/>
      <c r="AH1048256"/>
      <c r="AI1048256"/>
      <c r="AJ1048256"/>
      <c r="AK1048256"/>
      <c r="AL1048256"/>
      <c r="AM1048256"/>
      <c r="AN1048256"/>
      <c r="AO1048256"/>
      <c r="AP1048256"/>
      <c r="AQ1048256"/>
      <c r="AR1048256"/>
      <c r="AS1048256"/>
      <c r="AT1048256"/>
    </row>
    <row r="1048257" spans="1:46" ht="12.75" customHeight="1">
      <c r="A1048257"/>
      <c r="B1048257"/>
      <c r="C1048257"/>
      <c r="D1048257"/>
      <c r="E1048257"/>
      <c r="F1048257"/>
      <c r="G1048257"/>
      <c r="H1048257"/>
      <c r="I1048257"/>
      <c r="J1048257"/>
      <c r="K1048257"/>
      <c r="L1048257"/>
      <c r="M1048257"/>
      <c r="N1048257"/>
      <c r="O1048257"/>
      <c r="P1048257"/>
      <c r="Q1048257"/>
      <c r="R1048257"/>
      <c r="S1048257"/>
      <c r="T1048257"/>
      <c r="U1048257"/>
      <c r="V1048257"/>
      <c r="W1048257"/>
      <c r="X1048257"/>
      <c r="Y1048257"/>
      <c r="Z1048257"/>
      <c r="AA1048257"/>
      <c r="AB1048257"/>
      <c r="AC1048257"/>
      <c r="AD1048257"/>
      <c r="AE1048257"/>
      <c r="AF1048257"/>
      <c r="AG1048257"/>
      <c r="AH1048257"/>
      <c r="AI1048257"/>
      <c r="AJ1048257"/>
      <c r="AK1048257"/>
      <c r="AL1048257"/>
      <c r="AM1048257"/>
      <c r="AN1048257"/>
      <c r="AO1048257"/>
      <c r="AP1048257"/>
      <c r="AQ1048257"/>
      <c r="AR1048257"/>
      <c r="AS1048257"/>
      <c r="AT1048257"/>
    </row>
    <row r="1048258" spans="1:46" ht="12.75" customHeight="1">
      <c r="A1048258"/>
      <c r="B1048258"/>
      <c r="C1048258"/>
      <c r="D1048258"/>
      <c r="E1048258"/>
      <c r="F1048258"/>
      <c r="G1048258"/>
      <c r="H1048258"/>
      <c r="I1048258"/>
      <c r="J1048258"/>
      <c r="K1048258"/>
      <c r="L1048258"/>
      <c r="M1048258"/>
      <c r="N1048258"/>
      <c r="O1048258"/>
      <c r="P1048258"/>
      <c r="Q1048258"/>
      <c r="R1048258"/>
      <c r="S1048258"/>
      <c r="T1048258"/>
      <c r="U1048258"/>
      <c r="V1048258"/>
      <c r="W1048258"/>
      <c r="X1048258"/>
      <c r="Y1048258"/>
      <c r="Z1048258"/>
      <c r="AA1048258"/>
      <c r="AB1048258"/>
      <c r="AC1048258"/>
      <c r="AD1048258"/>
      <c r="AE1048258"/>
      <c r="AF1048258"/>
      <c r="AG1048258"/>
      <c r="AH1048258"/>
      <c r="AI1048258"/>
      <c r="AJ1048258"/>
      <c r="AK1048258"/>
      <c r="AL1048258"/>
      <c r="AM1048258"/>
      <c r="AN1048258"/>
      <c r="AO1048258"/>
      <c r="AP1048258"/>
      <c r="AQ1048258"/>
      <c r="AR1048258"/>
      <c r="AS1048258"/>
      <c r="AT1048258"/>
    </row>
    <row r="1048259" spans="1:46" ht="12.75" customHeight="1">
      <c r="A1048259"/>
      <c r="B1048259"/>
      <c r="C1048259"/>
      <c r="D1048259"/>
      <c r="E1048259"/>
      <c r="F1048259"/>
      <c r="G1048259"/>
      <c r="H1048259"/>
      <c r="I1048259"/>
      <c r="J1048259"/>
      <c r="K1048259"/>
      <c r="L1048259"/>
      <c r="M1048259"/>
      <c r="N1048259"/>
      <c r="O1048259"/>
      <c r="P1048259"/>
      <c r="Q1048259"/>
      <c r="R1048259"/>
      <c r="S1048259"/>
      <c r="T1048259"/>
      <c r="U1048259"/>
      <c r="V1048259"/>
      <c r="W1048259"/>
      <c r="X1048259"/>
      <c r="Y1048259"/>
      <c r="Z1048259"/>
      <c r="AA1048259"/>
      <c r="AB1048259"/>
      <c r="AC1048259"/>
      <c r="AD1048259"/>
      <c r="AE1048259"/>
      <c r="AF1048259"/>
      <c r="AG1048259"/>
      <c r="AH1048259"/>
      <c r="AI1048259"/>
      <c r="AJ1048259"/>
      <c r="AK1048259"/>
      <c r="AL1048259"/>
      <c r="AM1048259"/>
      <c r="AN1048259"/>
      <c r="AO1048259"/>
      <c r="AP1048259"/>
      <c r="AQ1048259"/>
      <c r="AR1048259"/>
      <c r="AS1048259"/>
      <c r="AT1048259"/>
    </row>
    <row r="1048260" spans="1:46" ht="12.75" customHeight="1">
      <c r="A1048260"/>
      <c r="B1048260"/>
      <c r="C1048260"/>
      <c r="D1048260"/>
      <c r="E1048260"/>
      <c r="F1048260"/>
      <c r="G1048260"/>
      <c r="H1048260"/>
      <c r="I1048260"/>
      <c r="J1048260"/>
      <c r="K1048260"/>
      <c r="L1048260"/>
      <c r="M1048260"/>
      <c r="N1048260"/>
      <c r="O1048260"/>
      <c r="P1048260"/>
      <c r="Q1048260"/>
      <c r="R1048260"/>
      <c r="S1048260"/>
      <c r="T1048260"/>
      <c r="U1048260"/>
      <c r="V1048260"/>
      <c r="W1048260"/>
      <c r="X1048260"/>
      <c r="Y1048260"/>
      <c r="Z1048260"/>
      <c r="AA1048260"/>
      <c r="AB1048260"/>
      <c r="AC1048260"/>
      <c r="AD1048260"/>
      <c r="AE1048260"/>
      <c r="AF1048260"/>
      <c r="AG1048260"/>
      <c r="AH1048260"/>
      <c r="AI1048260"/>
      <c r="AJ1048260"/>
      <c r="AK1048260"/>
      <c r="AL1048260"/>
      <c r="AM1048260"/>
      <c r="AN1048260"/>
      <c r="AO1048260"/>
      <c r="AP1048260"/>
      <c r="AQ1048260"/>
      <c r="AR1048260"/>
      <c r="AS1048260"/>
      <c r="AT1048260"/>
    </row>
    <row r="1048261" spans="1:46" ht="12.75" customHeight="1">
      <c r="H1048261"/>
      <c r="I1048261"/>
      <c r="J1048261"/>
      <c r="K1048261"/>
      <c r="L1048261"/>
      <c r="M1048261"/>
      <c r="N1048261"/>
      <c r="O1048261"/>
      <c r="P1048261"/>
      <c r="Q1048261"/>
      <c r="R1048261"/>
      <c r="S1048261"/>
      <c r="T1048261"/>
      <c r="U1048261"/>
      <c r="V1048261"/>
      <c r="W1048261"/>
      <c r="X1048261"/>
      <c r="Y1048261"/>
      <c r="Z1048261"/>
      <c r="AA1048261"/>
      <c r="AB1048261"/>
      <c r="AC1048261"/>
      <c r="AD1048261"/>
      <c r="AE1048261"/>
      <c r="AF1048261"/>
      <c r="AG1048261"/>
      <c r="AH1048261"/>
      <c r="AI1048261"/>
      <c r="AJ1048261"/>
      <c r="AK1048261"/>
      <c r="AL1048261"/>
      <c r="AM1048261"/>
      <c r="AN1048261"/>
      <c r="AO1048261"/>
      <c r="AP1048261"/>
      <c r="AQ1048261"/>
      <c r="AR1048261"/>
      <c r="AS1048261"/>
      <c r="AT1048261"/>
    </row>
  </sheetData>
  <mergeCells count="5">
    <mergeCell ref="A4:G4"/>
    <mergeCell ref="A8:A9"/>
    <mergeCell ref="D8:E8"/>
    <mergeCell ref="F8:G8"/>
    <mergeCell ref="A30:C30"/>
  </mergeCells>
  <pageMargins left="0.23069444444444448" right="6.3750000000000001E-2" top="0.43347222222222226" bottom="0.46263888888888893" header="3.3472222222222216E-2" footer="6.2638888888888883E-2"/>
  <pageSetup paperSize="0" scale="85" fitToWidth="0" fitToHeight="0" pageOrder="overThenDown" orientation="landscape" useFirstPageNumber="1" horizontalDpi="0" verticalDpi="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36898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28-02-2019</vt:lpstr>
      <vt:lpstr>27-02-2019</vt:lpstr>
      <vt:lpstr>26-02-2019</vt:lpstr>
      <vt:lpstr>25-02-2019</vt:lpstr>
      <vt:lpstr>24-02-2019</vt:lpstr>
      <vt:lpstr>23-02-2019</vt:lpstr>
      <vt:lpstr>22-02-2019</vt:lpstr>
      <vt:lpstr>21-02-2019</vt:lpstr>
      <vt:lpstr>20-02-2019</vt:lpstr>
      <vt:lpstr>19-02-2019</vt:lpstr>
      <vt:lpstr>18-02-2019</vt:lpstr>
      <vt:lpstr>17-02-2019</vt:lpstr>
      <vt:lpstr>16-02-2019</vt:lpstr>
      <vt:lpstr>15-02-2019</vt:lpstr>
      <vt:lpstr>14-02-2019</vt:lpstr>
      <vt:lpstr>13-02-2019</vt:lpstr>
      <vt:lpstr>12-02-2019</vt:lpstr>
      <vt:lpstr>11-02-2019</vt:lpstr>
      <vt:lpstr>10-02-2019</vt:lpstr>
      <vt:lpstr>09-02-2019</vt:lpstr>
      <vt:lpstr>08-02-2019</vt:lpstr>
      <vt:lpstr>07-02-2019</vt:lpstr>
      <vt:lpstr>06-02-2019</vt:lpstr>
      <vt:lpstr>04-02-2019</vt:lpstr>
      <vt:lpstr>03-02-2019</vt:lpstr>
      <vt:lpstr>02-02-2019</vt:lpstr>
      <vt:lpstr>01-02-2019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AnggiDast</dc:creator>
  <cp:lastModifiedBy>AnggiDast</cp:lastModifiedBy>
  <cp:revision>3687</cp:revision>
  <cp:lastPrinted>2020-02-24T11:53:24Z</cp:lastPrinted>
  <dcterms:created xsi:type="dcterms:W3CDTF">2020-01-02T20:06:30Z</dcterms:created>
  <dcterms:modified xsi:type="dcterms:W3CDTF">2020-08-10T05:42:33Z</dcterms:modified>
</cp:coreProperties>
</file>