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dyrothrock/Trilogy/Curriculum Development/Pilots/DataViz-Lesson-Plans/02-Homework/01-Excel/Solutions/"/>
    </mc:Choice>
  </mc:AlternateContent>
  <xr:revisionPtr revIDLastSave="0" documentId="13_ncr:1_{2B35A382-1DDC-F746-8ACD-FEC849BA8597}" xr6:coauthVersionLast="45" xr6:coauthVersionMax="45" xr10:uidLastSave="{00000000-0000-0000-0000-000000000000}"/>
  <bookViews>
    <workbookView xWindow="0" yWindow="440" windowWidth="28800" windowHeight="1756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<sst xmlns="http://schemas.openxmlformats.org/spreadsheetml/2006/main" count="28550" uniqueCount="8411">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</sst>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150" zoomScaleNormal="150" workbookViewId="0">
      <selection activeCell="A162" sqref="A162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Brady Rothrock</cp:lastModifiedBy>
  <dcterms:created xsi:type="dcterms:W3CDTF">2017-04-12T18:08:56Z</dcterms:created>
  <dcterms:modified xsi:type="dcterms:W3CDTF">2020-02-16T20:59:43Z</dcterms:modified>
</cp:coreProperties>
</file>