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24"/>
  <workbookPr defaultThemeVersion="166925"/>
  <xr:revisionPtr revIDLastSave="12" documentId="11_E60897F41BE170836B02CE998F75CCDC64E183C8" xr6:coauthVersionLast="48" xr6:coauthVersionMax="48" xr10:uidLastSave="{7209AB8D-36C9-41BE-908A-2A207EA0011E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<sst xmlns="http://schemas.openxmlformats.org/spreadsheetml/2006/main" count="3" uniqueCount="3">
  <si>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ax</t>
  </si>
  <si>
    <t>ay</t>
  </si>
  <si>
    <t>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</si>
</sst>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Sheet1!$A$2:$A$84</c:f>
              <c:numCache>
                <c:formatCode>General</c:formatCode>
                <c:ptCount val="83"/>
                <c:pt idx="0">
                  <c:v>-42</c:v>
                </c:pt>
                <c:pt idx="1">
                  <c:v>170</c:v>
                </c:pt>
                <c:pt idx="2">
                  <c:v>188</c:v>
                </c:pt>
                <c:pt idx="3">
                  <c:v>-251</c:v>
                </c:pt>
                <c:pt idx="4">
                  <c:v>-738</c:v>
                </c:pt>
                <c:pt idx="5">
                  <c:v>-439</c:v>
                </c:pt>
                <c:pt idx="6">
                  <c:v>-480</c:v>
                </c:pt>
                <c:pt idx="7">
                  <c:v>-162</c:v>
                </c:pt>
                <c:pt idx="8">
                  <c:v>12</c:v>
                </c:pt>
                <c:pt idx="9">
                  <c:v>126</c:v>
                </c:pt>
                <c:pt idx="10">
                  <c:v>218</c:v>
                </c:pt>
                <c:pt idx="11">
                  <c:v>-53</c:v>
                </c:pt>
                <c:pt idx="12">
                  <c:v>-327</c:v>
                </c:pt>
                <c:pt idx="13">
                  <c:v>-426</c:v>
                </c:pt>
                <c:pt idx="14">
                  <c:v>-835</c:v>
                </c:pt>
                <c:pt idx="15">
                  <c:v>-546</c:v>
                </c:pt>
                <c:pt idx="16">
                  <c:v>-28</c:v>
                </c:pt>
                <c:pt idx="17">
                  <c:v>130</c:v>
                </c:pt>
                <c:pt idx="18">
                  <c:v>191</c:v>
                </c:pt>
                <c:pt idx="19">
                  <c:v>199</c:v>
                </c:pt>
                <c:pt idx="20">
                  <c:v>-188</c:v>
                </c:pt>
                <c:pt idx="21">
                  <c:v>-370</c:v>
                </c:pt>
                <c:pt idx="22">
                  <c:v>-745</c:v>
                </c:pt>
                <c:pt idx="23">
                  <c:v>-568</c:v>
                </c:pt>
                <c:pt idx="24">
                  <c:v>-322</c:v>
                </c:pt>
                <c:pt idx="25">
                  <c:v>-23</c:v>
                </c:pt>
                <c:pt idx="26">
                  <c:v>275</c:v>
                </c:pt>
                <c:pt idx="27">
                  <c:v>338</c:v>
                </c:pt>
                <c:pt idx="28">
                  <c:v>157</c:v>
                </c:pt>
                <c:pt idx="29">
                  <c:v>-344</c:v>
                </c:pt>
                <c:pt idx="30">
                  <c:v>-651</c:v>
                </c:pt>
                <c:pt idx="31">
                  <c:v>-844</c:v>
                </c:pt>
                <c:pt idx="32">
                  <c:v>-387</c:v>
                </c:pt>
                <c:pt idx="33">
                  <c:v>-125</c:v>
                </c:pt>
                <c:pt idx="34">
                  <c:v>166</c:v>
                </c:pt>
                <c:pt idx="35">
                  <c:v>217</c:v>
                </c:pt>
                <c:pt idx="36">
                  <c:v>213</c:v>
                </c:pt>
                <c:pt idx="37">
                  <c:v>-134</c:v>
                </c:pt>
                <c:pt idx="38">
                  <c:v>-627</c:v>
                </c:pt>
                <c:pt idx="39">
                  <c:v>-858</c:v>
                </c:pt>
                <c:pt idx="40">
                  <c:v>-610</c:v>
                </c:pt>
                <c:pt idx="41">
                  <c:v>-324</c:v>
                </c:pt>
                <c:pt idx="42">
                  <c:v>7</c:v>
                </c:pt>
                <c:pt idx="43">
                  <c:v>178</c:v>
                </c:pt>
                <c:pt idx="44">
                  <c:v>247</c:v>
                </c:pt>
                <c:pt idx="45">
                  <c:v>171</c:v>
                </c:pt>
                <c:pt idx="46">
                  <c:v>-238</c:v>
                </c:pt>
                <c:pt idx="47">
                  <c:v>-639</c:v>
                </c:pt>
                <c:pt idx="48">
                  <c:v>-607</c:v>
                </c:pt>
                <c:pt idx="49">
                  <c:v>-568</c:v>
                </c:pt>
                <c:pt idx="50">
                  <c:v>-408</c:v>
                </c:pt>
                <c:pt idx="51">
                  <c:v>116</c:v>
                </c:pt>
                <c:pt idx="52">
                  <c:v>-355</c:v>
                </c:pt>
                <c:pt idx="53">
                  <c:v>-174</c:v>
                </c:pt>
                <c:pt idx="54">
                  <c:v>136</c:v>
                </c:pt>
                <c:pt idx="55">
                  <c:v>442</c:v>
                </c:pt>
                <c:pt idx="56">
                  <c:v>157</c:v>
                </c:pt>
                <c:pt idx="57">
                  <c:v>-871</c:v>
                </c:pt>
                <c:pt idx="58">
                  <c:v>-982</c:v>
                </c:pt>
                <c:pt idx="59">
                  <c:v>-485</c:v>
                </c:pt>
                <c:pt idx="60">
                  <c:v>143</c:v>
                </c:pt>
                <c:pt idx="61">
                  <c:v>107</c:v>
                </c:pt>
                <c:pt idx="62">
                  <c:v>120</c:v>
                </c:pt>
                <c:pt idx="63">
                  <c:v>240</c:v>
                </c:pt>
                <c:pt idx="64">
                  <c:v>-379</c:v>
                </c:pt>
                <c:pt idx="65">
                  <c:v>-991</c:v>
                </c:pt>
                <c:pt idx="66">
                  <c:v>-776</c:v>
                </c:pt>
                <c:pt idx="67">
                  <c:v>-310</c:v>
                </c:pt>
                <c:pt idx="68">
                  <c:v>107</c:v>
                </c:pt>
                <c:pt idx="69">
                  <c:v>162</c:v>
                </c:pt>
                <c:pt idx="70">
                  <c:v>208</c:v>
                </c:pt>
                <c:pt idx="71">
                  <c:v>168</c:v>
                </c:pt>
                <c:pt idx="72">
                  <c:v>-422</c:v>
                </c:pt>
                <c:pt idx="73">
                  <c:v>-983</c:v>
                </c:pt>
                <c:pt idx="74">
                  <c:v>-797</c:v>
                </c:pt>
                <c:pt idx="75">
                  <c:v>-328</c:v>
                </c:pt>
                <c:pt idx="76">
                  <c:v>61</c:v>
                </c:pt>
                <c:pt idx="77">
                  <c:v>130</c:v>
                </c:pt>
                <c:pt idx="78">
                  <c:v>279</c:v>
                </c:pt>
                <c:pt idx="79">
                  <c:v>136</c:v>
                </c:pt>
                <c:pt idx="80">
                  <c:v>-298</c:v>
                </c:pt>
                <c:pt idx="81">
                  <c:v>-897</c:v>
                </c:pt>
                <c:pt idx="82">
                  <c:v>-760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CA-4282-9811-B8F8EE57C3A3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Sheet1!$B$2:$B$84</c:f>
              <c:numCache>
                <c:formatCode>General</c:formatCode>
                <c:ptCount val="83"/>
                <c:pt idx="0">
                  <c:v>-16</c:v>
                </c:pt>
                <c:pt idx="1">
                  <c:v>32</c:v>
                </c:pt>
                <c:pt idx="2">
                  <c:v>257</c:v>
                </c:pt>
                <c:pt idx="3">
                  <c:v>199</c:v>
                </c:pt>
                <c:pt idx="4">
                  <c:v>43</c:v>
                </c:pt>
                <c:pt idx="5">
                  <c:v>79</c:v>
                </c:pt>
                <c:pt idx="6">
                  <c:v>31</c:v>
                </c:pt>
                <c:pt idx="7">
                  <c:v>191</c:v>
                </c:pt>
                <c:pt idx="8">
                  <c:v>178</c:v>
                </c:pt>
                <c:pt idx="9">
                  <c:v>111</c:v>
                </c:pt>
                <c:pt idx="10">
                  <c:v>141</c:v>
                </c:pt>
                <c:pt idx="11">
                  <c:v>275</c:v>
                </c:pt>
                <c:pt idx="12">
                  <c:v>92</c:v>
                </c:pt>
                <c:pt idx="13">
                  <c:v>28</c:v>
                </c:pt>
                <c:pt idx="14">
                  <c:v>-144</c:v>
                </c:pt>
                <c:pt idx="15">
                  <c:v>30</c:v>
                </c:pt>
                <c:pt idx="16">
                  <c:v>164</c:v>
                </c:pt>
                <c:pt idx="17">
                  <c:v>263</c:v>
                </c:pt>
                <c:pt idx="18">
                  <c:v>104</c:v>
                </c:pt>
                <c:pt idx="19">
                  <c:v>168</c:v>
                </c:pt>
                <c:pt idx="20">
                  <c:v>268</c:v>
                </c:pt>
                <c:pt idx="21">
                  <c:v>201</c:v>
                </c:pt>
                <c:pt idx="22">
                  <c:v>-109</c:v>
                </c:pt>
                <c:pt idx="23">
                  <c:v>26</c:v>
                </c:pt>
                <c:pt idx="24">
                  <c:v>83</c:v>
                </c:pt>
                <c:pt idx="25">
                  <c:v>175</c:v>
                </c:pt>
                <c:pt idx="26">
                  <c:v>173</c:v>
                </c:pt>
                <c:pt idx="27">
                  <c:v>67</c:v>
                </c:pt>
                <c:pt idx="28">
                  <c:v>201</c:v>
                </c:pt>
                <c:pt idx="29">
                  <c:v>270</c:v>
                </c:pt>
                <c:pt idx="30">
                  <c:v>57</c:v>
                </c:pt>
                <c:pt idx="31">
                  <c:v>-132</c:v>
                </c:pt>
                <c:pt idx="32">
                  <c:v>100</c:v>
                </c:pt>
                <c:pt idx="33">
                  <c:v>130</c:v>
                </c:pt>
                <c:pt idx="34">
                  <c:v>227</c:v>
                </c:pt>
                <c:pt idx="35">
                  <c:v>73</c:v>
                </c:pt>
                <c:pt idx="36">
                  <c:v>124</c:v>
                </c:pt>
                <c:pt idx="37">
                  <c:v>328</c:v>
                </c:pt>
                <c:pt idx="38">
                  <c:v>167</c:v>
                </c:pt>
                <c:pt idx="39">
                  <c:v>-63</c:v>
                </c:pt>
                <c:pt idx="40">
                  <c:v>22</c:v>
                </c:pt>
                <c:pt idx="41">
                  <c:v>89</c:v>
                </c:pt>
                <c:pt idx="42">
                  <c:v>125</c:v>
                </c:pt>
                <c:pt idx="43">
                  <c:v>210</c:v>
                </c:pt>
                <c:pt idx="44">
                  <c:v>85</c:v>
                </c:pt>
                <c:pt idx="45">
                  <c:v>162</c:v>
                </c:pt>
                <c:pt idx="46">
                  <c:v>240</c:v>
                </c:pt>
                <c:pt idx="47">
                  <c:v>90</c:v>
                </c:pt>
                <c:pt idx="48">
                  <c:v>-58</c:v>
                </c:pt>
                <c:pt idx="49">
                  <c:v>9</c:v>
                </c:pt>
                <c:pt idx="50">
                  <c:v>180</c:v>
                </c:pt>
                <c:pt idx="51">
                  <c:v>226</c:v>
                </c:pt>
                <c:pt idx="52">
                  <c:v>-180</c:v>
                </c:pt>
                <c:pt idx="53">
                  <c:v>33</c:v>
                </c:pt>
                <c:pt idx="54">
                  <c:v>-124</c:v>
                </c:pt>
                <c:pt idx="55">
                  <c:v>68</c:v>
                </c:pt>
                <c:pt idx="56">
                  <c:v>508</c:v>
                </c:pt>
                <c:pt idx="57">
                  <c:v>161</c:v>
                </c:pt>
                <c:pt idx="58">
                  <c:v>72</c:v>
                </c:pt>
                <c:pt idx="59">
                  <c:v>237</c:v>
                </c:pt>
                <c:pt idx="60">
                  <c:v>42</c:v>
                </c:pt>
                <c:pt idx="61">
                  <c:v>8</c:v>
                </c:pt>
                <c:pt idx="62">
                  <c:v>51</c:v>
                </c:pt>
                <c:pt idx="63">
                  <c:v>299</c:v>
                </c:pt>
                <c:pt idx="64">
                  <c:v>255</c:v>
                </c:pt>
                <c:pt idx="65">
                  <c:v>-84</c:v>
                </c:pt>
                <c:pt idx="66">
                  <c:v>123</c:v>
                </c:pt>
                <c:pt idx="67">
                  <c:v>181</c:v>
                </c:pt>
                <c:pt idx="68">
                  <c:v>143</c:v>
                </c:pt>
                <c:pt idx="69">
                  <c:v>152</c:v>
                </c:pt>
                <c:pt idx="70">
                  <c:v>77</c:v>
                </c:pt>
                <c:pt idx="71">
                  <c:v>275</c:v>
                </c:pt>
                <c:pt idx="72">
                  <c:v>216</c:v>
                </c:pt>
                <c:pt idx="73">
                  <c:v>-75</c:v>
                </c:pt>
                <c:pt idx="74">
                  <c:v>26</c:v>
                </c:pt>
                <c:pt idx="75">
                  <c:v>177</c:v>
                </c:pt>
                <c:pt idx="76">
                  <c:v>124</c:v>
                </c:pt>
                <c:pt idx="77">
                  <c:v>116</c:v>
                </c:pt>
                <c:pt idx="78">
                  <c:v>108</c:v>
                </c:pt>
                <c:pt idx="79">
                  <c:v>219</c:v>
                </c:pt>
                <c:pt idx="80">
                  <c:v>216</c:v>
                </c:pt>
                <c:pt idx="81">
                  <c:v>8</c:v>
                </c:pt>
                <c:pt idx="8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CA-4282-9811-B8F8EE57C3A3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az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Sheet1!$C$2:$C$84</c:f>
              <c:numCache>
                <c:formatCode>General</c:formatCode>
                <c:ptCount val="83"/>
                <c:pt idx="0">
                  <c:v>-1009</c:v>
                </c:pt>
                <c:pt idx="1">
                  <c:v>-1055</c:v>
                </c:pt>
                <c:pt idx="2">
                  <c:v>-1072</c:v>
                </c:pt>
                <c:pt idx="3">
                  <c:v>-939</c:v>
                </c:pt>
                <c:pt idx="4">
                  <c:v>-873</c:v>
                </c:pt>
                <c:pt idx="5">
                  <c:v>-1145</c:v>
                </c:pt>
                <c:pt idx="6">
                  <c:v>-1017</c:v>
                </c:pt>
                <c:pt idx="7">
                  <c:v>-928</c:v>
                </c:pt>
                <c:pt idx="8">
                  <c:v>-877</c:v>
                </c:pt>
                <c:pt idx="9">
                  <c:v>-1011</c:v>
                </c:pt>
                <c:pt idx="10">
                  <c:v>-1217</c:v>
                </c:pt>
                <c:pt idx="11">
                  <c:v>-886</c:v>
                </c:pt>
                <c:pt idx="12">
                  <c:v>-892</c:v>
                </c:pt>
                <c:pt idx="13">
                  <c:v>-1020</c:v>
                </c:pt>
                <c:pt idx="14">
                  <c:v>-990</c:v>
                </c:pt>
                <c:pt idx="15">
                  <c:v>-931</c:v>
                </c:pt>
                <c:pt idx="16">
                  <c:v>-810</c:v>
                </c:pt>
                <c:pt idx="17">
                  <c:v>-1033</c:v>
                </c:pt>
                <c:pt idx="18">
                  <c:v>-1167</c:v>
                </c:pt>
                <c:pt idx="19">
                  <c:v>-1069</c:v>
                </c:pt>
                <c:pt idx="20">
                  <c:v>-917</c:v>
                </c:pt>
                <c:pt idx="21">
                  <c:v>-862</c:v>
                </c:pt>
                <c:pt idx="22">
                  <c:v>-993</c:v>
                </c:pt>
                <c:pt idx="23">
                  <c:v>-1176</c:v>
                </c:pt>
                <c:pt idx="24">
                  <c:v>-839</c:v>
                </c:pt>
                <c:pt idx="25">
                  <c:v>-1029</c:v>
                </c:pt>
                <c:pt idx="26">
                  <c:v>-1030</c:v>
                </c:pt>
                <c:pt idx="27">
                  <c:v>-1053</c:v>
                </c:pt>
                <c:pt idx="28">
                  <c:v>-1021</c:v>
                </c:pt>
                <c:pt idx="29">
                  <c:v>-896</c:v>
                </c:pt>
                <c:pt idx="30">
                  <c:v>-922</c:v>
                </c:pt>
                <c:pt idx="31">
                  <c:v>-1109</c:v>
                </c:pt>
                <c:pt idx="32">
                  <c:v>-950</c:v>
                </c:pt>
                <c:pt idx="33">
                  <c:v>-768</c:v>
                </c:pt>
                <c:pt idx="34">
                  <c:v>-1101</c:v>
                </c:pt>
                <c:pt idx="35">
                  <c:v>-1046</c:v>
                </c:pt>
                <c:pt idx="36">
                  <c:v>-1001</c:v>
                </c:pt>
                <c:pt idx="37">
                  <c:v>-959</c:v>
                </c:pt>
                <c:pt idx="38">
                  <c:v>-856</c:v>
                </c:pt>
                <c:pt idx="39">
                  <c:v>-924</c:v>
                </c:pt>
                <c:pt idx="40">
                  <c:v>-1122</c:v>
                </c:pt>
                <c:pt idx="41">
                  <c:v>-741</c:v>
                </c:pt>
                <c:pt idx="42">
                  <c:v>-902</c:v>
                </c:pt>
                <c:pt idx="43">
                  <c:v>-1201</c:v>
                </c:pt>
                <c:pt idx="44">
                  <c:v>-1113</c:v>
                </c:pt>
                <c:pt idx="45">
                  <c:v>-998</c:v>
                </c:pt>
                <c:pt idx="46">
                  <c:v>-880</c:v>
                </c:pt>
                <c:pt idx="47">
                  <c:v>-760</c:v>
                </c:pt>
                <c:pt idx="48">
                  <c:v>-1304</c:v>
                </c:pt>
                <c:pt idx="49">
                  <c:v>-1051</c:v>
                </c:pt>
                <c:pt idx="50">
                  <c:v>-755</c:v>
                </c:pt>
                <c:pt idx="51">
                  <c:v>-693</c:v>
                </c:pt>
                <c:pt idx="52">
                  <c:v>-888</c:v>
                </c:pt>
                <c:pt idx="53">
                  <c:v>-1025</c:v>
                </c:pt>
                <c:pt idx="54">
                  <c:v>-931</c:v>
                </c:pt>
                <c:pt idx="55">
                  <c:v>-1087</c:v>
                </c:pt>
                <c:pt idx="56">
                  <c:v>-1016</c:v>
                </c:pt>
                <c:pt idx="57">
                  <c:v>-753</c:v>
                </c:pt>
                <c:pt idx="58">
                  <c:v>-1010</c:v>
                </c:pt>
                <c:pt idx="59">
                  <c:v>-1037</c:v>
                </c:pt>
                <c:pt idx="60">
                  <c:v>-883</c:v>
                </c:pt>
                <c:pt idx="61">
                  <c:v>-993</c:v>
                </c:pt>
                <c:pt idx="62">
                  <c:v>-1099</c:v>
                </c:pt>
                <c:pt idx="63">
                  <c:v>-1024</c:v>
                </c:pt>
                <c:pt idx="64">
                  <c:v>-827</c:v>
                </c:pt>
                <c:pt idx="65">
                  <c:v>-863</c:v>
                </c:pt>
                <c:pt idx="66">
                  <c:v>-1190</c:v>
                </c:pt>
                <c:pt idx="67">
                  <c:v>-890</c:v>
                </c:pt>
                <c:pt idx="68">
                  <c:v>-876</c:v>
                </c:pt>
                <c:pt idx="69">
                  <c:v>-1130</c:v>
                </c:pt>
                <c:pt idx="70">
                  <c:v>-1069</c:v>
                </c:pt>
                <c:pt idx="71">
                  <c:v>-1019</c:v>
                </c:pt>
                <c:pt idx="72">
                  <c:v>-842</c:v>
                </c:pt>
                <c:pt idx="73">
                  <c:v>-882</c:v>
                </c:pt>
                <c:pt idx="74">
                  <c:v>-1176</c:v>
                </c:pt>
                <c:pt idx="75">
                  <c:v>-901</c:v>
                </c:pt>
                <c:pt idx="76">
                  <c:v>-857</c:v>
                </c:pt>
                <c:pt idx="77">
                  <c:v>-1095</c:v>
                </c:pt>
                <c:pt idx="78">
                  <c:v>-1082</c:v>
                </c:pt>
                <c:pt idx="79">
                  <c:v>-1035</c:v>
                </c:pt>
                <c:pt idx="80">
                  <c:v>-896</c:v>
                </c:pt>
                <c:pt idx="81">
                  <c:v>-910</c:v>
                </c:pt>
                <c:pt idx="82">
                  <c:v>-1172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CA-4282-9811-B8F8EE57C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9081064"/>
        <c:axId val="1894166583"/>
      </c:areaChart>
      <c:catAx>
        <c:axId val="12590810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166583"/>
        <c:crosses val="autoZero"/>
        <c:auto val="1"/>
        <c:lblAlgn val="ctr"/>
        <c:lblOffset val="100"/>
        <c:noMultiLvlLbl val="0"/>
      </c:catAx>
      <c:valAx>
        <c:axId val="1894166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081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Sheet1!$A$2:$A$84</c:f>
              <c:numCache>
                <c:formatCode>General</c:formatCode>
                <c:ptCount val="83"/>
                <c:pt idx="0">
                  <c:v>-42</c:v>
                </c:pt>
                <c:pt idx="1">
                  <c:v>170</c:v>
                </c:pt>
                <c:pt idx="2">
                  <c:v>188</c:v>
                </c:pt>
                <c:pt idx="3">
                  <c:v>-251</c:v>
                </c:pt>
                <c:pt idx="4">
                  <c:v>-738</c:v>
                </c:pt>
                <c:pt idx="5">
                  <c:v>-439</c:v>
                </c:pt>
                <c:pt idx="6">
                  <c:v>-480</c:v>
                </c:pt>
                <c:pt idx="7">
                  <c:v>-162</c:v>
                </c:pt>
                <c:pt idx="8">
                  <c:v>12</c:v>
                </c:pt>
                <c:pt idx="9">
                  <c:v>126</c:v>
                </c:pt>
                <c:pt idx="10">
                  <c:v>218</c:v>
                </c:pt>
                <c:pt idx="11">
                  <c:v>-53</c:v>
                </c:pt>
                <c:pt idx="12">
                  <c:v>-327</c:v>
                </c:pt>
                <c:pt idx="13">
                  <c:v>-426</c:v>
                </c:pt>
                <c:pt idx="14">
                  <c:v>-835</c:v>
                </c:pt>
                <c:pt idx="15">
                  <c:v>-546</c:v>
                </c:pt>
                <c:pt idx="16">
                  <c:v>-28</c:v>
                </c:pt>
                <c:pt idx="17">
                  <c:v>130</c:v>
                </c:pt>
                <c:pt idx="18">
                  <c:v>191</c:v>
                </c:pt>
                <c:pt idx="19">
                  <c:v>199</c:v>
                </c:pt>
                <c:pt idx="20">
                  <c:v>-188</c:v>
                </c:pt>
                <c:pt idx="21">
                  <c:v>-370</c:v>
                </c:pt>
                <c:pt idx="22">
                  <c:v>-745</c:v>
                </c:pt>
                <c:pt idx="23">
                  <c:v>-568</c:v>
                </c:pt>
                <c:pt idx="24">
                  <c:v>-322</c:v>
                </c:pt>
                <c:pt idx="25">
                  <c:v>-23</c:v>
                </c:pt>
                <c:pt idx="26">
                  <c:v>275</c:v>
                </c:pt>
                <c:pt idx="27">
                  <c:v>338</c:v>
                </c:pt>
                <c:pt idx="28">
                  <c:v>157</c:v>
                </c:pt>
                <c:pt idx="29">
                  <c:v>-344</c:v>
                </c:pt>
                <c:pt idx="30">
                  <c:v>-651</c:v>
                </c:pt>
                <c:pt idx="31">
                  <c:v>-844</c:v>
                </c:pt>
                <c:pt idx="32">
                  <c:v>-387</c:v>
                </c:pt>
                <c:pt idx="33">
                  <c:v>-125</c:v>
                </c:pt>
                <c:pt idx="34">
                  <c:v>166</c:v>
                </c:pt>
                <c:pt idx="35">
                  <c:v>217</c:v>
                </c:pt>
                <c:pt idx="36">
                  <c:v>213</c:v>
                </c:pt>
                <c:pt idx="37">
                  <c:v>-134</c:v>
                </c:pt>
                <c:pt idx="38">
                  <c:v>-627</c:v>
                </c:pt>
                <c:pt idx="39">
                  <c:v>-858</c:v>
                </c:pt>
                <c:pt idx="40">
                  <c:v>-610</c:v>
                </c:pt>
                <c:pt idx="41">
                  <c:v>-324</c:v>
                </c:pt>
                <c:pt idx="42">
                  <c:v>7</c:v>
                </c:pt>
                <c:pt idx="43">
                  <c:v>178</c:v>
                </c:pt>
                <c:pt idx="44">
                  <c:v>247</c:v>
                </c:pt>
                <c:pt idx="45">
                  <c:v>171</c:v>
                </c:pt>
                <c:pt idx="46">
                  <c:v>-238</c:v>
                </c:pt>
                <c:pt idx="47">
                  <c:v>-639</c:v>
                </c:pt>
                <c:pt idx="48">
                  <c:v>-607</c:v>
                </c:pt>
                <c:pt idx="49">
                  <c:v>-568</c:v>
                </c:pt>
                <c:pt idx="50">
                  <c:v>-408</c:v>
                </c:pt>
                <c:pt idx="51">
                  <c:v>116</c:v>
                </c:pt>
                <c:pt idx="52">
                  <c:v>-355</c:v>
                </c:pt>
                <c:pt idx="53">
                  <c:v>-174</c:v>
                </c:pt>
                <c:pt idx="54">
                  <c:v>136</c:v>
                </c:pt>
                <c:pt idx="55">
                  <c:v>442</c:v>
                </c:pt>
                <c:pt idx="56">
                  <c:v>157</c:v>
                </c:pt>
                <c:pt idx="57">
                  <c:v>-871</c:v>
                </c:pt>
                <c:pt idx="58">
                  <c:v>-982</c:v>
                </c:pt>
                <c:pt idx="59">
                  <c:v>-485</c:v>
                </c:pt>
                <c:pt idx="60">
                  <c:v>143</c:v>
                </c:pt>
                <c:pt idx="61">
                  <c:v>107</c:v>
                </c:pt>
                <c:pt idx="62">
                  <c:v>120</c:v>
                </c:pt>
                <c:pt idx="63">
                  <c:v>240</c:v>
                </c:pt>
                <c:pt idx="64">
                  <c:v>-379</c:v>
                </c:pt>
                <c:pt idx="65">
                  <c:v>-991</c:v>
                </c:pt>
                <c:pt idx="66">
                  <c:v>-776</c:v>
                </c:pt>
                <c:pt idx="67">
                  <c:v>-310</c:v>
                </c:pt>
                <c:pt idx="68">
                  <c:v>107</c:v>
                </c:pt>
                <c:pt idx="69">
                  <c:v>162</c:v>
                </c:pt>
                <c:pt idx="70">
                  <c:v>208</c:v>
                </c:pt>
                <c:pt idx="71">
                  <c:v>168</c:v>
                </c:pt>
                <c:pt idx="72">
                  <c:v>-422</c:v>
                </c:pt>
                <c:pt idx="73">
                  <c:v>-983</c:v>
                </c:pt>
                <c:pt idx="74">
                  <c:v>-797</c:v>
                </c:pt>
                <c:pt idx="75">
                  <c:v>-328</c:v>
                </c:pt>
                <c:pt idx="76">
                  <c:v>61</c:v>
                </c:pt>
                <c:pt idx="77">
                  <c:v>130</c:v>
                </c:pt>
                <c:pt idx="78">
                  <c:v>279</c:v>
                </c:pt>
                <c:pt idx="79">
                  <c:v>136</c:v>
                </c:pt>
                <c:pt idx="80">
                  <c:v>-298</c:v>
                </c:pt>
                <c:pt idx="81">
                  <c:v>-897</c:v>
                </c:pt>
                <c:pt idx="82">
                  <c:v>-760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C6-414E-8233-44F1A917DF12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Sheet1!$B$2:$B$84</c:f>
              <c:numCache>
                <c:formatCode>General</c:formatCode>
                <c:ptCount val="83"/>
                <c:pt idx="0">
                  <c:v>-16</c:v>
                </c:pt>
                <c:pt idx="1">
                  <c:v>32</c:v>
                </c:pt>
                <c:pt idx="2">
                  <c:v>257</c:v>
                </c:pt>
                <c:pt idx="3">
                  <c:v>199</c:v>
                </c:pt>
                <c:pt idx="4">
                  <c:v>43</c:v>
                </c:pt>
                <c:pt idx="5">
                  <c:v>79</c:v>
                </c:pt>
                <c:pt idx="6">
                  <c:v>31</c:v>
                </c:pt>
                <c:pt idx="7">
                  <c:v>191</c:v>
                </c:pt>
                <c:pt idx="8">
                  <c:v>178</c:v>
                </c:pt>
                <c:pt idx="9">
                  <c:v>111</c:v>
                </c:pt>
                <c:pt idx="10">
                  <c:v>141</c:v>
                </c:pt>
                <c:pt idx="11">
                  <c:v>275</c:v>
                </c:pt>
                <c:pt idx="12">
                  <c:v>92</c:v>
                </c:pt>
                <c:pt idx="13">
                  <c:v>28</c:v>
                </c:pt>
                <c:pt idx="14">
                  <c:v>-144</c:v>
                </c:pt>
                <c:pt idx="15">
                  <c:v>30</c:v>
                </c:pt>
                <c:pt idx="16">
                  <c:v>164</c:v>
                </c:pt>
                <c:pt idx="17">
                  <c:v>263</c:v>
                </c:pt>
                <c:pt idx="18">
                  <c:v>104</c:v>
                </c:pt>
                <c:pt idx="19">
                  <c:v>168</c:v>
                </c:pt>
                <c:pt idx="20">
                  <c:v>268</c:v>
                </c:pt>
                <c:pt idx="21">
                  <c:v>201</c:v>
                </c:pt>
                <c:pt idx="22">
                  <c:v>-109</c:v>
                </c:pt>
                <c:pt idx="23">
                  <c:v>26</c:v>
                </c:pt>
                <c:pt idx="24">
                  <c:v>83</c:v>
                </c:pt>
                <c:pt idx="25">
                  <c:v>175</c:v>
                </c:pt>
                <c:pt idx="26">
                  <c:v>173</c:v>
                </c:pt>
                <c:pt idx="27">
                  <c:v>67</c:v>
                </c:pt>
                <c:pt idx="28">
                  <c:v>201</c:v>
                </c:pt>
                <c:pt idx="29">
                  <c:v>270</c:v>
                </c:pt>
                <c:pt idx="30">
                  <c:v>57</c:v>
                </c:pt>
                <c:pt idx="31">
                  <c:v>-132</c:v>
                </c:pt>
                <c:pt idx="32">
                  <c:v>100</c:v>
                </c:pt>
                <c:pt idx="33">
                  <c:v>130</c:v>
                </c:pt>
                <c:pt idx="34">
                  <c:v>227</c:v>
                </c:pt>
                <c:pt idx="35">
                  <c:v>73</c:v>
                </c:pt>
                <c:pt idx="36">
                  <c:v>124</c:v>
                </c:pt>
                <c:pt idx="37">
                  <c:v>328</c:v>
                </c:pt>
                <c:pt idx="38">
                  <c:v>167</c:v>
                </c:pt>
                <c:pt idx="39">
                  <c:v>-63</c:v>
                </c:pt>
                <c:pt idx="40">
                  <c:v>22</c:v>
                </c:pt>
                <c:pt idx="41">
                  <c:v>89</c:v>
                </c:pt>
                <c:pt idx="42">
                  <c:v>125</c:v>
                </c:pt>
                <c:pt idx="43">
                  <c:v>210</c:v>
                </c:pt>
                <c:pt idx="44">
                  <c:v>85</c:v>
                </c:pt>
                <c:pt idx="45">
                  <c:v>162</c:v>
                </c:pt>
                <c:pt idx="46">
                  <c:v>240</c:v>
                </c:pt>
                <c:pt idx="47">
                  <c:v>90</c:v>
                </c:pt>
                <c:pt idx="48">
                  <c:v>-58</c:v>
                </c:pt>
                <c:pt idx="49">
                  <c:v>9</c:v>
                </c:pt>
                <c:pt idx="50">
                  <c:v>180</c:v>
                </c:pt>
                <c:pt idx="51">
                  <c:v>226</c:v>
                </c:pt>
                <c:pt idx="52">
                  <c:v>-180</c:v>
                </c:pt>
                <c:pt idx="53">
                  <c:v>33</c:v>
                </c:pt>
                <c:pt idx="54">
                  <c:v>-124</c:v>
                </c:pt>
                <c:pt idx="55">
                  <c:v>68</c:v>
                </c:pt>
                <c:pt idx="56">
                  <c:v>508</c:v>
                </c:pt>
                <c:pt idx="57">
                  <c:v>161</c:v>
                </c:pt>
                <c:pt idx="58">
                  <c:v>72</c:v>
                </c:pt>
                <c:pt idx="59">
                  <c:v>237</c:v>
                </c:pt>
                <c:pt idx="60">
                  <c:v>42</c:v>
                </c:pt>
                <c:pt idx="61">
                  <c:v>8</c:v>
                </c:pt>
                <c:pt idx="62">
                  <c:v>51</c:v>
                </c:pt>
                <c:pt idx="63">
                  <c:v>299</c:v>
                </c:pt>
                <c:pt idx="64">
                  <c:v>255</c:v>
                </c:pt>
                <c:pt idx="65">
                  <c:v>-84</c:v>
                </c:pt>
                <c:pt idx="66">
                  <c:v>123</c:v>
                </c:pt>
                <c:pt idx="67">
                  <c:v>181</c:v>
                </c:pt>
                <c:pt idx="68">
                  <c:v>143</c:v>
                </c:pt>
                <c:pt idx="69">
                  <c:v>152</c:v>
                </c:pt>
                <c:pt idx="70">
                  <c:v>77</c:v>
                </c:pt>
                <c:pt idx="71">
                  <c:v>275</c:v>
                </c:pt>
                <c:pt idx="72">
                  <c:v>216</c:v>
                </c:pt>
                <c:pt idx="73">
                  <c:v>-75</c:v>
                </c:pt>
                <c:pt idx="74">
                  <c:v>26</c:v>
                </c:pt>
                <c:pt idx="75">
                  <c:v>177</c:v>
                </c:pt>
                <c:pt idx="76">
                  <c:v>124</c:v>
                </c:pt>
                <c:pt idx="77">
                  <c:v>116</c:v>
                </c:pt>
                <c:pt idx="78">
                  <c:v>108</c:v>
                </c:pt>
                <c:pt idx="79">
                  <c:v>219</c:v>
                </c:pt>
                <c:pt idx="80">
                  <c:v>216</c:v>
                </c:pt>
                <c:pt idx="81">
                  <c:v>8</c:v>
                </c:pt>
                <c:pt idx="82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C6-414E-8233-44F1A917DF12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Sheet1!$C$2:$C$84</c:f>
              <c:numCache>
                <c:formatCode>General</c:formatCode>
                <c:ptCount val="83"/>
                <c:pt idx="0">
                  <c:v>-1009</c:v>
                </c:pt>
                <c:pt idx="1">
                  <c:v>-1055</c:v>
                </c:pt>
                <c:pt idx="2">
                  <c:v>-1072</c:v>
                </c:pt>
                <c:pt idx="3">
                  <c:v>-939</c:v>
                </c:pt>
                <c:pt idx="4">
                  <c:v>-873</c:v>
                </c:pt>
                <c:pt idx="5">
                  <c:v>-1145</c:v>
                </c:pt>
                <c:pt idx="6">
                  <c:v>-1017</c:v>
                </c:pt>
                <c:pt idx="7">
                  <c:v>-928</c:v>
                </c:pt>
                <c:pt idx="8">
                  <c:v>-877</c:v>
                </c:pt>
                <c:pt idx="9">
                  <c:v>-1011</c:v>
                </c:pt>
                <c:pt idx="10">
                  <c:v>-1217</c:v>
                </c:pt>
                <c:pt idx="11">
                  <c:v>-886</c:v>
                </c:pt>
                <c:pt idx="12">
                  <c:v>-892</c:v>
                </c:pt>
                <c:pt idx="13">
                  <c:v>-1020</c:v>
                </c:pt>
                <c:pt idx="14">
                  <c:v>-990</c:v>
                </c:pt>
                <c:pt idx="15">
                  <c:v>-931</c:v>
                </c:pt>
                <c:pt idx="16">
                  <c:v>-810</c:v>
                </c:pt>
                <c:pt idx="17">
                  <c:v>-1033</c:v>
                </c:pt>
                <c:pt idx="18">
                  <c:v>-1167</c:v>
                </c:pt>
                <c:pt idx="19">
                  <c:v>-1069</c:v>
                </c:pt>
                <c:pt idx="20">
                  <c:v>-917</c:v>
                </c:pt>
                <c:pt idx="21">
                  <c:v>-862</c:v>
                </c:pt>
                <c:pt idx="22">
                  <c:v>-993</c:v>
                </c:pt>
                <c:pt idx="23">
                  <c:v>-1176</c:v>
                </c:pt>
                <c:pt idx="24">
                  <c:v>-839</c:v>
                </c:pt>
                <c:pt idx="25">
                  <c:v>-1029</c:v>
                </c:pt>
                <c:pt idx="26">
                  <c:v>-1030</c:v>
                </c:pt>
                <c:pt idx="27">
                  <c:v>-1053</c:v>
                </c:pt>
                <c:pt idx="28">
                  <c:v>-1021</c:v>
                </c:pt>
                <c:pt idx="29">
                  <c:v>-896</c:v>
                </c:pt>
                <c:pt idx="30">
                  <c:v>-922</c:v>
                </c:pt>
                <c:pt idx="31">
                  <c:v>-1109</c:v>
                </c:pt>
                <c:pt idx="32">
                  <c:v>-950</c:v>
                </c:pt>
                <c:pt idx="33">
                  <c:v>-768</c:v>
                </c:pt>
                <c:pt idx="34">
                  <c:v>-1101</c:v>
                </c:pt>
                <c:pt idx="35">
                  <c:v>-1046</c:v>
                </c:pt>
                <c:pt idx="36">
                  <c:v>-1001</c:v>
                </c:pt>
                <c:pt idx="37">
                  <c:v>-959</c:v>
                </c:pt>
                <c:pt idx="38">
                  <c:v>-856</c:v>
                </c:pt>
                <c:pt idx="39">
                  <c:v>-924</c:v>
                </c:pt>
                <c:pt idx="40">
                  <c:v>-1122</c:v>
                </c:pt>
                <c:pt idx="41">
                  <c:v>-741</c:v>
                </c:pt>
                <c:pt idx="42">
                  <c:v>-902</c:v>
                </c:pt>
                <c:pt idx="43">
                  <c:v>-1201</c:v>
                </c:pt>
                <c:pt idx="44">
                  <c:v>-1113</c:v>
                </c:pt>
                <c:pt idx="45">
                  <c:v>-998</c:v>
                </c:pt>
                <c:pt idx="46">
                  <c:v>-880</c:v>
                </c:pt>
                <c:pt idx="47">
                  <c:v>-760</c:v>
                </c:pt>
                <c:pt idx="48">
                  <c:v>-1304</c:v>
                </c:pt>
                <c:pt idx="49">
                  <c:v>-1051</c:v>
                </c:pt>
                <c:pt idx="50">
                  <c:v>-755</c:v>
                </c:pt>
                <c:pt idx="51">
                  <c:v>-693</c:v>
                </c:pt>
                <c:pt idx="52">
                  <c:v>-888</c:v>
                </c:pt>
                <c:pt idx="53">
                  <c:v>-1025</c:v>
                </c:pt>
                <c:pt idx="54">
                  <c:v>-931</c:v>
                </c:pt>
                <c:pt idx="55">
                  <c:v>-1087</c:v>
                </c:pt>
                <c:pt idx="56">
                  <c:v>-1016</c:v>
                </c:pt>
                <c:pt idx="57">
                  <c:v>-753</c:v>
                </c:pt>
                <c:pt idx="58">
                  <c:v>-1010</c:v>
                </c:pt>
                <c:pt idx="59">
                  <c:v>-1037</c:v>
                </c:pt>
                <c:pt idx="60">
                  <c:v>-883</c:v>
                </c:pt>
                <c:pt idx="61">
                  <c:v>-993</c:v>
                </c:pt>
                <c:pt idx="62">
                  <c:v>-1099</c:v>
                </c:pt>
                <c:pt idx="63">
                  <c:v>-1024</c:v>
                </c:pt>
                <c:pt idx="64">
                  <c:v>-827</c:v>
                </c:pt>
                <c:pt idx="65">
                  <c:v>-863</c:v>
                </c:pt>
                <c:pt idx="66">
                  <c:v>-1190</c:v>
                </c:pt>
                <c:pt idx="67">
                  <c:v>-890</c:v>
                </c:pt>
                <c:pt idx="68">
                  <c:v>-876</c:v>
                </c:pt>
                <c:pt idx="69">
                  <c:v>-1130</c:v>
                </c:pt>
                <c:pt idx="70">
                  <c:v>-1069</c:v>
                </c:pt>
                <c:pt idx="71">
                  <c:v>-1019</c:v>
                </c:pt>
                <c:pt idx="72">
                  <c:v>-842</c:v>
                </c:pt>
                <c:pt idx="73">
                  <c:v>-882</c:v>
                </c:pt>
                <c:pt idx="74">
                  <c:v>-1176</c:v>
                </c:pt>
                <c:pt idx="75">
                  <c:v>-901</c:v>
                </c:pt>
                <c:pt idx="76">
                  <c:v>-857</c:v>
                </c:pt>
                <c:pt idx="77">
                  <c:v>-1095</c:v>
                </c:pt>
                <c:pt idx="78">
                  <c:v>-1082</c:v>
                </c:pt>
                <c:pt idx="79">
                  <c:v>-1035</c:v>
                </c:pt>
                <c:pt idx="80">
                  <c:v>-896</c:v>
                </c:pt>
                <c:pt idx="81">
                  <c:v>-910</c:v>
                </c:pt>
                <c:pt idx="82">
                  <c:v>-1172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C6-414E-8233-44F1A917D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2147112"/>
        <c:axId val="1932805879"/>
      </c:lineChart>
      <c:catAx>
        <c:axId val="1242147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805879"/>
        <c:crosses val="autoZero"/>
        <c:auto val="1"/>
        <c:lblAlgn val="ctr"/>
        <c:lblOffset val="100"/>
        <c:noMultiLvlLbl val="0"/>
      </c:catAx>
      <c:valAx>
        <c:axId val="1932805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147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Punch inside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Sheet1!$A$2:$A$175</c:f>
              <c:numCache>
                <c:formatCode>General</c:formatCode>
                <c:ptCount val="174"/>
                <c:pt idx="0">
                  <c:v>-42</c:v>
                </c:pt>
                <c:pt idx="1">
                  <c:v>170</c:v>
                </c:pt>
                <c:pt idx="2">
                  <c:v>188</c:v>
                </c:pt>
                <c:pt idx="3">
                  <c:v>-251</c:v>
                </c:pt>
                <c:pt idx="4">
                  <c:v>-738</c:v>
                </c:pt>
                <c:pt idx="5">
                  <c:v>-439</c:v>
                </c:pt>
                <c:pt idx="6">
                  <c:v>-480</c:v>
                </c:pt>
                <c:pt idx="7">
                  <c:v>-162</c:v>
                </c:pt>
                <c:pt idx="8">
                  <c:v>12</c:v>
                </c:pt>
                <c:pt idx="9">
                  <c:v>126</c:v>
                </c:pt>
                <c:pt idx="10">
                  <c:v>218</c:v>
                </c:pt>
                <c:pt idx="11">
                  <c:v>-53</c:v>
                </c:pt>
                <c:pt idx="12">
                  <c:v>-327</c:v>
                </c:pt>
                <c:pt idx="13">
                  <c:v>-426</c:v>
                </c:pt>
                <c:pt idx="14">
                  <c:v>-835</c:v>
                </c:pt>
                <c:pt idx="15">
                  <c:v>-546</c:v>
                </c:pt>
                <c:pt idx="16">
                  <c:v>-28</c:v>
                </c:pt>
                <c:pt idx="17">
                  <c:v>130</c:v>
                </c:pt>
                <c:pt idx="18">
                  <c:v>191</c:v>
                </c:pt>
                <c:pt idx="19">
                  <c:v>199</c:v>
                </c:pt>
                <c:pt idx="20">
                  <c:v>-188</c:v>
                </c:pt>
                <c:pt idx="21">
                  <c:v>-370</c:v>
                </c:pt>
                <c:pt idx="22">
                  <c:v>-745</c:v>
                </c:pt>
                <c:pt idx="23">
                  <c:v>-568</c:v>
                </c:pt>
                <c:pt idx="24">
                  <c:v>-322</c:v>
                </c:pt>
                <c:pt idx="25">
                  <c:v>-23</c:v>
                </c:pt>
                <c:pt idx="26">
                  <c:v>275</c:v>
                </c:pt>
                <c:pt idx="27">
                  <c:v>338</c:v>
                </c:pt>
                <c:pt idx="28">
                  <c:v>157</c:v>
                </c:pt>
                <c:pt idx="29">
                  <c:v>-344</c:v>
                </c:pt>
                <c:pt idx="30">
                  <c:v>-651</c:v>
                </c:pt>
                <c:pt idx="31">
                  <c:v>-844</c:v>
                </c:pt>
                <c:pt idx="32">
                  <c:v>-387</c:v>
                </c:pt>
                <c:pt idx="33">
                  <c:v>-125</c:v>
                </c:pt>
                <c:pt idx="34">
                  <c:v>166</c:v>
                </c:pt>
                <c:pt idx="35">
                  <c:v>217</c:v>
                </c:pt>
                <c:pt idx="36">
                  <c:v>213</c:v>
                </c:pt>
                <c:pt idx="37">
                  <c:v>-134</c:v>
                </c:pt>
                <c:pt idx="38">
                  <c:v>-627</c:v>
                </c:pt>
                <c:pt idx="39">
                  <c:v>-858</c:v>
                </c:pt>
                <c:pt idx="40">
                  <c:v>-610</c:v>
                </c:pt>
                <c:pt idx="41">
                  <c:v>-324</c:v>
                </c:pt>
                <c:pt idx="42">
                  <c:v>7</c:v>
                </c:pt>
                <c:pt idx="43">
                  <c:v>178</c:v>
                </c:pt>
                <c:pt idx="44">
                  <c:v>247</c:v>
                </c:pt>
                <c:pt idx="45">
                  <c:v>171</c:v>
                </c:pt>
                <c:pt idx="46">
                  <c:v>-238</c:v>
                </c:pt>
                <c:pt idx="47">
                  <c:v>-639</c:v>
                </c:pt>
                <c:pt idx="48">
                  <c:v>-607</c:v>
                </c:pt>
                <c:pt idx="49">
                  <c:v>-568</c:v>
                </c:pt>
                <c:pt idx="50">
                  <c:v>-408</c:v>
                </c:pt>
                <c:pt idx="51">
                  <c:v>116</c:v>
                </c:pt>
                <c:pt idx="52">
                  <c:v>-355</c:v>
                </c:pt>
                <c:pt idx="53">
                  <c:v>-174</c:v>
                </c:pt>
                <c:pt idx="54">
                  <c:v>136</c:v>
                </c:pt>
                <c:pt idx="55">
                  <c:v>442</c:v>
                </c:pt>
                <c:pt idx="56">
                  <c:v>157</c:v>
                </c:pt>
                <c:pt idx="57">
                  <c:v>-871</c:v>
                </c:pt>
                <c:pt idx="58">
                  <c:v>-982</c:v>
                </c:pt>
                <c:pt idx="59">
                  <c:v>-485</c:v>
                </c:pt>
                <c:pt idx="60">
                  <c:v>143</c:v>
                </c:pt>
                <c:pt idx="61">
                  <c:v>107</c:v>
                </c:pt>
                <c:pt idx="62">
                  <c:v>120</c:v>
                </c:pt>
                <c:pt idx="63">
                  <c:v>240</c:v>
                </c:pt>
                <c:pt idx="64">
                  <c:v>-379</c:v>
                </c:pt>
                <c:pt idx="65">
                  <c:v>-991</c:v>
                </c:pt>
                <c:pt idx="66">
                  <c:v>-776</c:v>
                </c:pt>
                <c:pt idx="67">
                  <c:v>-310</c:v>
                </c:pt>
                <c:pt idx="68">
                  <c:v>107</c:v>
                </c:pt>
                <c:pt idx="69">
                  <c:v>162</c:v>
                </c:pt>
                <c:pt idx="70">
                  <c:v>208</c:v>
                </c:pt>
                <c:pt idx="71">
                  <c:v>168</c:v>
                </c:pt>
                <c:pt idx="72">
                  <c:v>-422</c:v>
                </c:pt>
                <c:pt idx="73">
                  <c:v>-983</c:v>
                </c:pt>
                <c:pt idx="74">
                  <c:v>-797</c:v>
                </c:pt>
                <c:pt idx="75">
                  <c:v>-328</c:v>
                </c:pt>
                <c:pt idx="76">
                  <c:v>61</c:v>
                </c:pt>
                <c:pt idx="77">
                  <c:v>130</c:v>
                </c:pt>
                <c:pt idx="78">
                  <c:v>279</c:v>
                </c:pt>
                <c:pt idx="79">
                  <c:v>136</c:v>
                </c:pt>
                <c:pt idx="80">
                  <c:v>-298</c:v>
                </c:pt>
                <c:pt idx="81">
                  <c:v>-897</c:v>
                </c:pt>
                <c:pt idx="82">
                  <c:v>-760</c:v>
                </c:pt>
                <c:pt idx="83">
                  <c:v>-363</c:v>
                </c:pt>
                <c:pt idx="84">
                  <c:v>23</c:v>
                </c:pt>
                <c:pt idx="85">
                  <c:v>226</c:v>
                </c:pt>
                <c:pt idx="86">
                  <c:v>237</c:v>
                </c:pt>
                <c:pt idx="87">
                  <c:v>121</c:v>
                </c:pt>
                <c:pt idx="88">
                  <c:v>-244</c:v>
                </c:pt>
                <c:pt idx="89">
                  <c:v>-647</c:v>
                </c:pt>
                <c:pt idx="90">
                  <c:v>-917</c:v>
                </c:pt>
                <c:pt idx="91">
                  <c:v>-562</c:v>
                </c:pt>
                <c:pt idx="92">
                  <c:v>-118</c:v>
                </c:pt>
                <c:pt idx="93">
                  <c:v>115</c:v>
                </c:pt>
                <c:pt idx="94">
                  <c:v>187</c:v>
                </c:pt>
                <c:pt idx="95">
                  <c:v>236</c:v>
                </c:pt>
                <c:pt idx="96">
                  <c:v>-124</c:v>
                </c:pt>
                <c:pt idx="97">
                  <c:v>-593</c:v>
                </c:pt>
                <c:pt idx="98">
                  <c:v>-902</c:v>
                </c:pt>
                <c:pt idx="99">
                  <c:v>-557</c:v>
                </c:pt>
                <c:pt idx="100">
                  <c:v>-269</c:v>
                </c:pt>
                <c:pt idx="101">
                  <c:v>-3</c:v>
                </c:pt>
                <c:pt idx="102">
                  <c:v>257</c:v>
                </c:pt>
                <c:pt idx="103">
                  <c:v>-26</c:v>
                </c:pt>
                <c:pt idx="104">
                  <c:v>131</c:v>
                </c:pt>
                <c:pt idx="105">
                  <c:v>-445</c:v>
                </c:pt>
                <c:pt idx="106">
                  <c:v>-958</c:v>
                </c:pt>
                <c:pt idx="107">
                  <c:v>-691</c:v>
                </c:pt>
                <c:pt idx="108">
                  <c:v>-291</c:v>
                </c:pt>
                <c:pt idx="109">
                  <c:v>8</c:v>
                </c:pt>
                <c:pt idx="110">
                  <c:v>53</c:v>
                </c:pt>
                <c:pt idx="111">
                  <c:v>175</c:v>
                </c:pt>
                <c:pt idx="112">
                  <c:v>140</c:v>
                </c:pt>
                <c:pt idx="113">
                  <c:v>-200</c:v>
                </c:pt>
                <c:pt idx="114">
                  <c:v>-393</c:v>
                </c:pt>
                <c:pt idx="115">
                  <c:v>-728</c:v>
                </c:pt>
                <c:pt idx="116">
                  <c:v>-673</c:v>
                </c:pt>
                <c:pt idx="117">
                  <c:v>-265</c:v>
                </c:pt>
                <c:pt idx="118">
                  <c:v>49</c:v>
                </c:pt>
                <c:pt idx="119">
                  <c:v>-48</c:v>
                </c:pt>
                <c:pt idx="120">
                  <c:v>-62</c:v>
                </c:pt>
                <c:pt idx="121">
                  <c:v>206</c:v>
                </c:pt>
                <c:pt idx="122">
                  <c:v>-155</c:v>
                </c:pt>
                <c:pt idx="123">
                  <c:v>-631</c:v>
                </c:pt>
                <c:pt idx="124">
                  <c:v>-601</c:v>
                </c:pt>
                <c:pt idx="125">
                  <c:v>-396</c:v>
                </c:pt>
                <c:pt idx="126">
                  <c:v>-214</c:v>
                </c:pt>
                <c:pt idx="127">
                  <c:v>205</c:v>
                </c:pt>
                <c:pt idx="128">
                  <c:v>383</c:v>
                </c:pt>
                <c:pt idx="129">
                  <c:v>136</c:v>
                </c:pt>
                <c:pt idx="130">
                  <c:v>-239</c:v>
                </c:pt>
                <c:pt idx="131">
                  <c:v>-353</c:v>
                </c:pt>
                <c:pt idx="132">
                  <c:v>-694</c:v>
                </c:pt>
                <c:pt idx="133">
                  <c:v>-571</c:v>
                </c:pt>
                <c:pt idx="134">
                  <c:v>-246</c:v>
                </c:pt>
                <c:pt idx="135">
                  <c:v>26</c:v>
                </c:pt>
                <c:pt idx="136">
                  <c:v>-30</c:v>
                </c:pt>
                <c:pt idx="137">
                  <c:v>286</c:v>
                </c:pt>
                <c:pt idx="138">
                  <c:v>24</c:v>
                </c:pt>
                <c:pt idx="139">
                  <c:v>-220</c:v>
                </c:pt>
                <c:pt idx="140">
                  <c:v>-224</c:v>
                </c:pt>
                <c:pt idx="141">
                  <c:v>-590</c:v>
                </c:pt>
                <c:pt idx="142">
                  <c:v>-652</c:v>
                </c:pt>
                <c:pt idx="143">
                  <c:v>-471</c:v>
                </c:pt>
                <c:pt idx="144">
                  <c:v>-207</c:v>
                </c:pt>
                <c:pt idx="145">
                  <c:v>137</c:v>
                </c:pt>
                <c:pt idx="146">
                  <c:v>68</c:v>
                </c:pt>
                <c:pt idx="147">
                  <c:v>165</c:v>
                </c:pt>
                <c:pt idx="148">
                  <c:v>-6</c:v>
                </c:pt>
                <c:pt idx="149">
                  <c:v>-257</c:v>
                </c:pt>
                <c:pt idx="150">
                  <c:v>-620</c:v>
                </c:pt>
                <c:pt idx="151">
                  <c:v>-759</c:v>
                </c:pt>
                <c:pt idx="152">
                  <c:v>-505</c:v>
                </c:pt>
                <c:pt idx="153">
                  <c:v>-426</c:v>
                </c:pt>
                <c:pt idx="154">
                  <c:v>-117</c:v>
                </c:pt>
                <c:pt idx="155">
                  <c:v>322</c:v>
                </c:pt>
                <c:pt idx="156">
                  <c:v>121</c:v>
                </c:pt>
                <c:pt idx="157">
                  <c:v>-54</c:v>
                </c:pt>
                <c:pt idx="158">
                  <c:v>-224</c:v>
                </c:pt>
                <c:pt idx="159">
                  <c:v>-586</c:v>
                </c:pt>
                <c:pt idx="160">
                  <c:v>-645</c:v>
                </c:pt>
                <c:pt idx="161">
                  <c:v>-574</c:v>
                </c:pt>
                <c:pt idx="162">
                  <c:v>-374</c:v>
                </c:pt>
                <c:pt idx="163">
                  <c:v>-112</c:v>
                </c:pt>
                <c:pt idx="164">
                  <c:v>98</c:v>
                </c:pt>
                <c:pt idx="165">
                  <c:v>175</c:v>
                </c:pt>
                <c:pt idx="166">
                  <c:v>-13</c:v>
                </c:pt>
                <c:pt idx="167">
                  <c:v>-182</c:v>
                </c:pt>
                <c:pt idx="168">
                  <c:v>-349</c:v>
                </c:pt>
                <c:pt idx="169">
                  <c:v>-578</c:v>
                </c:pt>
                <c:pt idx="170">
                  <c:v>-603</c:v>
                </c:pt>
                <c:pt idx="171">
                  <c:v>-345</c:v>
                </c:pt>
                <c:pt idx="172">
                  <c:v>-294</c:v>
                </c:pt>
                <c:pt idx="173">
                  <c:v>-122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47-4F0E-87BA-8A322527008A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Sheet1!$B$2:$B$175</c:f>
              <c:numCache>
                <c:formatCode>General</c:formatCode>
                <c:ptCount val="174"/>
                <c:pt idx="0">
                  <c:v>-16</c:v>
                </c:pt>
                <c:pt idx="1">
                  <c:v>32</c:v>
                </c:pt>
                <c:pt idx="2">
                  <c:v>257</c:v>
                </c:pt>
                <c:pt idx="3">
                  <c:v>199</c:v>
                </c:pt>
                <c:pt idx="4">
                  <c:v>43</c:v>
                </c:pt>
                <c:pt idx="5">
                  <c:v>79</c:v>
                </c:pt>
                <c:pt idx="6">
                  <c:v>31</c:v>
                </c:pt>
                <c:pt idx="7">
                  <c:v>191</c:v>
                </c:pt>
                <c:pt idx="8">
                  <c:v>178</c:v>
                </c:pt>
                <c:pt idx="9">
                  <c:v>111</c:v>
                </c:pt>
                <c:pt idx="10">
                  <c:v>141</c:v>
                </c:pt>
                <c:pt idx="11">
                  <c:v>275</c:v>
                </c:pt>
                <c:pt idx="12">
                  <c:v>92</c:v>
                </c:pt>
                <c:pt idx="13">
                  <c:v>28</c:v>
                </c:pt>
                <c:pt idx="14">
                  <c:v>-144</c:v>
                </c:pt>
                <c:pt idx="15">
                  <c:v>30</c:v>
                </c:pt>
                <c:pt idx="16">
                  <c:v>164</c:v>
                </c:pt>
                <c:pt idx="17">
                  <c:v>263</c:v>
                </c:pt>
                <c:pt idx="18">
                  <c:v>104</c:v>
                </c:pt>
                <c:pt idx="19">
                  <c:v>168</c:v>
                </c:pt>
                <c:pt idx="20">
                  <c:v>268</c:v>
                </c:pt>
                <c:pt idx="21">
                  <c:v>201</c:v>
                </c:pt>
                <c:pt idx="22">
                  <c:v>-109</c:v>
                </c:pt>
                <c:pt idx="23">
                  <c:v>26</c:v>
                </c:pt>
                <c:pt idx="24">
                  <c:v>83</c:v>
                </c:pt>
                <c:pt idx="25">
                  <c:v>175</c:v>
                </c:pt>
                <c:pt idx="26">
                  <c:v>173</c:v>
                </c:pt>
                <c:pt idx="27">
                  <c:v>67</c:v>
                </c:pt>
                <c:pt idx="28">
                  <c:v>201</c:v>
                </c:pt>
                <c:pt idx="29">
                  <c:v>270</c:v>
                </c:pt>
                <c:pt idx="30">
                  <c:v>57</c:v>
                </c:pt>
                <c:pt idx="31">
                  <c:v>-132</c:v>
                </c:pt>
                <c:pt idx="32">
                  <c:v>100</c:v>
                </c:pt>
                <c:pt idx="33">
                  <c:v>130</c:v>
                </c:pt>
                <c:pt idx="34">
                  <c:v>227</c:v>
                </c:pt>
                <c:pt idx="35">
                  <c:v>73</c:v>
                </c:pt>
                <c:pt idx="36">
                  <c:v>124</c:v>
                </c:pt>
                <c:pt idx="37">
                  <c:v>328</c:v>
                </c:pt>
                <c:pt idx="38">
                  <c:v>167</c:v>
                </c:pt>
                <c:pt idx="39">
                  <c:v>-63</c:v>
                </c:pt>
                <c:pt idx="40">
                  <c:v>22</c:v>
                </c:pt>
                <c:pt idx="41">
                  <c:v>89</c:v>
                </c:pt>
                <c:pt idx="42">
                  <c:v>125</c:v>
                </c:pt>
                <c:pt idx="43">
                  <c:v>210</c:v>
                </c:pt>
                <c:pt idx="44">
                  <c:v>85</c:v>
                </c:pt>
                <c:pt idx="45">
                  <c:v>162</c:v>
                </c:pt>
                <c:pt idx="46">
                  <c:v>240</c:v>
                </c:pt>
                <c:pt idx="47">
                  <c:v>90</c:v>
                </c:pt>
                <c:pt idx="48">
                  <c:v>-58</c:v>
                </c:pt>
                <c:pt idx="49">
                  <c:v>9</c:v>
                </c:pt>
                <c:pt idx="50">
                  <c:v>180</c:v>
                </c:pt>
                <c:pt idx="51">
                  <c:v>226</c:v>
                </c:pt>
                <c:pt idx="52">
                  <c:v>-180</c:v>
                </c:pt>
                <c:pt idx="53">
                  <c:v>33</c:v>
                </c:pt>
                <c:pt idx="54">
                  <c:v>-124</c:v>
                </c:pt>
                <c:pt idx="55">
                  <c:v>68</c:v>
                </c:pt>
                <c:pt idx="56">
                  <c:v>508</c:v>
                </c:pt>
                <c:pt idx="57">
                  <c:v>161</c:v>
                </c:pt>
                <c:pt idx="58">
                  <c:v>72</c:v>
                </c:pt>
                <c:pt idx="59">
                  <c:v>237</c:v>
                </c:pt>
                <c:pt idx="60">
                  <c:v>42</c:v>
                </c:pt>
                <c:pt idx="61">
                  <c:v>8</c:v>
                </c:pt>
                <c:pt idx="62">
                  <c:v>51</c:v>
                </c:pt>
                <c:pt idx="63">
                  <c:v>299</c:v>
                </c:pt>
                <c:pt idx="64">
                  <c:v>255</c:v>
                </c:pt>
                <c:pt idx="65">
                  <c:v>-84</c:v>
                </c:pt>
                <c:pt idx="66">
                  <c:v>123</c:v>
                </c:pt>
                <c:pt idx="67">
                  <c:v>181</c:v>
                </c:pt>
                <c:pt idx="68">
                  <c:v>143</c:v>
                </c:pt>
                <c:pt idx="69">
                  <c:v>152</c:v>
                </c:pt>
                <c:pt idx="70">
                  <c:v>77</c:v>
                </c:pt>
                <c:pt idx="71">
                  <c:v>275</c:v>
                </c:pt>
                <c:pt idx="72">
                  <c:v>216</c:v>
                </c:pt>
                <c:pt idx="73">
                  <c:v>-75</c:v>
                </c:pt>
                <c:pt idx="74">
                  <c:v>26</c:v>
                </c:pt>
                <c:pt idx="75">
                  <c:v>177</c:v>
                </c:pt>
                <c:pt idx="76">
                  <c:v>124</c:v>
                </c:pt>
                <c:pt idx="77">
                  <c:v>116</c:v>
                </c:pt>
                <c:pt idx="78">
                  <c:v>108</c:v>
                </c:pt>
                <c:pt idx="79">
                  <c:v>219</c:v>
                </c:pt>
                <c:pt idx="80">
                  <c:v>216</c:v>
                </c:pt>
                <c:pt idx="81">
                  <c:v>8</c:v>
                </c:pt>
                <c:pt idx="82">
                  <c:v>42</c:v>
                </c:pt>
                <c:pt idx="83">
                  <c:v>89</c:v>
                </c:pt>
                <c:pt idx="84">
                  <c:v>144</c:v>
                </c:pt>
                <c:pt idx="85">
                  <c:v>135</c:v>
                </c:pt>
                <c:pt idx="86">
                  <c:v>78</c:v>
                </c:pt>
                <c:pt idx="87">
                  <c:v>171</c:v>
                </c:pt>
                <c:pt idx="88">
                  <c:v>270</c:v>
                </c:pt>
                <c:pt idx="89">
                  <c:v>121</c:v>
                </c:pt>
                <c:pt idx="90">
                  <c:v>-28</c:v>
                </c:pt>
                <c:pt idx="91">
                  <c:v>133</c:v>
                </c:pt>
                <c:pt idx="92">
                  <c:v>124</c:v>
                </c:pt>
                <c:pt idx="93">
                  <c:v>104</c:v>
                </c:pt>
                <c:pt idx="94">
                  <c:v>91</c:v>
                </c:pt>
                <c:pt idx="95">
                  <c:v>112</c:v>
                </c:pt>
                <c:pt idx="96">
                  <c:v>216</c:v>
                </c:pt>
                <c:pt idx="97">
                  <c:v>166</c:v>
                </c:pt>
                <c:pt idx="98">
                  <c:v>-101</c:v>
                </c:pt>
                <c:pt idx="99">
                  <c:v>64</c:v>
                </c:pt>
                <c:pt idx="100">
                  <c:v>92</c:v>
                </c:pt>
                <c:pt idx="101">
                  <c:v>147</c:v>
                </c:pt>
                <c:pt idx="102">
                  <c:v>121</c:v>
                </c:pt>
                <c:pt idx="103">
                  <c:v>-54</c:v>
                </c:pt>
                <c:pt idx="104">
                  <c:v>301</c:v>
                </c:pt>
                <c:pt idx="105">
                  <c:v>192</c:v>
                </c:pt>
                <c:pt idx="106">
                  <c:v>-58</c:v>
                </c:pt>
                <c:pt idx="107">
                  <c:v>38</c:v>
                </c:pt>
                <c:pt idx="108">
                  <c:v>124</c:v>
                </c:pt>
                <c:pt idx="109">
                  <c:v>211</c:v>
                </c:pt>
                <c:pt idx="110">
                  <c:v>79</c:v>
                </c:pt>
                <c:pt idx="111">
                  <c:v>91</c:v>
                </c:pt>
                <c:pt idx="112">
                  <c:v>152</c:v>
                </c:pt>
                <c:pt idx="113">
                  <c:v>92</c:v>
                </c:pt>
                <c:pt idx="114">
                  <c:v>194</c:v>
                </c:pt>
                <c:pt idx="115">
                  <c:v>19</c:v>
                </c:pt>
                <c:pt idx="116">
                  <c:v>-35</c:v>
                </c:pt>
                <c:pt idx="117">
                  <c:v>25</c:v>
                </c:pt>
                <c:pt idx="118">
                  <c:v>157</c:v>
                </c:pt>
                <c:pt idx="119">
                  <c:v>-112</c:v>
                </c:pt>
                <c:pt idx="120">
                  <c:v>-84</c:v>
                </c:pt>
                <c:pt idx="121">
                  <c:v>287</c:v>
                </c:pt>
                <c:pt idx="122">
                  <c:v>300</c:v>
                </c:pt>
                <c:pt idx="123">
                  <c:v>93</c:v>
                </c:pt>
                <c:pt idx="124">
                  <c:v>1</c:v>
                </c:pt>
                <c:pt idx="125">
                  <c:v>63</c:v>
                </c:pt>
                <c:pt idx="126">
                  <c:v>130</c:v>
                </c:pt>
                <c:pt idx="127">
                  <c:v>153</c:v>
                </c:pt>
                <c:pt idx="128">
                  <c:v>109</c:v>
                </c:pt>
                <c:pt idx="129">
                  <c:v>178</c:v>
                </c:pt>
                <c:pt idx="130">
                  <c:v>242</c:v>
                </c:pt>
                <c:pt idx="131">
                  <c:v>163</c:v>
                </c:pt>
                <c:pt idx="132">
                  <c:v>33</c:v>
                </c:pt>
                <c:pt idx="133">
                  <c:v>91</c:v>
                </c:pt>
                <c:pt idx="134">
                  <c:v>154</c:v>
                </c:pt>
                <c:pt idx="135">
                  <c:v>81</c:v>
                </c:pt>
                <c:pt idx="136">
                  <c:v>82</c:v>
                </c:pt>
                <c:pt idx="137">
                  <c:v>188</c:v>
                </c:pt>
                <c:pt idx="138">
                  <c:v>153</c:v>
                </c:pt>
                <c:pt idx="139">
                  <c:v>143</c:v>
                </c:pt>
                <c:pt idx="140">
                  <c:v>71</c:v>
                </c:pt>
                <c:pt idx="141">
                  <c:v>85</c:v>
                </c:pt>
                <c:pt idx="142">
                  <c:v>75</c:v>
                </c:pt>
                <c:pt idx="143">
                  <c:v>98</c:v>
                </c:pt>
                <c:pt idx="144">
                  <c:v>107</c:v>
                </c:pt>
                <c:pt idx="145">
                  <c:v>187</c:v>
                </c:pt>
                <c:pt idx="146">
                  <c:v>105</c:v>
                </c:pt>
                <c:pt idx="147">
                  <c:v>92</c:v>
                </c:pt>
                <c:pt idx="148">
                  <c:v>162</c:v>
                </c:pt>
                <c:pt idx="149">
                  <c:v>102</c:v>
                </c:pt>
                <c:pt idx="150">
                  <c:v>230</c:v>
                </c:pt>
                <c:pt idx="151">
                  <c:v>-9</c:v>
                </c:pt>
                <c:pt idx="152">
                  <c:v>110</c:v>
                </c:pt>
                <c:pt idx="153">
                  <c:v>86</c:v>
                </c:pt>
                <c:pt idx="154">
                  <c:v>144</c:v>
                </c:pt>
                <c:pt idx="155">
                  <c:v>203</c:v>
                </c:pt>
                <c:pt idx="156">
                  <c:v>87</c:v>
                </c:pt>
                <c:pt idx="157">
                  <c:v>201</c:v>
                </c:pt>
                <c:pt idx="158">
                  <c:v>284</c:v>
                </c:pt>
                <c:pt idx="159">
                  <c:v>157</c:v>
                </c:pt>
                <c:pt idx="160">
                  <c:v>-36</c:v>
                </c:pt>
                <c:pt idx="161">
                  <c:v>43</c:v>
                </c:pt>
                <c:pt idx="162">
                  <c:v>131</c:v>
                </c:pt>
                <c:pt idx="163">
                  <c:v>232</c:v>
                </c:pt>
                <c:pt idx="164">
                  <c:v>155</c:v>
                </c:pt>
                <c:pt idx="165">
                  <c:v>122</c:v>
                </c:pt>
                <c:pt idx="166">
                  <c:v>234</c:v>
                </c:pt>
                <c:pt idx="167">
                  <c:v>175</c:v>
                </c:pt>
                <c:pt idx="168">
                  <c:v>151</c:v>
                </c:pt>
                <c:pt idx="169">
                  <c:v>-14</c:v>
                </c:pt>
                <c:pt idx="170">
                  <c:v>-35</c:v>
                </c:pt>
                <c:pt idx="171">
                  <c:v>22</c:v>
                </c:pt>
                <c:pt idx="172">
                  <c:v>-24</c:v>
                </c:pt>
                <c:pt idx="17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47-4F0E-87BA-8A322527008A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Sheet1!$C$2:$C$175</c:f>
              <c:numCache>
                <c:formatCode>General</c:formatCode>
                <c:ptCount val="174"/>
                <c:pt idx="0">
                  <c:v>-1009</c:v>
                </c:pt>
                <c:pt idx="1">
                  <c:v>-1055</c:v>
                </c:pt>
                <c:pt idx="2">
                  <c:v>-1072</c:v>
                </c:pt>
                <c:pt idx="3">
                  <c:v>-939</c:v>
                </c:pt>
                <c:pt idx="4">
                  <c:v>-873</c:v>
                </c:pt>
                <c:pt idx="5">
                  <c:v>-1145</c:v>
                </c:pt>
                <c:pt idx="6">
                  <c:v>-1017</c:v>
                </c:pt>
                <c:pt idx="7">
                  <c:v>-928</c:v>
                </c:pt>
                <c:pt idx="8">
                  <c:v>-877</c:v>
                </c:pt>
                <c:pt idx="9">
                  <c:v>-1011</c:v>
                </c:pt>
                <c:pt idx="10">
                  <c:v>-1217</c:v>
                </c:pt>
                <c:pt idx="11">
                  <c:v>-886</c:v>
                </c:pt>
                <c:pt idx="12">
                  <c:v>-892</c:v>
                </c:pt>
                <c:pt idx="13">
                  <c:v>-1020</c:v>
                </c:pt>
                <c:pt idx="14">
                  <c:v>-990</c:v>
                </c:pt>
                <c:pt idx="15">
                  <c:v>-931</c:v>
                </c:pt>
                <c:pt idx="16">
                  <c:v>-810</c:v>
                </c:pt>
                <c:pt idx="17">
                  <c:v>-1033</c:v>
                </c:pt>
                <c:pt idx="18">
                  <c:v>-1167</c:v>
                </c:pt>
                <c:pt idx="19">
                  <c:v>-1069</c:v>
                </c:pt>
                <c:pt idx="20">
                  <c:v>-917</c:v>
                </c:pt>
                <c:pt idx="21">
                  <c:v>-862</c:v>
                </c:pt>
                <c:pt idx="22">
                  <c:v>-993</c:v>
                </c:pt>
                <c:pt idx="23">
                  <c:v>-1176</c:v>
                </c:pt>
                <c:pt idx="24">
                  <c:v>-839</c:v>
                </c:pt>
                <c:pt idx="25">
                  <c:v>-1029</c:v>
                </c:pt>
                <c:pt idx="26">
                  <c:v>-1030</c:v>
                </c:pt>
                <c:pt idx="27">
                  <c:v>-1053</c:v>
                </c:pt>
                <c:pt idx="28">
                  <c:v>-1021</c:v>
                </c:pt>
                <c:pt idx="29">
                  <c:v>-896</c:v>
                </c:pt>
                <c:pt idx="30">
                  <c:v>-922</c:v>
                </c:pt>
                <c:pt idx="31">
                  <c:v>-1109</c:v>
                </c:pt>
                <c:pt idx="32">
                  <c:v>-950</c:v>
                </c:pt>
                <c:pt idx="33">
                  <c:v>-768</c:v>
                </c:pt>
                <c:pt idx="34">
                  <c:v>-1101</c:v>
                </c:pt>
                <c:pt idx="35">
                  <c:v>-1046</c:v>
                </c:pt>
                <c:pt idx="36">
                  <c:v>-1001</c:v>
                </c:pt>
                <c:pt idx="37">
                  <c:v>-959</c:v>
                </c:pt>
                <c:pt idx="38">
                  <c:v>-856</c:v>
                </c:pt>
                <c:pt idx="39">
                  <c:v>-924</c:v>
                </c:pt>
                <c:pt idx="40">
                  <c:v>-1122</c:v>
                </c:pt>
                <c:pt idx="41">
                  <c:v>-741</c:v>
                </c:pt>
                <c:pt idx="42">
                  <c:v>-902</c:v>
                </c:pt>
                <c:pt idx="43">
                  <c:v>-1201</c:v>
                </c:pt>
                <c:pt idx="44">
                  <c:v>-1113</c:v>
                </c:pt>
                <c:pt idx="45">
                  <c:v>-998</c:v>
                </c:pt>
                <c:pt idx="46">
                  <c:v>-880</c:v>
                </c:pt>
                <c:pt idx="47">
                  <c:v>-760</c:v>
                </c:pt>
                <c:pt idx="48">
                  <c:v>-1304</c:v>
                </c:pt>
                <c:pt idx="49">
                  <c:v>-1051</c:v>
                </c:pt>
                <c:pt idx="50">
                  <c:v>-755</c:v>
                </c:pt>
                <c:pt idx="51">
                  <c:v>-693</c:v>
                </c:pt>
                <c:pt idx="52">
                  <c:v>-888</c:v>
                </c:pt>
                <c:pt idx="53">
                  <c:v>-1025</c:v>
                </c:pt>
                <c:pt idx="54">
                  <c:v>-931</c:v>
                </c:pt>
                <c:pt idx="55">
                  <c:v>-1087</c:v>
                </c:pt>
                <c:pt idx="56">
                  <c:v>-1016</c:v>
                </c:pt>
                <c:pt idx="57">
                  <c:v>-753</c:v>
                </c:pt>
                <c:pt idx="58">
                  <c:v>-1010</c:v>
                </c:pt>
                <c:pt idx="59">
                  <c:v>-1037</c:v>
                </c:pt>
                <c:pt idx="60">
                  <c:v>-883</c:v>
                </c:pt>
                <c:pt idx="61">
                  <c:v>-993</c:v>
                </c:pt>
                <c:pt idx="62">
                  <c:v>-1099</c:v>
                </c:pt>
                <c:pt idx="63">
                  <c:v>-1024</c:v>
                </c:pt>
                <c:pt idx="64">
                  <c:v>-827</c:v>
                </c:pt>
                <c:pt idx="65">
                  <c:v>-863</c:v>
                </c:pt>
                <c:pt idx="66">
                  <c:v>-1190</c:v>
                </c:pt>
                <c:pt idx="67">
                  <c:v>-890</c:v>
                </c:pt>
                <c:pt idx="68">
                  <c:v>-876</c:v>
                </c:pt>
                <c:pt idx="69">
                  <c:v>-1130</c:v>
                </c:pt>
                <c:pt idx="70">
                  <c:v>-1069</c:v>
                </c:pt>
                <c:pt idx="71">
                  <c:v>-1019</c:v>
                </c:pt>
                <c:pt idx="72">
                  <c:v>-842</c:v>
                </c:pt>
                <c:pt idx="73">
                  <c:v>-882</c:v>
                </c:pt>
                <c:pt idx="74">
                  <c:v>-1176</c:v>
                </c:pt>
                <c:pt idx="75">
                  <c:v>-901</c:v>
                </c:pt>
                <c:pt idx="76">
                  <c:v>-857</c:v>
                </c:pt>
                <c:pt idx="77">
                  <c:v>-1095</c:v>
                </c:pt>
                <c:pt idx="78">
                  <c:v>-1082</c:v>
                </c:pt>
                <c:pt idx="79">
                  <c:v>-1035</c:v>
                </c:pt>
                <c:pt idx="80">
                  <c:v>-896</c:v>
                </c:pt>
                <c:pt idx="81">
                  <c:v>-910</c:v>
                </c:pt>
                <c:pt idx="82">
                  <c:v>-1172</c:v>
                </c:pt>
                <c:pt idx="83">
                  <c:v>-894</c:v>
                </c:pt>
                <c:pt idx="84">
                  <c:v>-816</c:v>
                </c:pt>
                <c:pt idx="85">
                  <c:v>-1068</c:v>
                </c:pt>
                <c:pt idx="86">
                  <c:v>-1058</c:v>
                </c:pt>
                <c:pt idx="87">
                  <c:v>-1064</c:v>
                </c:pt>
                <c:pt idx="88">
                  <c:v>-892</c:v>
                </c:pt>
                <c:pt idx="89">
                  <c:v>-861</c:v>
                </c:pt>
                <c:pt idx="90">
                  <c:v>-1029</c:v>
                </c:pt>
                <c:pt idx="91">
                  <c:v>-1026</c:v>
                </c:pt>
                <c:pt idx="92">
                  <c:v>-848</c:v>
                </c:pt>
                <c:pt idx="93">
                  <c:v>-971</c:v>
                </c:pt>
                <c:pt idx="94">
                  <c:v>-1152</c:v>
                </c:pt>
                <c:pt idx="95">
                  <c:v>-1108</c:v>
                </c:pt>
                <c:pt idx="96">
                  <c:v>-881</c:v>
                </c:pt>
                <c:pt idx="97">
                  <c:v>-821</c:v>
                </c:pt>
                <c:pt idx="98">
                  <c:v>-1042</c:v>
                </c:pt>
                <c:pt idx="99">
                  <c:v>-1080</c:v>
                </c:pt>
                <c:pt idx="100">
                  <c:v>-841</c:v>
                </c:pt>
                <c:pt idx="101">
                  <c:v>-883</c:v>
                </c:pt>
                <c:pt idx="102">
                  <c:v>-1177</c:v>
                </c:pt>
                <c:pt idx="103">
                  <c:v>-1017</c:v>
                </c:pt>
                <c:pt idx="104">
                  <c:v>-1001</c:v>
                </c:pt>
                <c:pt idx="105">
                  <c:v>-866</c:v>
                </c:pt>
                <c:pt idx="106">
                  <c:v>-805</c:v>
                </c:pt>
                <c:pt idx="107">
                  <c:v>-1134</c:v>
                </c:pt>
                <c:pt idx="108">
                  <c:v>-1011</c:v>
                </c:pt>
                <c:pt idx="109">
                  <c:v>-938</c:v>
                </c:pt>
                <c:pt idx="110">
                  <c:v>-967</c:v>
                </c:pt>
                <c:pt idx="111">
                  <c:v>-1053</c:v>
                </c:pt>
                <c:pt idx="112">
                  <c:v>-1005</c:v>
                </c:pt>
                <c:pt idx="113">
                  <c:v>-1020</c:v>
                </c:pt>
                <c:pt idx="114">
                  <c:v>-874</c:v>
                </c:pt>
                <c:pt idx="115">
                  <c:v>-1028</c:v>
                </c:pt>
                <c:pt idx="116">
                  <c:v>-1043</c:v>
                </c:pt>
                <c:pt idx="117">
                  <c:v>-784</c:v>
                </c:pt>
                <c:pt idx="118">
                  <c:v>-944</c:v>
                </c:pt>
                <c:pt idx="119">
                  <c:v>-1030</c:v>
                </c:pt>
                <c:pt idx="120">
                  <c:v>-1080</c:v>
                </c:pt>
                <c:pt idx="121">
                  <c:v>-1110</c:v>
                </c:pt>
                <c:pt idx="122">
                  <c:v>-933</c:v>
                </c:pt>
                <c:pt idx="123">
                  <c:v>-1044</c:v>
                </c:pt>
                <c:pt idx="124">
                  <c:v>-1243</c:v>
                </c:pt>
                <c:pt idx="125">
                  <c:v>-919</c:v>
                </c:pt>
                <c:pt idx="126">
                  <c:v>-878</c:v>
                </c:pt>
                <c:pt idx="127">
                  <c:v>-1057</c:v>
                </c:pt>
                <c:pt idx="128">
                  <c:v>-1224</c:v>
                </c:pt>
                <c:pt idx="129">
                  <c:v>-1051</c:v>
                </c:pt>
                <c:pt idx="130">
                  <c:v>-926</c:v>
                </c:pt>
                <c:pt idx="131">
                  <c:v>-873</c:v>
                </c:pt>
                <c:pt idx="132">
                  <c:v>-1078</c:v>
                </c:pt>
                <c:pt idx="133">
                  <c:v>-1123</c:v>
                </c:pt>
                <c:pt idx="134">
                  <c:v>-904</c:v>
                </c:pt>
                <c:pt idx="135">
                  <c:v>-860</c:v>
                </c:pt>
                <c:pt idx="136">
                  <c:v>-1048</c:v>
                </c:pt>
                <c:pt idx="137">
                  <c:v>-1298</c:v>
                </c:pt>
                <c:pt idx="138">
                  <c:v>-1020</c:v>
                </c:pt>
                <c:pt idx="139">
                  <c:v>-888</c:v>
                </c:pt>
                <c:pt idx="140">
                  <c:v>-991</c:v>
                </c:pt>
                <c:pt idx="141">
                  <c:v>-945</c:v>
                </c:pt>
                <c:pt idx="142">
                  <c:v>-1197</c:v>
                </c:pt>
                <c:pt idx="143">
                  <c:v>-972</c:v>
                </c:pt>
                <c:pt idx="144">
                  <c:v>-869</c:v>
                </c:pt>
                <c:pt idx="145">
                  <c:v>-943</c:v>
                </c:pt>
                <c:pt idx="146">
                  <c:v>-1136</c:v>
                </c:pt>
                <c:pt idx="147">
                  <c:v>-1131</c:v>
                </c:pt>
                <c:pt idx="148">
                  <c:v>-957</c:v>
                </c:pt>
                <c:pt idx="149">
                  <c:v>-858</c:v>
                </c:pt>
                <c:pt idx="150">
                  <c:v>-986</c:v>
                </c:pt>
                <c:pt idx="151">
                  <c:v>-1103</c:v>
                </c:pt>
                <c:pt idx="152">
                  <c:v>-1044</c:v>
                </c:pt>
                <c:pt idx="153">
                  <c:v>-789</c:v>
                </c:pt>
                <c:pt idx="154">
                  <c:v>-884</c:v>
                </c:pt>
                <c:pt idx="155">
                  <c:v>-1072</c:v>
                </c:pt>
                <c:pt idx="156">
                  <c:v>-1127</c:v>
                </c:pt>
                <c:pt idx="157">
                  <c:v>-1001</c:v>
                </c:pt>
                <c:pt idx="158">
                  <c:v>-1014</c:v>
                </c:pt>
                <c:pt idx="159">
                  <c:v>-792</c:v>
                </c:pt>
                <c:pt idx="160">
                  <c:v>-1032</c:v>
                </c:pt>
                <c:pt idx="161">
                  <c:v>-1101</c:v>
                </c:pt>
                <c:pt idx="162">
                  <c:v>-866</c:v>
                </c:pt>
                <c:pt idx="163">
                  <c:v>-958</c:v>
                </c:pt>
                <c:pt idx="164">
                  <c:v>-945</c:v>
                </c:pt>
                <c:pt idx="165">
                  <c:v>-1196</c:v>
                </c:pt>
                <c:pt idx="166">
                  <c:v>-1085</c:v>
                </c:pt>
                <c:pt idx="167">
                  <c:v>-874</c:v>
                </c:pt>
                <c:pt idx="168">
                  <c:v>-772</c:v>
                </c:pt>
                <c:pt idx="169">
                  <c:v>-915</c:v>
                </c:pt>
                <c:pt idx="170">
                  <c:v>-1180</c:v>
                </c:pt>
                <c:pt idx="171">
                  <c:v>-1018</c:v>
                </c:pt>
                <c:pt idx="172">
                  <c:v>-772</c:v>
                </c:pt>
                <c:pt idx="173">
                  <c:v>-745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47-4F0E-87BA-8A3225270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198567"/>
        <c:axId val="1317797320"/>
      </c:lineChart>
      <c:catAx>
        <c:axId val="93198567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797320"/>
        <c:crosses val="autoZero"/>
        <c:auto val="1"/>
        <c:lblAlgn val="ctr"/>
        <c:lblOffset val="100"/>
        <c:noMultiLvlLbl val="0"/>
      </c:catAx>
      <c:valAx>
        <c:axId val="131779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98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54</xdr:row>
      <xdr:rowOff>171450</xdr:rowOff>
    </xdr:from>
    <xdr:to>
      <xdr:col>13</xdr:col>
      <xdr:colOff>590550</xdr:colOff>
      <xdr:row>69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A94798-F07E-3631-6ADC-0115097CB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285750</xdr:colOff>
      <xdr:row>54</xdr:row>
      <xdr:rowOff>171450</xdr:rowOff>
    </xdr:from>
    <xdr:to>
      <xdr:col>13</xdr:col>
      <xdr:colOff>590550</xdr:colOff>
      <xdr:row>69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AF112A-1148-693D-3E64-ADCA0333E8DB}"/>
            </a:ext>
            <a:ext uri="{147F2762-F138-4A5C-976F-8EAC2B608ADB}">
              <a16:predDERef xmlns:a16="http://schemas.microsoft.com/office/drawing/2014/main" pred="{C2A94798-F07E-3631-6ADC-0115097CB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285750</xdr:colOff>
      <xdr:row>3</xdr:row>
      <xdr:rowOff>0</xdr:rowOff>
    </xdr:from>
    <xdr:to>
      <xdr:col>13</xdr:col>
      <xdr:colOff>590550</xdr:colOff>
      <xdr:row>17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9BCB9E-3C8E-42CE-EDB2-B9FED310D804}"/>
            </a:ext>
            <a:ext uri="{147F2762-F138-4A5C-976F-8EAC2B608ADB}">
              <a16:predDERef xmlns:a16="http://schemas.microsoft.com/office/drawing/2014/main" pred="{C3AF112A-1148-693D-3E64-ADCA0333E8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5"/>
  <sheetViews>
    <sheetView tabSelected="1" workbookViewId="0">
      <selection activeCell="E8" sqref="E8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-42</v>
      </c>
      <c r="B2">
        <v>-16</v>
      </c>
      <c r="C2">
        <v>-1009</v>
      </c>
    </row>
    <row r="3" spans="1:3">
      <c r="A3">
        <v>170</v>
      </c>
      <c r="B3">
        <v>32</v>
      </c>
      <c r="C3">
        <v>-1055</v>
      </c>
    </row>
    <row r="4" spans="1:3">
      <c r="A4">
        <v>188</v>
      </c>
      <c r="B4">
        <v>257</v>
      </c>
      <c r="C4">
        <v>-1072</v>
      </c>
    </row>
    <row r="5" spans="1:3">
      <c r="A5">
        <v>-251</v>
      </c>
      <c r="B5">
        <v>199</v>
      </c>
      <c r="C5">
        <v>-939</v>
      </c>
    </row>
    <row r="6" spans="1:3">
      <c r="A6">
        <v>-738</v>
      </c>
      <c r="B6">
        <v>43</v>
      </c>
      <c r="C6">
        <v>-873</v>
      </c>
    </row>
    <row r="7" spans="1:3">
      <c r="A7">
        <v>-439</v>
      </c>
      <c r="B7">
        <v>79</v>
      </c>
      <c r="C7">
        <v>-1145</v>
      </c>
    </row>
    <row r="8" spans="1:3">
      <c r="A8">
        <v>-480</v>
      </c>
      <c r="B8">
        <v>31</v>
      </c>
      <c r="C8">
        <v>-1017</v>
      </c>
    </row>
    <row r="9" spans="1:3">
      <c r="A9">
        <v>-162</v>
      </c>
      <c r="B9">
        <v>191</v>
      </c>
      <c r="C9">
        <v>-928</v>
      </c>
    </row>
    <row r="10" spans="1:3">
      <c r="A10">
        <v>12</v>
      </c>
      <c r="B10">
        <v>178</v>
      </c>
      <c r="C10">
        <v>-877</v>
      </c>
    </row>
    <row r="11" spans="1:3">
      <c r="A11">
        <v>126</v>
      </c>
      <c r="B11">
        <v>111</v>
      </c>
      <c r="C11">
        <v>-1011</v>
      </c>
    </row>
    <row r="12" spans="1:3">
      <c r="A12">
        <v>218</v>
      </c>
      <c r="B12">
        <v>141</v>
      </c>
      <c r="C12">
        <v>-1217</v>
      </c>
    </row>
    <row r="13" spans="1:3">
      <c r="A13">
        <v>-53</v>
      </c>
      <c r="B13">
        <v>275</v>
      </c>
      <c r="C13">
        <v>-886</v>
      </c>
    </row>
    <row r="14" spans="1:3">
      <c r="A14">
        <v>-327</v>
      </c>
      <c r="B14">
        <v>92</v>
      </c>
      <c r="C14">
        <v>-892</v>
      </c>
    </row>
    <row r="15" spans="1:3">
      <c r="A15">
        <v>-426</v>
      </c>
      <c r="B15">
        <v>28</v>
      </c>
      <c r="C15">
        <v>-1020</v>
      </c>
    </row>
    <row r="16" spans="1:3">
      <c r="A16">
        <v>-835</v>
      </c>
      <c r="B16">
        <v>-144</v>
      </c>
      <c r="C16">
        <v>-990</v>
      </c>
    </row>
    <row r="17" spans="1:3">
      <c r="A17">
        <v>-546</v>
      </c>
      <c r="B17">
        <v>30</v>
      </c>
      <c r="C17">
        <v>-931</v>
      </c>
    </row>
    <row r="18" spans="1:3">
      <c r="A18">
        <v>-28</v>
      </c>
      <c r="B18">
        <v>164</v>
      </c>
      <c r="C18">
        <v>-810</v>
      </c>
    </row>
    <row r="19" spans="1:3">
      <c r="A19">
        <v>130</v>
      </c>
      <c r="B19">
        <v>263</v>
      </c>
      <c r="C19">
        <v>-1033</v>
      </c>
    </row>
    <row r="20" spans="1:3">
      <c r="A20">
        <v>191</v>
      </c>
      <c r="B20">
        <v>104</v>
      </c>
      <c r="C20">
        <v>-1167</v>
      </c>
    </row>
    <row r="21" spans="1:3">
      <c r="A21">
        <v>199</v>
      </c>
      <c r="B21">
        <v>168</v>
      </c>
      <c r="C21">
        <v>-1069</v>
      </c>
    </row>
    <row r="22" spans="1:3">
      <c r="A22">
        <v>-188</v>
      </c>
      <c r="B22">
        <v>268</v>
      </c>
      <c r="C22">
        <v>-917</v>
      </c>
    </row>
    <row r="23" spans="1:3">
      <c r="A23">
        <v>-370</v>
      </c>
      <c r="B23">
        <v>201</v>
      </c>
      <c r="C23">
        <v>-862</v>
      </c>
    </row>
    <row r="24" spans="1:3">
      <c r="A24">
        <v>-745</v>
      </c>
      <c r="B24">
        <v>-109</v>
      </c>
      <c r="C24">
        <v>-993</v>
      </c>
    </row>
    <row r="25" spans="1:3">
      <c r="A25">
        <v>-568</v>
      </c>
      <c r="B25">
        <v>26</v>
      </c>
      <c r="C25">
        <v>-1176</v>
      </c>
    </row>
    <row r="26" spans="1:3">
      <c r="A26">
        <v>-322</v>
      </c>
      <c r="B26">
        <v>83</v>
      </c>
      <c r="C26">
        <v>-839</v>
      </c>
    </row>
    <row r="27" spans="1:3">
      <c r="A27">
        <v>-23</v>
      </c>
      <c r="B27">
        <v>175</v>
      </c>
      <c r="C27">
        <v>-1029</v>
      </c>
    </row>
    <row r="28" spans="1:3">
      <c r="A28">
        <v>275</v>
      </c>
      <c r="B28">
        <v>173</v>
      </c>
      <c r="C28">
        <v>-1030</v>
      </c>
    </row>
    <row r="29" spans="1:3">
      <c r="A29">
        <v>338</v>
      </c>
      <c r="B29">
        <v>67</v>
      </c>
      <c r="C29">
        <v>-1053</v>
      </c>
    </row>
    <row r="30" spans="1:3">
      <c r="A30">
        <v>157</v>
      </c>
      <c r="B30">
        <v>201</v>
      </c>
      <c r="C30">
        <v>-1021</v>
      </c>
    </row>
    <row r="31" spans="1:3">
      <c r="A31">
        <v>-344</v>
      </c>
      <c r="B31">
        <v>270</v>
      </c>
      <c r="C31">
        <v>-896</v>
      </c>
    </row>
    <row r="32" spans="1:3">
      <c r="A32">
        <v>-651</v>
      </c>
      <c r="B32">
        <v>57</v>
      </c>
      <c r="C32">
        <v>-922</v>
      </c>
    </row>
    <row r="33" spans="1:3">
      <c r="A33">
        <v>-844</v>
      </c>
      <c r="B33">
        <v>-132</v>
      </c>
      <c r="C33">
        <v>-1109</v>
      </c>
    </row>
    <row r="34" spans="1:3">
      <c r="A34">
        <v>-387</v>
      </c>
      <c r="B34">
        <v>100</v>
      </c>
      <c r="C34">
        <v>-950</v>
      </c>
    </row>
    <row r="35" spans="1:3">
      <c r="A35">
        <v>-125</v>
      </c>
      <c r="B35">
        <v>130</v>
      </c>
      <c r="C35">
        <v>-768</v>
      </c>
    </row>
    <row r="36" spans="1:3">
      <c r="A36">
        <v>166</v>
      </c>
      <c r="B36">
        <v>227</v>
      </c>
      <c r="C36">
        <v>-1101</v>
      </c>
    </row>
    <row r="37" spans="1:3">
      <c r="A37">
        <v>217</v>
      </c>
      <c r="B37">
        <v>73</v>
      </c>
      <c r="C37">
        <v>-1046</v>
      </c>
    </row>
    <row r="38" spans="1:3">
      <c r="A38">
        <v>213</v>
      </c>
      <c r="B38">
        <v>124</v>
      </c>
      <c r="C38">
        <v>-1001</v>
      </c>
    </row>
    <row r="39" spans="1:3">
      <c r="A39">
        <v>-134</v>
      </c>
      <c r="B39">
        <v>328</v>
      </c>
      <c r="C39">
        <v>-959</v>
      </c>
    </row>
    <row r="40" spans="1:3">
      <c r="A40">
        <v>-627</v>
      </c>
      <c r="B40">
        <v>167</v>
      </c>
      <c r="C40">
        <v>-856</v>
      </c>
    </row>
    <row r="41" spans="1:3">
      <c r="A41">
        <v>-858</v>
      </c>
      <c r="B41">
        <v>-63</v>
      </c>
      <c r="C41">
        <v>-924</v>
      </c>
    </row>
    <row r="42" spans="1:3">
      <c r="A42">
        <v>-610</v>
      </c>
      <c r="B42">
        <v>22</v>
      </c>
      <c r="C42">
        <v>-1122</v>
      </c>
    </row>
    <row r="43" spans="1:3">
      <c r="A43">
        <v>-324</v>
      </c>
      <c r="B43">
        <v>89</v>
      </c>
      <c r="C43">
        <v>-741</v>
      </c>
    </row>
    <row r="44" spans="1:3">
      <c r="A44">
        <v>7</v>
      </c>
      <c r="B44">
        <v>125</v>
      </c>
      <c r="C44">
        <v>-902</v>
      </c>
    </row>
    <row r="45" spans="1:3">
      <c r="A45">
        <v>178</v>
      </c>
      <c r="B45">
        <v>210</v>
      </c>
      <c r="C45">
        <v>-1201</v>
      </c>
    </row>
    <row r="46" spans="1:3">
      <c r="A46">
        <v>247</v>
      </c>
      <c r="B46">
        <v>85</v>
      </c>
      <c r="C46">
        <v>-1113</v>
      </c>
    </row>
    <row r="47" spans="1:3">
      <c r="A47">
        <v>171</v>
      </c>
      <c r="B47">
        <v>162</v>
      </c>
      <c r="C47">
        <v>-998</v>
      </c>
    </row>
    <row r="48" spans="1:3">
      <c r="A48">
        <v>-238</v>
      </c>
      <c r="B48">
        <v>240</v>
      </c>
      <c r="C48">
        <v>-880</v>
      </c>
    </row>
    <row r="49" spans="1:3">
      <c r="A49">
        <v>-639</v>
      </c>
      <c r="B49">
        <v>90</v>
      </c>
      <c r="C49">
        <v>-760</v>
      </c>
    </row>
    <row r="50" spans="1:3">
      <c r="A50">
        <v>-607</v>
      </c>
      <c r="B50">
        <v>-58</v>
      </c>
      <c r="C50">
        <v>-1304</v>
      </c>
    </row>
    <row r="51" spans="1:3">
      <c r="A51">
        <v>-568</v>
      </c>
      <c r="B51">
        <v>9</v>
      </c>
      <c r="C51">
        <v>-1051</v>
      </c>
    </row>
    <row r="52" spans="1:3">
      <c r="A52">
        <v>-408</v>
      </c>
      <c r="B52">
        <v>180</v>
      </c>
      <c r="C52">
        <v>-755</v>
      </c>
    </row>
    <row r="53" spans="1:3">
      <c r="A53">
        <v>116</v>
      </c>
      <c r="B53">
        <v>226</v>
      </c>
      <c r="C53">
        <v>-693</v>
      </c>
    </row>
    <row r="54" spans="1:3">
      <c r="A54">
        <v>-355</v>
      </c>
      <c r="B54">
        <v>-180</v>
      </c>
      <c r="C54">
        <v>-888</v>
      </c>
    </row>
    <row r="55" spans="1:3">
      <c r="A55">
        <v>-174</v>
      </c>
      <c r="B55">
        <v>33</v>
      </c>
      <c r="C55">
        <v>-1025</v>
      </c>
    </row>
    <row r="56" spans="1:3">
      <c r="A56">
        <v>136</v>
      </c>
      <c r="B56">
        <v>-124</v>
      </c>
      <c r="C56">
        <v>-931</v>
      </c>
    </row>
    <row r="57" spans="1:3">
      <c r="A57">
        <v>442</v>
      </c>
      <c r="B57">
        <v>68</v>
      </c>
      <c r="C57">
        <v>-1087</v>
      </c>
    </row>
    <row r="58" spans="1:3">
      <c r="A58">
        <v>157</v>
      </c>
      <c r="B58">
        <v>508</v>
      </c>
      <c r="C58">
        <v>-1016</v>
      </c>
    </row>
    <row r="59" spans="1:3">
      <c r="A59">
        <v>-871</v>
      </c>
      <c r="B59">
        <v>161</v>
      </c>
      <c r="C59">
        <v>-753</v>
      </c>
    </row>
    <row r="60" spans="1:3">
      <c r="A60">
        <v>-982</v>
      </c>
      <c r="B60">
        <v>72</v>
      </c>
      <c r="C60">
        <v>-1010</v>
      </c>
    </row>
    <row r="61" spans="1:3">
      <c r="A61">
        <v>-485</v>
      </c>
      <c r="B61">
        <v>237</v>
      </c>
      <c r="C61">
        <v>-1037</v>
      </c>
    </row>
    <row r="62" spans="1:3">
      <c r="A62">
        <v>143</v>
      </c>
      <c r="B62">
        <v>42</v>
      </c>
      <c r="C62">
        <v>-883</v>
      </c>
    </row>
    <row r="63" spans="1:3">
      <c r="A63">
        <v>107</v>
      </c>
      <c r="B63">
        <v>8</v>
      </c>
      <c r="C63">
        <v>-993</v>
      </c>
    </row>
    <row r="64" spans="1:3">
      <c r="A64">
        <v>120</v>
      </c>
      <c r="B64">
        <v>51</v>
      </c>
      <c r="C64">
        <v>-1099</v>
      </c>
    </row>
    <row r="65" spans="1:3">
      <c r="A65">
        <v>240</v>
      </c>
      <c r="B65">
        <v>299</v>
      </c>
      <c r="C65">
        <v>-1024</v>
      </c>
    </row>
    <row r="66" spans="1:3">
      <c r="A66">
        <v>-379</v>
      </c>
      <c r="B66">
        <v>255</v>
      </c>
      <c r="C66">
        <v>-827</v>
      </c>
    </row>
    <row r="67" spans="1:3">
      <c r="A67">
        <v>-991</v>
      </c>
      <c r="B67">
        <v>-84</v>
      </c>
      <c r="C67">
        <v>-863</v>
      </c>
    </row>
    <row r="68" spans="1:3">
      <c r="A68">
        <v>-776</v>
      </c>
      <c r="B68">
        <v>123</v>
      </c>
      <c r="C68">
        <v>-1190</v>
      </c>
    </row>
    <row r="69" spans="1:3">
      <c r="A69">
        <v>-310</v>
      </c>
      <c r="B69">
        <v>181</v>
      </c>
      <c r="C69">
        <v>-890</v>
      </c>
    </row>
    <row r="70" spans="1:3">
      <c r="A70">
        <v>107</v>
      </c>
      <c r="B70">
        <v>143</v>
      </c>
      <c r="C70">
        <v>-876</v>
      </c>
    </row>
    <row r="71" spans="1:3">
      <c r="A71">
        <v>162</v>
      </c>
      <c r="B71">
        <v>152</v>
      </c>
      <c r="C71">
        <v>-1130</v>
      </c>
    </row>
    <row r="72" spans="1:3">
      <c r="A72">
        <v>208</v>
      </c>
      <c r="B72">
        <v>77</v>
      </c>
      <c r="C72">
        <v>-1069</v>
      </c>
    </row>
    <row r="73" spans="1:3">
      <c r="A73">
        <v>168</v>
      </c>
      <c r="B73">
        <v>275</v>
      </c>
      <c r="C73">
        <v>-1019</v>
      </c>
    </row>
    <row r="74" spans="1:3">
      <c r="A74">
        <v>-422</v>
      </c>
      <c r="B74">
        <v>216</v>
      </c>
      <c r="C74">
        <v>-842</v>
      </c>
    </row>
    <row r="75" spans="1:3">
      <c r="A75">
        <v>-983</v>
      </c>
      <c r="B75">
        <v>-75</v>
      </c>
      <c r="C75">
        <v>-882</v>
      </c>
    </row>
    <row r="76" spans="1:3">
      <c r="A76">
        <v>-797</v>
      </c>
      <c r="B76">
        <v>26</v>
      </c>
      <c r="C76">
        <v>-1176</v>
      </c>
    </row>
    <row r="77" spans="1:3">
      <c r="A77">
        <v>-328</v>
      </c>
      <c r="B77">
        <v>177</v>
      </c>
      <c r="C77">
        <v>-901</v>
      </c>
    </row>
    <row r="78" spans="1:3">
      <c r="A78">
        <v>61</v>
      </c>
      <c r="B78">
        <v>124</v>
      </c>
      <c r="C78">
        <v>-857</v>
      </c>
    </row>
    <row r="79" spans="1:3">
      <c r="A79">
        <v>130</v>
      </c>
      <c r="B79">
        <v>116</v>
      </c>
      <c r="C79">
        <v>-1095</v>
      </c>
    </row>
    <row r="80" spans="1:3">
      <c r="A80">
        <v>279</v>
      </c>
      <c r="B80">
        <v>108</v>
      </c>
      <c r="C80">
        <v>-1082</v>
      </c>
    </row>
    <row r="81" spans="1:3">
      <c r="A81">
        <v>136</v>
      </c>
      <c r="B81">
        <v>219</v>
      </c>
      <c r="C81">
        <v>-1035</v>
      </c>
    </row>
    <row r="82" spans="1:3">
      <c r="A82">
        <v>-298</v>
      </c>
      <c r="B82">
        <v>216</v>
      </c>
      <c r="C82">
        <v>-896</v>
      </c>
    </row>
    <row r="83" spans="1:3">
      <c r="A83">
        <v>-897</v>
      </c>
      <c r="B83">
        <v>8</v>
      </c>
      <c r="C83">
        <v>-910</v>
      </c>
    </row>
    <row r="84" spans="1:3">
      <c r="A84">
        <v>-760</v>
      </c>
      <c r="B84">
        <v>42</v>
      </c>
      <c r="C84">
        <v>-1172</v>
      </c>
    </row>
    <row r="85" spans="1:3">
      <c r="A85">
        <v>-363</v>
      </c>
      <c r="B85">
        <v>89</v>
      </c>
      <c r="C85">
        <v>-894</v>
      </c>
    </row>
    <row r="86" spans="1:3">
      <c r="A86">
        <v>23</v>
      </c>
      <c r="B86">
        <v>144</v>
      </c>
      <c r="C86">
        <v>-816</v>
      </c>
    </row>
    <row r="87" spans="1:3">
      <c r="A87">
        <v>226</v>
      </c>
      <c r="B87">
        <v>135</v>
      </c>
      <c r="C87">
        <v>-1068</v>
      </c>
    </row>
    <row r="88" spans="1:3">
      <c r="A88">
        <v>237</v>
      </c>
      <c r="B88">
        <v>78</v>
      </c>
      <c r="C88">
        <v>-1058</v>
      </c>
    </row>
    <row r="89" spans="1:3">
      <c r="A89">
        <v>121</v>
      </c>
      <c r="B89">
        <v>171</v>
      </c>
      <c r="C89">
        <v>-1064</v>
      </c>
    </row>
    <row r="90" spans="1:3">
      <c r="A90">
        <v>-244</v>
      </c>
      <c r="B90">
        <v>270</v>
      </c>
      <c r="C90">
        <v>-892</v>
      </c>
    </row>
    <row r="91" spans="1:3">
      <c r="A91">
        <v>-647</v>
      </c>
      <c r="B91">
        <v>121</v>
      </c>
      <c r="C91">
        <v>-861</v>
      </c>
    </row>
    <row r="92" spans="1:3">
      <c r="A92">
        <v>-917</v>
      </c>
      <c r="B92">
        <v>-28</v>
      </c>
      <c r="C92">
        <v>-1029</v>
      </c>
    </row>
    <row r="93" spans="1:3">
      <c r="A93">
        <v>-562</v>
      </c>
      <c r="B93">
        <v>133</v>
      </c>
      <c r="C93">
        <v>-1026</v>
      </c>
    </row>
    <row r="94" spans="1:3">
      <c r="A94">
        <v>-118</v>
      </c>
      <c r="B94">
        <v>124</v>
      </c>
      <c r="C94">
        <v>-848</v>
      </c>
    </row>
    <row r="95" spans="1:3">
      <c r="A95">
        <v>115</v>
      </c>
      <c r="B95">
        <v>104</v>
      </c>
      <c r="C95">
        <v>-971</v>
      </c>
    </row>
    <row r="96" spans="1:3">
      <c r="A96">
        <v>187</v>
      </c>
      <c r="B96">
        <v>91</v>
      </c>
      <c r="C96">
        <v>-1152</v>
      </c>
    </row>
    <row r="97" spans="1:3">
      <c r="A97">
        <v>236</v>
      </c>
      <c r="B97">
        <v>112</v>
      </c>
      <c r="C97">
        <v>-1108</v>
      </c>
    </row>
    <row r="98" spans="1:3">
      <c r="A98">
        <v>-124</v>
      </c>
      <c r="B98">
        <v>216</v>
      </c>
      <c r="C98">
        <v>-881</v>
      </c>
    </row>
    <row r="99" spans="1:3">
      <c r="A99">
        <v>-593</v>
      </c>
      <c r="B99">
        <v>166</v>
      </c>
      <c r="C99">
        <v>-821</v>
      </c>
    </row>
    <row r="100" spans="1:3">
      <c r="A100">
        <v>-902</v>
      </c>
      <c r="B100">
        <v>-101</v>
      </c>
      <c r="C100">
        <v>-1042</v>
      </c>
    </row>
    <row r="101" spans="1:3">
      <c r="A101">
        <v>-557</v>
      </c>
      <c r="B101">
        <v>64</v>
      </c>
      <c r="C101">
        <v>-1080</v>
      </c>
    </row>
    <row r="102" spans="1:3">
      <c r="A102">
        <v>-269</v>
      </c>
      <c r="B102">
        <v>92</v>
      </c>
      <c r="C102">
        <v>-841</v>
      </c>
    </row>
    <row r="103" spans="1:3">
      <c r="A103">
        <v>-3</v>
      </c>
      <c r="B103">
        <v>147</v>
      </c>
      <c r="C103">
        <v>-883</v>
      </c>
    </row>
    <row r="104" spans="1:3">
      <c r="A104">
        <v>257</v>
      </c>
      <c r="B104">
        <v>121</v>
      </c>
      <c r="C104">
        <v>-1177</v>
      </c>
    </row>
    <row r="105" spans="1:3">
      <c r="A105">
        <v>-26</v>
      </c>
      <c r="B105">
        <v>-54</v>
      </c>
      <c r="C105">
        <v>-1017</v>
      </c>
    </row>
    <row r="106" spans="1:3">
      <c r="A106">
        <v>131</v>
      </c>
      <c r="B106">
        <v>301</v>
      </c>
      <c r="C106">
        <v>-1001</v>
      </c>
    </row>
    <row r="107" spans="1:3">
      <c r="A107">
        <v>-445</v>
      </c>
      <c r="B107">
        <v>192</v>
      </c>
      <c r="C107">
        <v>-866</v>
      </c>
    </row>
    <row r="108" spans="1:3">
      <c r="A108">
        <v>-958</v>
      </c>
      <c r="B108">
        <v>-58</v>
      </c>
      <c r="C108">
        <v>-805</v>
      </c>
    </row>
    <row r="109" spans="1:3">
      <c r="A109">
        <v>-691</v>
      </c>
      <c r="B109">
        <v>38</v>
      </c>
      <c r="C109">
        <v>-1134</v>
      </c>
    </row>
    <row r="110" spans="1:3">
      <c r="A110">
        <v>-291</v>
      </c>
      <c r="B110">
        <v>124</v>
      </c>
      <c r="C110">
        <v>-1011</v>
      </c>
    </row>
    <row r="111" spans="1:3">
      <c r="A111">
        <v>8</v>
      </c>
      <c r="B111">
        <v>211</v>
      </c>
      <c r="C111">
        <v>-938</v>
      </c>
    </row>
    <row r="112" spans="1:3">
      <c r="A112">
        <v>53</v>
      </c>
      <c r="B112">
        <v>79</v>
      </c>
      <c r="C112">
        <v>-967</v>
      </c>
    </row>
    <row r="113" spans="1:3">
      <c r="A113">
        <v>175</v>
      </c>
      <c r="B113">
        <v>91</v>
      </c>
      <c r="C113">
        <v>-1053</v>
      </c>
    </row>
    <row r="114" spans="1:3">
      <c r="A114">
        <v>140</v>
      </c>
      <c r="B114">
        <v>152</v>
      </c>
      <c r="C114">
        <v>-1005</v>
      </c>
    </row>
    <row r="115" spans="1:3">
      <c r="A115">
        <v>-200</v>
      </c>
      <c r="B115">
        <v>92</v>
      </c>
      <c r="C115">
        <v>-1020</v>
      </c>
    </row>
    <row r="116" spans="1:3">
      <c r="A116">
        <v>-393</v>
      </c>
      <c r="B116">
        <v>194</v>
      </c>
      <c r="C116">
        <v>-874</v>
      </c>
    </row>
    <row r="117" spans="1:3">
      <c r="A117">
        <v>-728</v>
      </c>
      <c r="B117">
        <v>19</v>
      </c>
      <c r="C117">
        <v>-1028</v>
      </c>
    </row>
    <row r="118" spans="1:3">
      <c r="A118">
        <v>-673</v>
      </c>
      <c r="B118">
        <v>-35</v>
      </c>
      <c r="C118">
        <v>-1043</v>
      </c>
    </row>
    <row r="119" spans="1:3">
      <c r="A119">
        <v>-265</v>
      </c>
      <c r="B119">
        <v>25</v>
      </c>
      <c r="C119">
        <v>-784</v>
      </c>
    </row>
    <row r="120" spans="1:3">
      <c r="A120">
        <v>49</v>
      </c>
      <c r="B120">
        <v>157</v>
      </c>
      <c r="C120">
        <v>-944</v>
      </c>
    </row>
    <row r="121" spans="1:3">
      <c r="A121">
        <v>-48</v>
      </c>
      <c r="B121">
        <v>-112</v>
      </c>
      <c r="C121">
        <v>-1030</v>
      </c>
    </row>
    <row r="122" spans="1:3">
      <c r="A122">
        <v>-62</v>
      </c>
      <c r="B122">
        <v>-84</v>
      </c>
      <c r="C122">
        <v>-1080</v>
      </c>
    </row>
    <row r="123" spans="1:3">
      <c r="A123">
        <v>206</v>
      </c>
      <c r="B123">
        <v>287</v>
      </c>
      <c r="C123">
        <v>-1110</v>
      </c>
    </row>
    <row r="124" spans="1:3">
      <c r="A124">
        <v>-155</v>
      </c>
      <c r="B124">
        <v>300</v>
      </c>
      <c r="C124">
        <v>-933</v>
      </c>
    </row>
    <row r="125" spans="1:3">
      <c r="A125">
        <v>-631</v>
      </c>
      <c r="B125">
        <v>93</v>
      </c>
      <c r="C125">
        <v>-1044</v>
      </c>
    </row>
    <row r="126" spans="1:3">
      <c r="A126">
        <v>-601</v>
      </c>
      <c r="B126">
        <v>1</v>
      </c>
      <c r="C126">
        <v>-1243</v>
      </c>
    </row>
    <row r="127" spans="1:3">
      <c r="A127">
        <v>-396</v>
      </c>
      <c r="B127">
        <v>63</v>
      </c>
      <c r="C127">
        <v>-919</v>
      </c>
    </row>
    <row r="128" spans="1:3">
      <c r="A128">
        <v>-214</v>
      </c>
      <c r="B128">
        <v>130</v>
      </c>
      <c r="C128">
        <v>-878</v>
      </c>
    </row>
    <row r="129" spans="1:3">
      <c r="A129">
        <v>205</v>
      </c>
      <c r="B129">
        <v>153</v>
      </c>
      <c r="C129">
        <v>-1057</v>
      </c>
    </row>
    <row r="130" spans="1:3">
      <c r="A130">
        <v>383</v>
      </c>
      <c r="B130">
        <v>109</v>
      </c>
      <c r="C130">
        <v>-1224</v>
      </c>
    </row>
    <row r="131" spans="1:3">
      <c r="A131">
        <v>136</v>
      </c>
      <c r="B131">
        <v>178</v>
      </c>
      <c r="C131">
        <v>-1051</v>
      </c>
    </row>
    <row r="132" spans="1:3">
      <c r="A132">
        <v>-239</v>
      </c>
      <c r="B132">
        <v>242</v>
      </c>
      <c r="C132">
        <v>-926</v>
      </c>
    </row>
    <row r="133" spans="1:3">
      <c r="A133">
        <v>-353</v>
      </c>
      <c r="B133">
        <v>163</v>
      </c>
      <c r="C133">
        <v>-873</v>
      </c>
    </row>
    <row r="134" spans="1:3">
      <c r="A134">
        <v>-694</v>
      </c>
      <c r="B134">
        <v>33</v>
      </c>
      <c r="C134">
        <v>-1078</v>
      </c>
    </row>
    <row r="135" spans="1:3">
      <c r="A135">
        <v>-571</v>
      </c>
      <c r="B135">
        <v>91</v>
      </c>
      <c r="C135">
        <v>-1123</v>
      </c>
    </row>
    <row r="136" spans="1:3">
      <c r="A136">
        <v>-246</v>
      </c>
      <c r="B136">
        <v>154</v>
      </c>
      <c r="C136">
        <v>-904</v>
      </c>
    </row>
    <row r="137" spans="1:3">
      <c r="A137">
        <v>26</v>
      </c>
      <c r="B137">
        <v>81</v>
      </c>
      <c r="C137">
        <v>-860</v>
      </c>
    </row>
    <row r="138" spans="1:3">
      <c r="A138">
        <v>-30</v>
      </c>
      <c r="B138">
        <v>82</v>
      </c>
      <c r="C138">
        <v>-1048</v>
      </c>
    </row>
    <row r="139" spans="1:3">
      <c r="A139">
        <v>286</v>
      </c>
      <c r="B139">
        <v>188</v>
      </c>
      <c r="C139">
        <v>-1298</v>
      </c>
    </row>
    <row r="140" spans="1:3">
      <c r="A140">
        <v>24</v>
      </c>
      <c r="B140">
        <v>153</v>
      </c>
      <c r="C140">
        <v>-1020</v>
      </c>
    </row>
    <row r="141" spans="1:3">
      <c r="A141">
        <v>-220</v>
      </c>
      <c r="B141">
        <v>143</v>
      </c>
      <c r="C141">
        <v>-888</v>
      </c>
    </row>
    <row r="142" spans="1:3">
      <c r="A142">
        <v>-224</v>
      </c>
      <c r="B142">
        <v>71</v>
      </c>
      <c r="C142">
        <v>-991</v>
      </c>
    </row>
    <row r="143" spans="1:3">
      <c r="A143">
        <v>-590</v>
      </c>
      <c r="B143">
        <v>85</v>
      </c>
      <c r="C143">
        <v>-945</v>
      </c>
    </row>
    <row r="144" spans="1:3">
      <c r="A144">
        <v>-652</v>
      </c>
      <c r="B144">
        <v>75</v>
      </c>
      <c r="C144">
        <v>-1197</v>
      </c>
    </row>
    <row r="145" spans="1:3">
      <c r="A145">
        <v>-471</v>
      </c>
      <c r="B145">
        <v>98</v>
      </c>
      <c r="C145">
        <v>-972</v>
      </c>
    </row>
    <row r="146" spans="1:3">
      <c r="A146">
        <v>-207</v>
      </c>
      <c r="B146">
        <v>107</v>
      </c>
      <c r="C146">
        <v>-869</v>
      </c>
    </row>
    <row r="147" spans="1:3">
      <c r="A147">
        <v>137</v>
      </c>
      <c r="B147">
        <v>187</v>
      </c>
      <c r="C147">
        <v>-943</v>
      </c>
    </row>
    <row r="148" spans="1:3">
      <c r="A148">
        <v>68</v>
      </c>
      <c r="B148">
        <v>105</v>
      </c>
      <c r="C148">
        <v>-1136</v>
      </c>
    </row>
    <row r="149" spans="1:3">
      <c r="A149">
        <v>165</v>
      </c>
      <c r="B149">
        <v>92</v>
      </c>
      <c r="C149">
        <v>-1131</v>
      </c>
    </row>
    <row r="150" spans="1:3">
      <c r="A150">
        <v>-6</v>
      </c>
      <c r="B150">
        <v>162</v>
      </c>
      <c r="C150">
        <v>-957</v>
      </c>
    </row>
    <row r="151" spans="1:3">
      <c r="A151">
        <v>-257</v>
      </c>
      <c r="B151">
        <v>102</v>
      </c>
      <c r="C151">
        <v>-858</v>
      </c>
    </row>
    <row r="152" spans="1:3">
      <c r="A152">
        <v>-620</v>
      </c>
      <c r="B152">
        <v>230</v>
      </c>
      <c r="C152">
        <v>-986</v>
      </c>
    </row>
    <row r="153" spans="1:3">
      <c r="A153">
        <v>-759</v>
      </c>
      <c r="B153">
        <v>-9</v>
      </c>
      <c r="C153">
        <v>-1103</v>
      </c>
    </row>
    <row r="154" spans="1:3">
      <c r="A154">
        <v>-505</v>
      </c>
      <c r="B154">
        <v>110</v>
      </c>
      <c r="C154">
        <v>-1044</v>
      </c>
    </row>
    <row r="155" spans="1:3">
      <c r="A155">
        <v>-426</v>
      </c>
      <c r="B155">
        <v>86</v>
      </c>
      <c r="C155">
        <v>-789</v>
      </c>
    </row>
    <row r="156" spans="1:3">
      <c r="A156">
        <v>-117</v>
      </c>
      <c r="B156">
        <v>144</v>
      </c>
      <c r="C156">
        <v>-884</v>
      </c>
    </row>
    <row r="157" spans="1:3">
      <c r="A157">
        <v>322</v>
      </c>
      <c r="B157">
        <v>203</v>
      </c>
      <c r="C157">
        <v>-1072</v>
      </c>
    </row>
    <row r="158" spans="1:3">
      <c r="A158">
        <v>121</v>
      </c>
      <c r="B158">
        <v>87</v>
      </c>
      <c r="C158">
        <v>-1127</v>
      </c>
    </row>
    <row r="159" spans="1:3">
      <c r="A159">
        <v>-54</v>
      </c>
      <c r="B159">
        <v>201</v>
      </c>
      <c r="C159">
        <v>-1001</v>
      </c>
    </row>
    <row r="160" spans="1:3">
      <c r="A160">
        <v>-224</v>
      </c>
      <c r="B160">
        <v>284</v>
      </c>
      <c r="C160">
        <v>-1014</v>
      </c>
    </row>
    <row r="161" spans="1:3">
      <c r="A161">
        <v>-586</v>
      </c>
      <c r="B161">
        <v>157</v>
      </c>
      <c r="C161">
        <v>-792</v>
      </c>
    </row>
    <row r="162" spans="1:3">
      <c r="A162">
        <v>-645</v>
      </c>
      <c r="B162">
        <v>-36</v>
      </c>
      <c r="C162">
        <v>-1032</v>
      </c>
    </row>
    <row r="163" spans="1:3">
      <c r="A163">
        <v>-574</v>
      </c>
      <c r="B163">
        <v>43</v>
      </c>
      <c r="C163">
        <v>-1101</v>
      </c>
    </row>
    <row r="164" spans="1:3">
      <c r="A164">
        <v>-374</v>
      </c>
      <c r="B164">
        <v>131</v>
      </c>
      <c r="C164">
        <v>-866</v>
      </c>
    </row>
    <row r="165" spans="1:3">
      <c r="A165">
        <v>-112</v>
      </c>
      <c r="B165">
        <v>232</v>
      </c>
      <c r="C165">
        <v>-958</v>
      </c>
    </row>
    <row r="166" spans="1:3">
      <c r="A166">
        <v>98</v>
      </c>
      <c r="B166">
        <v>155</v>
      </c>
      <c r="C166">
        <v>-945</v>
      </c>
    </row>
    <row r="167" spans="1:3">
      <c r="A167">
        <v>175</v>
      </c>
      <c r="B167">
        <v>122</v>
      </c>
      <c r="C167">
        <v>-1196</v>
      </c>
    </row>
    <row r="168" spans="1:3">
      <c r="A168">
        <v>-13</v>
      </c>
      <c r="B168">
        <v>234</v>
      </c>
      <c r="C168">
        <v>-1085</v>
      </c>
    </row>
    <row r="169" spans="1:3">
      <c r="A169">
        <v>-182</v>
      </c>
      <c r="B169">
        <v>175</v>
      </c>
      <c r="C169">
        <v>-874</v>
      </c>
    </row>
    <row r="170" spans="1:3">
      <c r="A170">
        <v>-349</v>
      </c>
      <c r="B170">
        <v>151</v>
      </c>
      <c r="C170">
        <v>-772</v>
      </c>
    </row>
    <row r="171" spans="1:3">
      <c r="A171">
        <v>-578</v>
      </c>
      <c r="B171">
        <v>-14</v>
      </c>
      <c r="C171">
        <v>-915</v>
      </c>
    </row>
    <row r="172" spans="1:3">
      <c r="A172">
        <v>-603</v>
      </c>
      <c r="B172">
        <v>-35</v>
      </c>
      <c r="C172">
        <v>-1180</v>
      </c>
    </row>
    <row r="173" spans="1:3">
      <c r="A173">
        <v>-345</v>
      </c>
      <c r="B173">
        <v>22</v>
      </c>
      <c r="C173">
        <v>-1018</v>
      </c>
    </row>
    <row r="174" spans="1:3">
      <c r="A174">
        <v>-294</v>
      </c>
      <c r="B174">
        <v>-24</v>
      </c>
      <c r="C174">
        <v>-772</v>
      </c>
    </row>
    <row r="175" spans="1:3">
      <c r="A175">
        <v>-122</v>
      </c>
      <c r="B175">
        <v>28</v>
      </c>
      <c r="C175">
        <v>-745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CARLOS ANDRES VALENCIA TEJADA</cp:lastModifiedBy>
  <cp:revision/>
  <dcterms:created xsi:type="dcterms:W3CDTF">2022-03-29T18:45:05Z</dcterms:created>
  <dcterms:modified xsi:type="dcterms:W3CDTF">2022-05-30T18:05:13Z</dcterms:modified>
  <cp:category/>
  <cp:contentStatus/>
</cp:coreProperties>
</file>