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24"/>
  <workbookPr defaultThemeVersion="166925"/>
  <xr:revisionPtr revIDLastSave="9" documentId="11_E60897F41BE170836B02CE998F75CCDC64E183C8" xr6:coauthVersionLast="48" xr6:coauthVersionMax="48" xr10:uidLastSave="{39305B12-352F-4B0B-AD51-3843EF224B3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<sst xmlns="http://schemas.openxmlformats.org/spreadsheetml/2006/main" count="3" uniqueCount="3">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</sst>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Sheet1!$A$2:$A$157</c:f>
              <c:numCache>
                <c:formatCode>General</c:formatCode>
                <c:ptCount val="156"/>
                <c:pt idx="0">
                  <c:v>473</c:v>
                </c:pt>
                <c:pt idx="1">
                  <c:v>405</c:v>
                </c:pt>
                <c:pt idx="2">
                  <c:v>568</c:v>
                </c:pt>
                <c:pt idx="3">
                  <c:v>549</c:v>
                </c:pt>
                <c:pt idx="4">
                  <c:v>535</c:v>
                </c:pt>
                <c:pt idx="5">
                  <c:v>513</c:v>
                </c:pt>
                <c:pt idx="6">
                  <c:v>557</c:v>
                </c:pt>
                <c:pt idx="7">
                  <c:v>867</c:v>
                </c:pt>
                <c:pt idx="8">
                  <c:v>345</c:v>
                </c:pt>
                <c:pt idx="9">
                  <c:v>-555</c:v>
                </c:pt>
                <c:pt idx="10">
                  <c:v>-397</c:v>
                </c:pt>
                <c:pt idx="11">
                  <c:v>128</c:v>
                </c:pt>
                <c:pt idx="12">
                  <c:v>717</c:v>
                </c:pt>
                <c:pt idx="13">
                  <c:v>1060</c:v>
                </c:pt>
                <c:pt idx="14">
                  <c:v>745</c:v>
                </c:pt>
                <c:pt idx="15">
                  <c:v>310</c:v>
                </c:pt>
                <c:pt idx="16">
                  <c:v>-233</c:v>
                </c:pt>
                <c:pt idx="17">
                  <c:v>-284</c:v>
                </c:pt>
                <c:pt idx="18">
                  <c:v>214</c:v>
                </c:pt>
                <c:pt idx="19">
                  <c:v>617</c:v>
                </c:pt>
                <c:pt idx="20">
                  <c:v>1071</c:v>
                </c:pt>
                <c:pt idx="21">
                  <c:v>727</c:v>
                </c:pt>
                <c:pt idx="22">
                  <c:v>323</c:v>
                </c:pt>
                <c:pt idx="23">
                  <c:v>-171</c:v>
                </c:pt>
                <c:pt idx="24">
                  <c:v>-342</c:v>
                </c:pt>
                <c:pt idx="25">
                  <c:v>3</c:v>
                </c:pt>
                <c:pt idx="26">
                  <c:v>379</c:v>
                </c:pt>
                <c:pt idx="27">
                  <c:v>799</c:v>
                </c:pt>
                <c:pt idx="28">
                  <c:v>1055</c:v>
                </c:pt>
                <c:pt idx="29">
                  <c:v>722</c:v>
                </c:pt>
                <c:pt idx="30">
                  <c:v>190</c:v>
                </c:pt>
                <c:pt idx="31">
                  <c:v>-478</c:v>
                </c:pt>
                <c:pt idx="32">
                  <c:v>-288</c:v>
                </c:pt>
                <c:pt idx="33">
                  <c:v>230</c:v>
                </c:pt>
                <c:pt idx="34">
                  <c:v>834</c:v>
                </c:pt>
                <c:pt idx="35">
                  <c:v>1043</c:v>
                </c:pt>
                <c:pt idx="36">
                  <c:v>662</c:v>
                </c:pt>
                <c:pt idx="37">
                  <c:v>51</c:v>
                </c:pt>
                <c:pt idx="38">
                  <c:v>-567</c:v>
                </c:pt>
                <c:pt idx="39">
                  <c:v>-226</c:v>
                </c:pt>
                <c:pt idx="40">
                  <c:v>298</c:v>
                </c:pt>
                <c:pt idx="41">
                  <c:v>686</c:v>
                </c:pt>
                <c:pt idx="42">
                  <c:v>1019</c:v>
                </c:pt>
                <c:pt idx="43">
                  <c:v>745</c:v>
                </c:pt>
                <c:pt idx="44">
                  <c:v>410</c:v>
                </c:pt>
                <c:pt idx="45">
                  <c:v>-18</c:v>
                </c:pt>
                <c:pt idx="46">
                  <c:v>-325</c:v>
                </c:pt>
                <c:pt idx="47">
                  <c:v>1</c:v>
                </c:pt>
                <c:pt idx="48">
                  <c:v>381</c:v>
                </c:pt>
                <c:pt idx="49">
                  <c:v>927</c:v>
                </c:pt>
                <c:pt idx="50">
                  <c:v>891</c:v>
                </c:pt>
                <c:pt idx="51">
                  <c:v>502</c:v>
                </c:pt>
                <c:pt idx="52">
                  <c:v>133</c:v>
                </c:pt>
                <c:pt idx="53">
                  <c:v>-405</c:v>
                </c:pt>
                <c:pt idx="54">
                  <c:v>-274</c:v>
                </c:pt>
                <c:pt idx="55">
                  <c:v>286</c:v>
                </c:pt>
                <c:pt idx="56">
                  <c:v>604</c:v>
                </c:pt>
                <c:pt idx="57">
                  <c:v>901</c:v>
                </c:pt>
                <c:pt idx="58">
                  <c:v>769</c:v>
                </c:pt>
                <c:pt idx="59">
                  <c:v>333</c:v>
                </c:pt>
                <c:pt idx="60">
                  <c:v>-412</c:v>
                </c:pt>
                <c:pt idx="61">
                  <c:v>-391</c:v>
                </c:pt>
                <c:pt idx="62">
                  <c:v>-28</c:v>
                </c:pt>
                <c:pt idx="63">
                  <c:v>309</c:v>
                </c:pt>
                <c:pt idx="64">
                  <c:v>620</c:v>
                </c:pt>
                <c:pt idx="65">
                  <c:v>837</c:v>
                </c:pt>
                <c:pt idx="66">
                  <c:v>646</c:v>
                </c:pt>
                <c:pt idx="67">
                  <c:v>-63</c:v>
                </c:pt>
                <c:pt idx="68">
                  <c:v>-696</c:v>
                </c:pt>
                <c:pt idx="69">
                  <c:v>-292</c:v>
                </c:pt>
                <c:pt idx="70">
                  <c:v>59</c:v>
                </c:pt>
                <c:pt idx="71">
                  <c:v>494</c:v>
                </c:pt>
                <c:pt idx="72">
                  <c:v>941</c:v>
                </c:pt>
                <c:pt idx="73">
                  <c:v>773</c:v>
                </c:pt>
                <c:pt idx="74">
                  <c:v>421</c:v>
                </c:pt>
                <c:pt idx="75">
                  <c:v>-326</c:v>
                </c:pt>
                <c:pt idx="76">
                  <c:v>-684</c:v>
                </c:pt>
                <c:pt idx="77">
                  <c:v>-125</c:v>
                </c:pt>
                <c:pt idx="78">
                  <c:v>300</c:v>
                </c:pt>
                <c:pt idx="79">
                  <c:v>750</c:v>
                </c:pt>
                <c:pt idx="80">
                  <c:v>992</c:v>
                </c:pt>
                <c:pt idx="81">
                  <c:v>727</c:v>
                </c:pt>
                <c:pt idx="82">
                  <c:v>116</c:v>
                </c:pt>
                <c:pt idx="83">
                  <c:v>-577</c:v>
                </c:pt>
                <c:pt idx="84">
                  <c:v>-370</c:v>
                </c:pt>
                <c:pt idx="85">
                  <c:v>198</c:v>
                </c:pt>
                <c:pt idx="86">
                  <c:v>534</c:v>
                </c:pt>
                <c:pt idx="87">
                  <c:v>863</c:v>
                </c:pt>
                <c:pt idx="88">
                  <c:v>842</c:v>
                </c:pt>
                <c:pt idx="89">
                  <c:v>731</c:v>
                </c:pt>
                <c:pt idx="90">
                  <c:v>92</c:v>
                </c:pt>
                <c:pt idx="91">
                  <c:v>-459</c:v>
                </c:pt>
                <c:pt idx="92">
                  <c:v>-457</c:v>
                </c:pt>
                <c:pt idx="93">
                  <c:v>92</c:v>
                </c:pt>
                <c:pt idx="94">
                  <c:v>585</c:v>
                </c:pt>
                <c:pt idx="95">
                  <c:v>994</c:v>
                </c:pt>
                <c:pt idx="96">
                  <c:v>958</c:v>
                </c:pt>
                <c:pt idx="97">
                  <c:v>441</c:v>
                </c:pt>
                <c:pt idx="98">
                  <c:v>-459</c:v>
                </c:pt>
                <c:pt idx="99">
                  <c:v>-922</c:v>
                </c:pt>
                <c:pt idx="100">
                  <c:v>-59</c:v>
                </c:pt>
                <c:pt idx="101">
                  <c:v>552</c:v>
                </c:pt>
                <c:pt idx="102">
                  <c:v>966</c:v>
                </c:pt>
                <c:pt idx="103">
                  <c:v>941</c:v>
                </c:pt>
                <c:pt idx="104">
                  <c:v>502</c:v>
                </c:pt>
                <c:pt idx="105">
                  <c:v>-156</c:v>
                </c:pt>
                <c:pt idx="106">
                  <c:v>-964</c:v>
                </c:pt>
                <c:pt idx="107">
                  <c:v>-184</c:v>
                </c:pt>
                <c:pt idx="108">
                  <c:v>365</c:v>
                </c:pt>
                <c:pt idx="109">
                  <c:v>759</c:v>
                </c:pt>
                <c:pt idx="110">
                  <c:v>887</c:v>
                </c:pt>
                <c:pt idx="111">
                  <c:v>443</c:v>
                </c:pt>
                <c:pt idx="112">
                  <c:v>-413</c:v>
                </c:pt>
                <c:pt idx="113">
                  <c:v>-1013</c:v>
                </c:pt>
                <c:pt idx="114">
                  <c:v>-233</c:v>
                </c:pt>
                <c:pt idx="115">
                  <c:v>340</c:v>
                </c:pt>
                <c:pt idx="116">
                  <c:v>806</c:v>
                </c:pt>
                <c:pt idx="117">
                  <c:v>989</c:v>
                </c:pt>
                <c:pt idx="118">
                  <c:v>663</c:v>
                </c:pt>
                <c:pt idx="119">
                  <c:v>91</c:v>
                </c:pt>
                <c:pt idx="120">
                  <c:v>-775</c:v>
                </c:pt>
                <c:pt idx="121">
                  <c:v>-578</c:v>
                </c:pt>
                <c:pt idx="122">
                  <c:v>74</c:v>
                </c:pt>
                <c:pt idx="123">
                  <c:v>494</c:v>
                </c:pt>
                <c:pt idx="124">
                  <c:v>891</c:v>
                </c:pt>
                <c:pt idx="125">
                  <c:v>830</c:v>
                </c:pt>
                <c:pt idx="126">
                  <c:v>384</c:v>
                </c:pt>
                <c:pt idx="127">
                  <c:v>-377</c:v>
                </c:pt>
                <c:pt idx="128">
                  <c:v>-978</c:v>
                </c:pt>
                <c:pt idx="129">
                  <c:v>-148</c:v>
                </c:pt>
                <c:pt idx="130">
                  <c:v>415</c:v>
                </c:pt>
                <c:pt idx="131">
                  <c:v>862</c:v>
                </c:pt>
                <c:pt idx="132">
                  <c:v>1001</c:v>
                </c:pt>
                <c:pt idx="133">
                  <c:v>642</c:v>
                </c:pt>
                <c:pt idx="134">
                  <c:v>-9</c:v>
                </c:pt>
                <c:pt idx="135">
                  <c:v>-716</c:v>
                </c:pt>
                <c:pt idx="136">
                  <c:v>-180</c:v>
                </c:pt>
                <c:pt idx="137">
                  <c:v>382</c:v>
                </c:pt>
                <c:pt idx="138">
                  <c:v>681</c:v>
                </c:pt>
                <c:pt idx="139">
                  <c:v>832</c:v>
                </c:pt>
                <c:pt idx="140">
                  <c:v>764</c:v>
                </c:pt>
                <c:pt idx="141">
                  <c:v>191</c:v>
                </c:pt>
                <c:pt idx="142">
                  <c:v>-572</c:v>
                </c:pt>
                <c:pt idx="143">
                  <c:v>-597</c:v>
                </c:pt>
                <c:pt idx="144">
                  <c:v>-143</c:v>
                </c:pt>
                <c:pt idx="145">
                  <c:v>319</c:v>
                </c:pt>
                <c:pt idx="146">
                  <c:v>881</c:v>
                </c:pt>
                <c:pt idx="147">
                  <c:v>1027</c:v>
                </c:pt>
                <c:pt idx="148">
                  <c:v>746</c:v>
                </c:pt>
                <c:pt idx="149">
                  <c:v>335</c:v>
                </c:pt>
                <c:pt idx="150">
                  <c:v>-604</c:v>
                </c:pt>
                <c:pt idx="151">
                  <c:v>-311</c:v>
                </c:pt>
                <c:pt idx="152">
                  <c:v>-3</c:v>
                </c:pt>
                <c:pt idx="153">
                  <c:v>-107</c:v>
                </c:pt>
                <c:pt idx="154">
                  <c:v>-226</c:v>
                </c:pt>
                <c:pt idx="15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3-442C-8ABF-69E0B17DAC5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Sheet1!$B$2:$B$157</c:f>
              <c:numCache>
                <c:formatCode>General</c:formatCode>
                <c:ptCount val="156"/>
                <c:pt idx="0">
                  <c:v>-837</c:v>
                </c:pt>
                <c:pt idx="1">
                  <c:v>-880</c:v>
                </c:pt>
                <c:pt idx="2">
                  <c:v>-813</c:v>
                </c:pt>
                <c:pt idx="3">
                  <c:v>-807</c:v>
                </c:pt>
                <c:pt idx="4">
                  <c:v>-825</c:v>
                </c:pt>
                <c:pt idx="5">
                  <c:v>-901</c:v>
                </c:pt>
                <c:pt idx="6">
                  <c:v>-806</c:v>
                </c:pt>
                <c:pt idx="7">
                  <c:v>-816</c:v>
                </c:pt>
                <c:pt idx="8">
                  <c:v>-737</c:v>
                </c:pt>
                <c:pt idx="9">
                  <c:v>-894</c:v>
                </c:pt>
                <c:pt idx="10">
                  <c:v>-871</c:v>
                </c:pt>
                <c:pt idx="11">
                  <c:v>-773</c:v>
                </c:pt>
                <c:pt idx="12">
                  <c:v>-696</c:v>
                </c:pt>
                <c:pt idx="13">
                  <c:v>-807</c:v>
                </c:pt>
                <c:pt idx="14">
                  <c:v>-781</c:v>
                </c:pt>
                <c:pt idx="15">
                  <c:v>-742</c:v>
                </c:pt>
                <c:pt idx="16">
                  <c:v>-876</c:v>
                </c:pt>
                <c:pt idx="17">
                  <c:v>-894</c:v>
                </c:pt>
                <c:pt idx="18">
                  <c:v>-796</c:v>
                </c:pt>
                <c:pt idx="19">
                  <c:v>-689</c:v>
                </c:pt>
                <c:pt idx="20">
                  <c:v>-718</c:v>
                </c:pt>
                <c:pt idx="21">
                  <c:v>-795</c:v>
                </c:pt>
                <c:pt idx="22">
                  <c:v>-706</c:v>
                </c:pt>
                <c:pt idx="23">
                  <c:v>-884</c:v>
                </c:pt>
                <c:pt idx="24">
                  <c:v>-915</c:v>
                </c:pt>
                <c:pt idx="25">
                  <c:v>-833</c:v>
                </c:pt>
                <c:pt idx="26">
                  <c:v>-708</c:v>
                </c:pt>
                <c:pt idx="27">
                  <c:v>-680</c:v>
                </c:pt>
                <c:pt idx="28">
                  <c:v>-732</c:v>
                </c:pt>
                <c:pt idx="29">
                  <c:v>-668</c:v>
                </c:pt>
                <c:pt idx="30">
                  <c:v>-702</c:v>
                </c:pt>
                <c:pt idx="31">
                  <c:v>-921</c:v>
                </c:pt>
                <c:pt idx="32">
                  <c:v>-873</c:v>
                </c:pt>
                <c:pt idx="33">
                  <c:v>-705</c:v>
                </c:pt>
                <c:pt idx="34">
                  <c:v>-706</c:v>
                </c:pt>
                <c:pt idx="35">
                  <c:v>-674</c:v>
                </c:pt>
                <c:pt idx="36">
                  <c:v>-647</c:v>
                </c:pt>
                <c:pt idx="37">
                  <c:v>-706</c:v>
                </c:pt>
                <c:pt idx="38">
                  <c:v>-941</c:v>
                </c:pt>
                <c:pt idx="39">
                  <c:v>-857</c:v>
                </c:pt>
                <c:pt idx="40">
                  <c:v>-741</c:v>
                </c:pt>
                <c:pt idx="41">
                  <c:v>-724</c:v>
                </c:pt>
                <c:pt idx="42">
                  <c:v>-659</c:v>
                </c:pt>
                <c:pt idx="43">
                  <c:v>-687</c:v>
                </c:pt>
                <c:pt idx="44">
                  <c:v>-693</c:v>
                </c:pt>
                <c:pt idx="45">
                  <c:v>-836</c:v>
                </c:pt>
                <c:pt idx="46">
                  <c:v>-878</c:v>
                </c:pt>
                <c:pt idx="47">
                  <c:v>-762</c:v>
                </c:pt>
                <c:pt idx="48">
                  <c:v>-746</c:v>
                </c:pt>
                <c:pt idx="49">
                  <c:v>-694</c:v>
                </c:pt>
                <c:pt idx="50">
                  <c:v>-613</c:v>
                </c:pt>
                <c:pt idx="51">
                  <c:v>-690</c:v>
                </c:pt>
                <c:pt idx="52">
                  <c:v>-737</c:v>
                </c:pt>
                <c:pt idx="53">
                  <c:v>-897</c:v>
                </c:pt>
                <c:pt idx="54">
                  <c:v>-816</c:v>
                </c:pt>
                <c:pt idx="55">
                  <c:v>-764</c:v>
                </c:pt>
                <c:pt idx="56">
                  <c:v>-748</c:v>
                </c:pt>
                <c:pt idx="57">
                  <c:v>-714</c:v>
                </c:pt>
                <c:pt idx="58">
                  <c:v>-695</c:v>
                </c:pt>
                <c:pt idx="59">
                  <c:v>-692</c:v>
                </c:pt>
                <c:pt idx="60">
                  <c:v>-762</c:v>
                </c:pt>
                <c:pt idx="61">
                  <c:v>-820</c:v>
                </c:pt>
                <c:pt idx="62">
                  <c:v>-842</c:v>
                </c:pt>
                <c:pt idx="63">
                  <c:v>-841</c:v>
                </c:pt>
                <c:pt idx="64">
                  <c:v>-717</c:v>
                </c:pt>
                <c:pt idx="65">
                  <c:v>-698</c:v>
                </c:pt>
                <c:pt idx="66">
                  <c:v>-674</c:v>
                </c:pt>
                <c:pt idx="67">
                  <c:v>-657</c:v>
                </c:pt>
                <c:pt idx="68">
                  <c:v>-859</c:v>
                </c:pt>
                <c:pt idx="69">
                  <c:v>-777</c:v>
                </c:pt>
                <c:pt idx="70">
                  <c:v>-799</c:v>
                </c:pt>
                <c:pt idx="71">
                  <c:v>-725</c:v>
                </c:pt>
                <c:pt idx="72">
                  <c:v>-641</c:v>
                </c:pt>
                <c:pt idx="73">
                  <c:v>-712</c:v>
                </c:pt>
                <c:pt idx="74">
                  <c:v>-650</c:v>
                </c:pt>
                <c:pt idx="75">
                  <c:v>-725</c:v>
                </c:pt>
                <c:pt idx="76">
                  <c:v>-839</c:v>
                </c:pt>
                <c:pt idx="77">
                  <c:v>-679</c:v>
                </c:pt>
                <c:pt idx="78">
                  <c:v>-661</c:v>
                </c:pt>
                <c:pt idx="79">
                  <c:v>-692</c:v>
                </c:pt>
                <c:pt idx="80">
                  <c:v>-636</c:v>
                </c:pt>
                <c:pt idx="81">
                  <c:v>-636</c:v>
                </c:pt>
                <c:pt idx="82">
                  <c:v>-617</c:v>
                </c:pt>
                <c:pt idx="83">
                  <c:v>-784</c:v>
                </c:pt>
                <c:pt idx="84">
                  <c:v>-839</c:v>
                </c:pt>
                <c:pt idx="85">
                  <c:v>-699</c:v>
                </c:pt>
                <c:pt idx="86">
                  <c:v>-657</c:v>
                </c:pt>
                <c:pt idx="87">
                  <c:v>-666</c:v>
                </c:pt>
                <c:pt idx="88">
                  <c:v>-691</c:v>
                </c:pt>
                <c:pt idx="89">
                  <c:v>-658</c:v>
                </c:pt>
                <c:pt idx="90">
                  <c:v>-771</c:v>
                </c:pt>
                <c:pt idx="91">
                  <c:v>-749</c:v>
                </c:pt>
                <c:pt idx="92">
                  <c:v>-945</c:v>
                </c:pt>
                <c:pt idx="93">
                  <c:v>-909</c:v>
                </c:pt>
                <c:pt idx="94">
                  <c:v>-596</c:v>
                </c:pt>
                <c:pt idx="95">
                  <c:v>-632</c:v>
                </c:pt>
                <c:pt idx="96">
                  <c:v>-706</c:v>
                </c:pt>
                <c:pt idx="97">
                  <c:v>-639</c:v>
                </c:pt>
                <c:pt idx="98">
                  <c:v>-802</c:v>
                </c:pt>
                <c:pt idx="99">
                  <c:v>-895</c:v>
                </c:pt>
                <c:pt idx="100">
                  <c:v>-769</c:v>
                </c:pt>
                <c:pt idx="101">
                  <c:v>-699</c:v>
                </c:pt>
                <c:pt idx="102">
                  <c:v>-667</c:v>
                </c:pt>
                <c:pt idx="103">
                  <c:v>-600</c:v>
                </c:pt>
                <c:pt idx="104">
                  <c:v>-554</c:v>
                </c:pt>
                <c:pt idx="105">
                  <c:v>-678</c:v>
                </c:pt>
                <c:pt idx="106">
                  <c:v>-833</c:v>
                </c:pt>
                <c:pt idx="107">
                  <c:v>-776</c:v>
                </c:pt>
                <c:pt idx="108">
                  <c:v>-739</c:v>
                </c:pt>
                <c:pt idx="109">
                  <c:v>-696</c:v>
                </c:pt>
                <c:pt idx="110">
                  <c:v>-624</c:v>
                </c:pt>
                <c:pt idx="111">
                  <c:v>-612</c:v>
                </c:pt>
                <c:pt idx="112">
                  <c:v>-725</c:v>
                </c:pt>
                <c:pt idx="113">
                  <c:v>-871</c:v>
                </c:pt>
                <c:pt idx="114">
                  <c:v>-684</c:v>
                </c:pt>
                <c:pt idx="115">
                  <c:v>-659</c:v>
                </c:pt>
                <c:pt idx="116">
                  <c:v>-758</c:v>
                </c:pt>
                <c:pt idx="117">
                  <c:v>-708</c:v>
                </c:pt>
                <c:pt idx="118">
                  <c:v>-649</c:v>
                </c:pt>
                <c:pt idx="119">
                  <c:v>-576</c:v>
                </c:pt>
                <c:pt idx="120">
                  <c:v>-669</c:v>
                </c:pt>
                <c:pt idx="121">
                  <c:v>-762</c:v>
                </c:pt>
                <c:pt idx="122">
                  <c:v>-787</c:v>
                </c:pt>
                <c:pt idx="123">
                  <c:v>-644</c:v>
                </c:pt>
                <c:pt idx="124">
                  <c:v>-680</c:v>
                </c:pt>
                <c:pt idx="125">
                  <c:v>-738</c:v>
                </c:pt>
                <c:pt idx="126">
                  <c:v>-655</c:v>
                </c:pt>
                <c:pt idx="127">
                  <c:v>-735</c:v>
                </c:pt>
                <c:pt idx="128">
                  <c:v>-919</c:v>
                </c:pt>
                <c:pt idx="129">
                  <c:v>-749</c:v>
                </c:pt>
                <c:pt idx="130">
                  <c:v>-707</c:v>
                </c:pt>
                <c:pt idx="131">
                  <c:v>-602</c:v>
                </c:pt>
                <c:pt idx="132">
                  <c:v>-686</c:v>
                </c:pt>
                <c:pt idx="133">
                  <c:v>-657</c:v>
                </c:pt>
                <c:pt idx="134">
                  <c:v>-757</c:v>
                </c:pt>
                <c:pt idx="135">
                  <c:v>-915</c:v>
                </c:pt>
                <c:pt idx="136">
                  <c:v>-810</c:v>
                </c:pt>
                <c:pt idx="137">
                  <c:v>-809</c:v>
                </c:pt>
                <c:pt idx="138">
                  <c:v>-721</c:v>
                </c:pt>
                <c:pt idx="139">
                  <c:v>-715</c:v>
                </c:pt>
                <c:pt idx="140">
                  <c:v>-672</c:v>
                </c:pt>
                <c:pt idx="141">
                  <c:v>-704</c:v>
                </c:pt>
                <c:pt idx="142">
                  <c:v>-795</c:v>
                </c:pt>
                <c:pt idx="143">
                  <c:v>-824</c:v>
                </c:pt>
                <c:pt idx="144">
                  <c:v>-720</c:v>
                </c:pt>
                <c:pt idx="145">
                  <c:v>-651</c:v>
                </c:pt>
                <c:pt idx="146">
                  <c:v>-665</c:v>
                </c:pt>
                <c:pt idx="147">
                  <c:v>-652</c:v>
                </c:pt>
                <c:pt idx="148">
                  <c:v>-621</c:v>
                </c:pt>
                <c:pt idx="149">
                  <c:v>-553</c:v>
                </c:pt>
                <c:pt idx="150">
                  <c:v>-852</c:v>
                </c:pt>
                <c:pt idx="151">
                  <c:v>-794</c:v>
                </c:pt>
                <c:pt idx="152">
                  <c:v>-734</c:v>
                </c:pt>
                <c:pt idx="153">
                  <c:v>-670</c:v>
                </c:pt>
                <c:pt idx="154">
                  <c:v>-700</c:v>
                </c:pt>
                <c:pt idx="155">
                  <c:v>-606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3-442C-8ABF-69E0B17DAC5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Sheet1!$C$2:$C$157</c:f>
              <c:numCache>
                <c:formatCode>General</c:formatCode>
                <c:ptCount val="156"/>
                <c:pt idx="0">
                  <c:v>-353</c:v>
                </c:pt>
                <c:pt idx="1">
                  <c:v>-356</c:v>
                </c:pt>
                <c:pt idx="2">
                  <c:v>-379</c:v>
                </c:pt>
                <c:pt idx="3">
                  <c:v>-315</c:v>
                </c:pt>
                <c:pt idx="4">
                  <c:v>-283</c:v>
                </c:pt>
                <c:pt idx="5">
                  <c:v>-319</c:v>
                </c:pt>
                <c:pt idx="6">
                  <c:v>-72</c:v>
                </c:pt>
                <c:pt idx="7">
                  <c:v>-149</c:v>
                </c:pt>
                <c:pt idx="8">
                  <c:v>-238</c:v>
                </c:pt>
                <c:pt idx="9">
                  <c:v>-412</c:v>
                </c:pt>
                <c:pt idx="10">
                  <c:v>-493</c:v>
                </c:pt>
                <c:pt idx="11">
                  <c:v>-414</c:v>
                </c:pt>
                <c:pt idx="12">
                  <c:v>-218</c:v>
                </c:pt>
                <c:pt idx="13">
                  <c:v>-140</c:v>
                </c:pt>
                <c:pt idx="14">
                  <c:v>-222</c:v>
                </c:pt>
                <c:pt idx="15">
                  <c:v>-336</c:v>
                </c:pt>
                <c:pt idx="16">
                  <c:v>-450</c:v>
                </c:pt>
                <c:pt idx="17">
                  <c:v>-556</c:v>
                </c:pt>
                <c:pt idx="18">
                  <c:v>-537</c:v>
                </c:pt>
                <c:pt idx="19">
                  <c:v>-229</c:v>
                </c:pt>
                <c:pt idx="20">
                  <c:v>-223</c:v>
                </c:pt>
                <c:pt idx="21">
                  <c:v>-282</c:v>
                </c:pt>
                <c:pt idx="22">
                  <c:v>-378</c:v>
                </c:pt>
                <c:pt idx="23">
                  <c:v>-494</c:v>
                </c:pt>
                <c:pt idx="24">
                  <c:v>-650</c:v>
                </c:pt>
                <c:pt idx="25">
                  <c:v>-501</c:v>
                </c:pt>
                <c:pt idx="26">
                  <c:v>-320</c:v>
                </c:pt>
                <c:pt idx="27">
                  <c:v>-193</c:v>
                </c:pt>
                <c:pt idx="28">
                  <c:v>-177</c:v>
                </c:pt>
                <c:pt idx="29">
                  <c:v>-271</c:v>
                </c:pt>
                <c:pt idx="30">
                  <c:v>-350</c:v>
                </c:pt>
                <c:pt idx="31">
                  <c:v>-568</c:v>
                </c:pt>
                <c:pt idx="32">
                  <c:v>-565</c:v>
                </c:pt>
                <c:pt idx="33">
                  <c:v>-461</c:v>
                </c:pt>
                <c:pt idx="34">
                  <c:v>-194</c:v>
                </c:pt>
                <c:pt idx="35">
                  <c:v>-225</c:v>
                </c:pt>
                <c:pt idx="36">
                  <c:v>-335</c:v>
                </c:pt>
                <c:pt idx="37">
                  <c:v>-504</c:v>
                </c:pt>
                <c:pt idx="38">
                  <c:v>-640</c:v>
                </c:pt>
                <c:pt idx="39">
                  <c:v>-563</c:v>
                </c:pt>
                <c:pt idx="40">
                  <c:v>-436</c:v>
                </c:pt>
                <c:pt idx="41">
                  <c:v>-211</c:v>
                </c:pt>
                <c:pt idx="42">
                  <c:v>-201</c:v>
                </c:pt>
                <c:pt idx="43">
                  <c:v>-470</c:v>
                </c:pt>
                <c:pt idx="44">
                  <c:v>-540</c:v>
                </c:pt>
                <c:pt idx="45">
                  <c:v>-461</c:v>
                </c:pt>
                <c:pt idx="46">
                  <c:v>-744</c:v>
                </c:pt>
                <c:pt idx="47">
                  <c:v>-545</c:v>
                </c:pt>
                <c:pt idx="48">
                  <c:v>-295</c:v>
                </c:pt>
                <c:pt idx="49">
                  <c:v>-186</c:v>
                </c:pt>
                <c:pt idx="50">
                  <c:v>-321</c:v>
                </c:pt>
                <c:pt idx="51">
                  <c:v>-463</c:v>
                </c:pt>
                <c:pt idx="52">
                  <c:v>-549</c:v>
                </c:pt>
                <c:pt idx="53">
                  <c:v>-590</c:v>
                </c:pt>
                <c:pt idx="54">
                  <c:v>-634</c:v>
                </c:pt>
                <c:pt idx="55">
                  <c:v>-445</c:v>
                </c:pt>
                <c:pt idx="56">
                  <c:v>-245</c:v>
                </c:pt>
                <c:pt idx="57">
                  <c:v>-303</c:v>
                </c:pt>
                <c:pt idx="58">
                  <c:v>-341</c:v>
                </c:pt>
                <c:pt idx="59">
                  <c:v>-448</c:v>
                </c:pt>
                <c:pt idx="60">
                  <c:v>-597</c:v>
                </c:pt>
                <c:pt idx="61">
                  <c:v>-715</c:v>
                </c:pt>
                <c:pt idx="62">
                  <c:v>-610</c:v>
                </c:pt>
                <c:pt idx="63">
                  <c:v>-378</c:v>
                </c:pt>
                <c:pt idx="64">
                  <c:v>-389</c:v>
                </c:pt>
                <c:pt idx="65">
                  <c:v>-393</c:v>
                </c:pt>
                <c:pt idx="66">
                  <c:v>-514</c:v>
                </c:pt>
                <c:pt idx="67">
                  <c:v>-624</c:v>
                </c:pt>
                <c:pt idx="68">
                  <c:v>-603</c:v>
                </c:pt>
                <c:pt idx="69">
                  <c:v>-700</c:v>
                </c:pt>
                <c:pt idx="70">
                  <c:v>-537</c:v>
                </c:pt>
                <c:pt idx="71">
                  <c:v>-400</c:v>
                </c:pt>
                <c:pt idx="72">
                  <c:v>-439</c:v>
                </c:pt>
                <c:pt idx="73">
                  <c:v>-450</c:v>
                </c:pt>
                <c:pt idx="74">
                  <c:v>-599</c:v>
                </c:pt>
                <c:pt idx="75">
                  <c:v>-718</c:v>
                </c:pt>
                <c:pt idx="76">
                  <c:v>-597</c:v>
                </c:pt>
                <c:pt idx="77">
                  <c:v>-693</c:v>
                </c:pt>
                <c:pt idx="78">
                  <c:v>-401</c:v>
                </c:pt>
                <c:pt idx="79">
                  <c:v>-275</c:v>
                </c:pt>
                <c:pt idx="80">
                  <c:v>-361</c:v>
                </c:pt>
                <c:pt idx="81">
                  <c:v>-492</c:v>
                </c:pt>
                <c:pt idx="82">
                  <c:v>-643</c:v>
                </c:pt>
                <c:pt idx="83">
                  <c:v>-648</c:v>
                </c:pt>
                <c:pt idx="84">
                  <c:v>-622</c:v>
                </c:pt>
                <c:pt idx="85">
                  <c:v>-535</c:v>
                </c:pt>
                <c:pt idx="86">
                  <c:v>-416</c:v>
                </c:pt>
                <c:pt idx="87">
                  <c:v>-286</c:v>
                </c:pt>
                <c:pt idx="88">
                  <c:v>-334</c:v>
                </c:pt>
                <c:pt idx="89">
                  <c:v>-339</c:v>
                </c:pt>
                <c:pt idx="90">
                  <c:v>-524</c:v>
                </c:pt>
                <c:pt idx="91">
                  <c:v>-426</c:v>
                </c:pt>
                <c:pt idx="92">
                  <c:v>-615</c:v>
                </c:pt>
                <c:pt idx="93">
                  <c:v>-451</c:v>
                </c:pt>
                <c:pt idx="94">
                  <c:v>-328</c:v>
                </c:pt>
                <c:pt idx="95">
                  <c:v>-214</c:v>
                </c:pt>
                <c:pt idx="96">
                  <c:v>-281</c:v>
                </c:pt>
                <c:pt idx="97">
                  <c:v>-406</c:v>
                </c:pt>
                <c:pt idx="98">
                  <c:v>-646</c:v>
                </c:pt>
                <c:pt idx="99">
                  <c:v>-699</c:v>
                </c:pt>
                <c:pt idx="100">
                  <c:v>-694</c:v>
                </c:pt>
                <c:pt idx="101">
                  <c:v>-422</c:v>
                </c:pt>
                <c:pt idx="102">
                  <c:v>-223</c:v>
                </c:pt>
                <c:pt idx="103">
                  <c:v>-360</c:v>
                </c:pt>
                <c:pt idx="104">
                  <c:v>-512</c:v>
                </c:pt>
                <c:pt idx="105">
                  <c:v>-576</c:v>
                </c:pt>
                <c:pt idx="106">
                  <c:v>-698</c:v>
                </c:pt>
                <c:pt idx="107">
                  <c:v>-671</c:v>
                </c:pt>
                <c:pt idx="108">
                  <c:v>-497</c:v>
                </c:pt>
                <c:pt idx="109">
                  <c:v>-336</c:v>
                </c:pt>
                <c:pt idx="110">
                  <c:v>-427</c:v>
                </c:pt>
                <c:pt idx="111">
                  <c:v>-487</c:v>
                </c:pt>
                <c:pt idx="112">
                  <c:v>-570</c:v>
                </c:pt>
                <c:pt idx="113">
                  <c:v>-693</c:v>
                </c:pt>
                <c:pt idx="114">
                  <c:v>-694</c:v>
                </c:pt>
                <c:pt idx="115">
                  <c:v>-459</c:v>
                </c:pt>
                <c:pt idx="116">
                  <c:v>-51</c:v>
                </c:pt>
                <c:pt idx="117">
                  <c:v>-114</c:v>
                </c:pt>
                <c:pt idx="118">
                  <c:v>-457</c:v>
                </c:pt>
                <c:pt idx="119">
                  <c:v>-665</c:v>
                </c:pt>
                <c:pt idx="120">
                  <c:v>-634</c:v>
                </c:pt>
                <c:pt idx="121">
                  <c:v>-732</c:v>
                </c:pt>
                <c:pt idx="122">
                  <c:v>-488</c:v>
                </c:pt>
                <c:pt idx="123">
                  <c:v>-390</c:v>
                </c:pt>
                <c:pt idx="124">
                  <c:v>-224</c:v>
                </c:pt>
                <c:pt idx="125">
                  <c:v>-258</c:v>
                </c:pt>
                <c:pt idx="126">
                  <c:v>-396</c:v>
                </c:pt>
                <c:pt idx="127">
                  <c:v>-636</c:v>
                </c:pt>
                <c:pt idx="128">
                  <c:v>-620</c:v>
                </c:pt>
                <c:pt idx="129">
                  <c:v>-632</c:v>
                </c:pt>
                <c:pt idx="130">
                  <c:v>-313</c:v>
                </c:pt>
                <c:pt idx="131">
                  <c:v>-179</c:v>
                </c:pt>
                <c:pt idx="132">
                  <c:v>-85</c:v>
                </c:pt>
                <c:pt idx="133">
                  <c:v>-340</c:v>
                </c:pt>
                <c:pt idx="134">
                  <c:v>-526</c:v>
                </c:pt>
                <c:pt idx="135">
                  <c:v>-535</c:v>
                </c:pt>
                <c:pt idx="136">
                  <c:v>-696</c:v>
                </c:pt>
                <c:pt idx="137">
                  <c:v>-460</c:v>
                </c:pt>
                <c:pt idx="138">
                  <c:v>-178</c:v>
                </c:pt>
                <c:pt idx="139">
                  <c:v>-108</c:v>
                </c:pt>
                <c:pt idx="140">
                  <c:v>-293</c:v>
                </c:pt>
                <c:pt idx="141">
                  <c:v>-519</c:v>
                </c:pt>
                <c:pt idx="142">
                  <c:v>-622</c:v>
                </c:pt>
                <c:pt idx="143">
                  <c:v>-681</c:v>
                </c:pt>
                <c:pt idx="144">
                  <c:v>-534</c:v>
                </c:pt>
                <c:pt idx="145">
                  <c:v>-483</c:v>
                </c:pt>
                <c:pt idx="146">
                  <c:v>-359</c:v>
                </c:pt>
                <c:pt idx="147">
                  <c:v>-314</c:v>
                </c:pt>
                <c:pt idx="148">
                  <c:v>-362</c:v>
                </c:pt>
                <c:pt idx="149">
                  <c:v>-371</c:v>
                </c:pt>
                <c:pt idx="150">
                  <c:v>-577</c:v>
                </c:pt>
                <c:pt idx="151">
                  <c:v>-951</c:v>
                </c:pt>
                <c:pt idx="152">
                  <c:v>-765</c:v>
                </c:pt>
                <c:pt idx="153">
                  <c:v>-692</c:v>
                </c:pt>
                <c:pt idx="154">
                  <c:v>-554</c:v>
                </c:pt>
                <c:pt idx="155">
                  <c:v>-846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E3-442C-8ABF-69E0B17D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267400"/>
        <c:axId val="33197720"/>
      </c:lineChart>
      <c:catAx>
        <c:axId val="6172674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7720"/>
        <c:crosses val="autoZero"/>
        <c:auto val="1"/>
        <c:lblAlgn val="ctr"/>
        <c:lblOffset val="100"/>
        <c:noMultiLvlLbl val="0"/>
      </c:catAx>
      <c:valAx>
        <c:axId val="3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6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0</xdr:rowOff>
    </xdr:from>
    <xdr:to>
      <xdr:col>13</xdr:col>
      <xdr:colOff>590550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8029B-2EC6-514B-AEFB-0CB8E36FB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7"/>
  <sheetViews>
    <sheetView tabSelected="1" workbookViewId="0">
      <selection activeCell="G2" sqref="G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473</v>
      </c>
      <c r="B2">
        <v>-837</v>
      </c>
      <c r="C2">
        <v>-353</v>
      </c>
    </row>
    <row r="3" spans="1:3">
      <c r="A3">
        <v>405</v>
      </c>
      <c r="B3">
        <v>-880</v>
      </c>
      <c r="C3">
        <v>-356</v>
      </c>
    </row>
    <row r="4" spans="1:3">
      <c r="A4">
        <v>568</v>
      </c>
      <c r="B4">
        <v>-813</v>
      </c>
      <c r="C4">
        <v>-379</v>
      </c>
    </row>
    <row r="5" spans="1:3">
      <c r="A5">
        <v>549</v>
      </c>
      <c r="B5">
        <v>-807</v>
      </c>
      <c r="C5">
        <v>-315</v>
      </c>
    </row>
    <row r="6" spans="1:3">
      <c r="A6">
        <v>535</v>
      </c>
      <c r="B6">
        <v>-825</v>
      </c>
      <c r="C6">
        <v>-283</v>
      </c>
    </row>
    <row r="7" spans="1:3">
      <c r="A7">
        <v>513</v>
      </c>
      <c r="B7">
        <v>-901</v>
      </c>
      <c r="C7">
        <v>-319</v>
      </c>
    </row>
    <row r="8" spans="1:3">
      <c r="A8">
        <v>557</v>
      </c>
      <c r="B8">
        <v>-806</v>
      </c>
      <c r="C8">
        <v>-72</v>
      </c>
    </row>
    <row r="9" spans="1:3">
      <c r="A9">
        <v>867</v>
      </c>
      <c r="B9">
        <v>-816</v>
      </c>
      <c r="C9">
        <v>-149</v>
      </c>
    </row>
    <row r="10" spans="1:3">
      <c r="A10">
        <v>345</v>
      </c>
      <c r="B10">
        <v>-737</v>
      </c>
      <c r="C10">
        <v>-238</v>
      </c>
    </row>
    <row r="11" spans="1:3">
      <c r="A11">
        <v>-555</v>
      </c>
      <c r="B11">
        <v>-894</v>
      </c>
      <c r="C11">
        <v>-412</v>
      </c>
    </row>
    <row r="12" spans="1:3">
      <c r="A12">
        <v>-397</v>
      </c>
      <c r="B12">
        <v>-871</v>
      </c>
      <c r="C12">
        <v>-493</v>
      </c>
    </row>
    <row r="13" spans="1:3">
      <c r="A13">
        <v>128</v>
      </c>
      <c r="B13">
        <v>-773</v>
      </c>
      <c r="C13">
        <v>-414</v>
      </c>
    </row>
    <row r="14" spans="1:3">
      <c r="A14">
        <v>717</v>
      </c>
      <c r="B14">
        <v>-696</v>
      </c>
      <c r="C14">
        <v>-218</v>
      </c>
    </row>
    <row r="15" spans="1:3">
      <c r="A15">
        <v>1060</v>
      </c>
      <c r="B15">
        <v>-807</v>
      </c>
      <c r="C15">
        <v>-140</v>
      </c>
    </row>
    <row r="16" spans="1:3">
      <c r="A16">
        <v>745</v>
      </c>
      <c r="B16">
        <v>-781</v>
      </c>
      <c r="C16">
        <v>-222</v>
      </c>
    </row>
    <row r="17" spans="1:3">
      <c r="A17">
        <v>310</v>
      </c>
      <c r="B17">
        <v>-742</v>
      </c>
      <c r="C17">
        <v>-336</v>
      </c>
    </row>
    <row r="18" spans="1:3">
      <c r="A18">
        <v>-233</v>
      </c>
      <c r="B18">
        <v>-876</v>
      </c>
      <c r="C18">
        <v>-450</v>
      </c>
    </row>
    <row r="19" spans="1:3">
      <c r="A19">
        <v>-284</v>
      </c>
      <c r="B19">
        <v>-894</v>
      </c>
      <c r="C19">
        <v>-556</v>
      </c>
    </row>
    <row r="20" spans="1:3">
      <c r="A20">
        <v>214</v>
      </c>
      <c r="B20">
        <v>-796</v>
      </c>
      <c r="C20">
        <v>-537</v>
      </c>
    </row>
    <row r="21" spans="1:3">
      <c r="A21">
        <v>617</v>
      </c>
      <c r="B21">
        <v>-689</v>
      </c>
      <c r="C21">
        <v>-229</v>
      </c>
    </row>
    <row r="22" spans="1:3">
      <c r="A22">
        <v>1071</v>
      </c>
      <c r="B22">
        <v>-718</v>
      </c>
      <c r="C22">
        <v>-223</v>
      </c>
    </row>
    <row r="23" spans="1:3">
      <c r="A23">
        <v>727</v>
      </c>
      <c r="B23">
        <v>-795</v>
      </c>
      <c r="C23">
        <v>-282</v>
      </c>
    </row>
    <row r="24" spans="1:3">
      <c r="A24">
        <v>323</v>
      </c>
      <c r="B24">
        <v>-706</v>
      </c>
      <c r="C24">
        <v>-378</v>
      </c>
    </row>
    <row r="25" spans="1:3">
      <c r="A25">
        <v>-171</v>
      </c>
      <c r="B25">
        <v>-884</v>
      </c>
      <c r="C25">
        <v>-494</v>
      </c>
    </row>
    <row r="26" spans="1:3">
      <c r="A26">
        <v>-342</v>
      </c>
      <c r="B26">
        <v>-915</v>
      </c>
      <c r="C26">
        <v>-650</v>
      </c>
    </row>
    <row r="27" spans="1:3">
      <c r="A27">
        <v>3</v>
      </c>
      <c r="B27">
        <v>-833</v>
      </c>
      <c r="C27">
        <v>-501</v>
      </c>
    </row>
    <row r="28" spans="1:3">
      <c r="A28">
        <v>379</v>
      </c>
      <c r="B28">
        <v>-708</v>
      </c>
      <c r="C28">
        <v>-320</v>
      </c>
    </row>
    <row r="29" spans="1:3">
      <c r="A29">
        <v>799</v>
      </c>
      <c r="B29">
        <v>-680</v>
      </c>
      <c r="C29">
        <v>-193</v>
      </c>
    </row>
    <row r="30" spans="1:3">
      <c r="A30">
        <v>1055</v>
      </c>
      <c r="B30">
        <v>-732</v>
      </c>
      <c r="C30">
        <v>-177</v>
      </c>
    </row>
    <row r="31" spans="1:3">
      <c r="A31">
        <v>722</v>
      </c>
      <c r="B31">
        <v>-668</v>
      </c>
      <c r="C31">
        <v>-271</v>
      </c>
    </row>
    <row r="32" spans="1:3">
      <c r="A32">
        <v>190</v>
      </c>
      <c r="B32">
        <v>-702</v>
      </c>
      <c r="C32">
        <v>-350</v>
      </c>
    </row>
    <row r="33" spans="1:3">
      <c r="A33">
        <v>-478</v>
      </c>
      <c r="B33">
        <v>-921</v>
      </c>
      <c r="C33">
        <v>-568</v>
      </c>
    </row>
    <row r="34" spans="1:3">
      <c r="A34">
        <v>-288</v>
      </c>
      <c r="B34">
        <v>-873</v>
      </c>
      <c r="C34">
        <v>-565</v>
      </c>
    </row>
    <row r="35" spans="1:3">
      <c r="A35">
        <v>230</v>
      </c>
      <c r="B35">
        <v>-705</v>
      </c>
      <c r="C35">
        <v>-461</v>
      </c>
    </row>
    <row r="36" spans="1:3">
      <c r="A36">
        <v>834</v>
      </c>
      <c r="B36">
        <v>-706</v>
      </c>
      <c r="C36">
        <v>-194</v>
      </c>
    </row>
    <row r="37" spans="1:3">
      <c r="A37">
        <v>1043</v>
      </c>
      <c r="B37">
        <v>-674</v>
      </c>
      <c r="C37">
        <v>-225</v>
      </c>
    </row>
    <row r="38" spans="1:3">
      <c r="A38">
        <v>662</v>
      </c>
      <c r="B38">
        <v>-647</v>
      </c>
      <c r="C38">
        <v>-335</v>
      </c>
    </row>
    <row r="39" spans="1:3">
      <c r="A39">
        <v>51</v>
      </c>
      <c r="B39">
        <v>-706</v>
      </c>
      <c r="C39">
        <v>-504</v>
      </c>
    </row>
    <row r="40" spans="1:3">
      <c r="A40">
        <v>-567</v>
      </c>
      <c r="B40">
        <v>-941</v>
      </c>
      <c r="C40">
        <v>-640</v>
      </c>
    </row>
    <row r="41" spans="1:3">
      <c r="A41">
        <v>-226</v>
      </c>
      <c r="B41">
        <v>-857</v>
      </c>
      <c r="C41">
        <v>-563</v>
      </c>
    </row>
    <row r="42" spans="1:3">
      <c r="A42">
        <v>298</v>
      </c>
      <c r="B42">
        <v>-741</v>
      </c>
      <c r="C42">
        <v>-436</v>
      </c>
    </row>
    <row r="43" spans="1:3">
      <c r="A43">
        <v>686</v>
      </c>
      <c r="B43">
        <v>-724</v>
      </c>
      <c r="C43">
        <v>-211</v>
      </c>
    </row>
    <row r="44" spans="1:3">
      <c r="A44">
        <v>1019</v>
      </c>
      <c r="B44">
        <v>-659</v>
      </c>
      <c r="C44">
        <v>-201</v>
      </c>
    </row>
    <row r="45" spans="1:3">
      <c r="A45">
        <v>745</v>
      </c>
      <c r="B45">
        <v>-687</v>
      </c>
      <c r="C45">
        <v>-470</v>
      </c>
    </row>
    <row r="46" spans="1:3">
      <c r="A46">
        <v>410</v>
      </c>
      <c r="B46">
        <v>-693</v>
      </c>
      <c r="C46">
        <v>-540</v>
      </c>
    </row>
    <row r="47" spans="1:3">
      <c r="A47">
        <v>-18</v>
      </c>
      <c r="B47">
        <v>-836</v>
      </c>
      <c r="C47">
        <v>-461</v>
      </c>
    </row>
    <row r="48" spans="1:3">
      <c r="A48">
        <v>-325</v>
      </c>
      <c r="B48">
        <v>-878</v>
      </c>
      <c r="C48">
        <v>-744</v>
      </c>
    </row>
    <row r="49" spans="1:3">
      <c r="A49">
        <v>1</v>
      </c>
      <c r="B49">
        <v>-762</v>
      </c>
      <c r="C49">
        <v>-545</v>
      </c>
    </row>
    <row r="50" spans="1:3">
      <c r="A50">
        <v>381</v>
      </c>
      <c r="B50">
        <v>-746</v>
      </c>
      <c r="C50">
        <v>-295</v>
      </c>
    </row>
    <row r="51" spans="1:3">
      <c r="A51">
        <v>927</v>
      </c>
      <c r="B51">
        <v>-694</v>
      </c>
      <c r="C51">
        <v>-186</v>
      </c>
    </row>
    <row r="52" spans="1:3">
      <c r="A52">
        <v>891</v>
      </c>
      <c r="B52">
        <v>-613</v>
      </c>
      <c r="C52">
        <v>-321</v>
      </c>
    </row>
    <row r="53" spans="1:3">
      <c r="A53">
        <v>502</v>
      </c>
      <c r="B53">
        <v>-690</v>
      </c>
      <c r="C53">
        <v>-463</v>
      </c>
    </row>
    <row r="54" spans="1:3">
      <c r="A54">
        <v>133</v>
      </c>
      <c r="B54">
        <v>-737</v>
      </c>
      <c r="C54">
        <v>-549</v>
      </c>
    </row>
    <row r="55" spans="1:3">
      <c r="A55">
        <v>-405</v>
      </c>
      <c r="B55">
        <v>-897</v>
      </c>
      <c r="C55">
        <v>-590</v>
      </c>
    </row>
    <row r="56" spans="1:3">
      <c r="A56">
        <v>-274</v>
      </c>
      <c r="B56">
        <v>-816</v>
      </c>
      <c r="C56">
        <v>-634</v>
      </c>
    </row>
    <row r="57" spans="1:3">
      <c r="A57">
        <v>286</v>
      </c>
      <c r="B57">
        <v>-764</v>
      </c>
      <c r="C57">
        <v>-445</v>
      </c>
    </row>
    <row r="58" spans="1:3">
      <c r="A58">
        <v>604</v>
      </c>
      <c r="B58">
        <v>-748</v>
      </c>
      <c r="C58">
        <v>-245</v>
      </c>
    </row>
    <row r="59" spans="1:3">
      <c r="A59">
        <v>901</v>
      </c>
      <c r="B59">
        <v>-714</v>
      </c>
      <c r="C59">
        <v>-303</v>
      </c>
    </row>
    <row r="60" spans="1:3">
      <c r="A60">
        <v>769</v>
      </c>
      <c r="B60">
        <v>-695</v>
      </c>
      <c r="C60">
        <v>-341</v>
      </c>
    </row>
    <row r="61" spans="1:3">
      <c r="A61">
        <v>333</v>
      </c>
      <c r="B61">
        <v>-692</v>
      </c>
      <c r="C61">
        <v>-448</v>
      </c>
    </row>
    <row r="62" spans="1:3">
      <c r="A62">
        <v>-412</v>
      </c>
      <c r="B62">
        <v>-762</v>
      </c>
      <c r="C62">
        <v>-597</v>
      </c>
    </row>
    <row r="63" spans="1:3">
      <c r="A63">
        <v>-391</v>
      </c>
      <c r="B63">
        <v>-820</v>
      </c>
      <c r="C63">
        <v>-715</v>
      </c>
    </row>
    <row r="64" spans="1:3">
      <c r="A64">
        <v>-28</v>
      </c>
      <c r="B64">
        <v>-842</v>
      </c>
      <c r="C64">
        <v>-610</v>
      </c>
    </row>
    <row r="65" spans="1:3">
      <c r="A65">
        <v>309</v>
      </c>
      <c r="B65">
        <v>-841</v>
      </c>
      <c r="C65">
        <v>-378</v>
      </c>
    </row>
    <row r="66" spans="1:3">
      <c r="A66">
        <v>620</v>
      </c>
      <c r="B66">
        <v>-717</v>
      </c>
      <c r="C66">
        <v>-389</v>
      </c>
    </row>
    <row r="67" spans="1:3">
      <c r="A67">
        <v>837</v>
      </c>
      <c r="B67">
        <v>-698</v>
      </c>
      <c r="C67">
        <v>-393</v>
      </c>
    </row>
    <row r="68" spans="1:3">
      <c r="A68">
        <v>646</v>
      </c>
      <c r="B68">
        <v>-674</v>
      </c>
      <c r="C68">
        <v>-514</v>
      </c>
    </row>
    <row r="69" spans="1:3">
      <c r="A69">
        <v>-63</v>
      </c>
      <c r="B69">
        <v>-657</v>
      </c>
      <c r="C69">
        <v>-624</v>
      </c>
    </row>
    <row r="70" spans="1:3">
      <c r="A70">
        <v>-696</v>
      </c>
      <c r="B70">
        <v>-859</v>
      </c>
      <c r="C70">
        <v>-603</v>
      </c>
    </row>
    <row r="71" spans="1:3">
      <c r="A71">
        <v>-292</v>
      </c>
      <c r="B71">
        <v>-777</v>
      </c>
      <c r="C71">
        <v>-700</v>
      </c>
    </row>
    <row r="72" spans="1:3">
      <c r="A72">
        <v>59</v>
      </c>
      <c r="B72">
        <v>-799</v>
      </c>
      <c r="C72">
        <v>-537</v>
      </c>
    </row>
    <row r="73" spans="1:3">
      <c r="A73">
        <v>494</v>
      </c>
      <c r="B73">
        <v>-725</v>
      </c>
      <c r="C73">
        <v>-400</v>
      </c>
    </row>
    <row r="74" spans="1:3">
      <c r="A74">
        <v>941</v>
      </c>
      <c r="B74">
        <v>-641</v>
      </c>
      <c r="C74">
        <v>-439</v>
      </c>
    </row>
    <row r="75" spans="1:3">
      <c r="A75">
        <v>773</v>
      </c>
      <c r="B75">
        <v>-712</v>
      </c>
      <c r="C75">
        <v>-450</v>
      </c>
    </row>
    <row r="76" spans="1:3">
      <c r="A76">
        <v>421</v>
      </c>
      <c r="B76">
        <v>-650</v>
      </c>
      <c r="C76">
        <v>-599</v>
      </c>
    </row>
    <row r="77" spans="1:3">
      <c r="A77">
        <v>-326</v>
      </c>
      <c r="B77">
        <v>-725</v>
      </c>
      <c r="C77">
        <v>-718</v>
      </c>
    </row>
    <row r="78" spans="1:3">
      <c r="A78">
        <v>-684</v>
      </c>
      <c r="B78">
        <v>-839</v>
      </c>
      <c r="C78">
        <v>-597</v>
      </c>
    </row>
    <row r="79" spans="1:3">
      <c r="A79">
        <v>-125</v>
      </c>
      <c r="B79">
        <v>-679</v>
      </c>
      <c r="C79">
        <v>-693</v>
      </c>
    </row>
    <row r="80" spans="1:3">
      <c r="A80">
        <v>300</v>
      </c>
      <c r="B80">
        <v>-661</v>
      </c>
      <c r="C80">
        <v>-401</v>
      </c>
    </row>
    <row r="81" spans="1:3">
      <c r="A81">
        <v>750</v>
      </c>
      <c r="B81">
        <v>-692</v>
      </c>
      <c r="C81">
        <v>-275</v>
      </c>
    </row>
    <row r="82" spans="1:3">
      <c r="A82">
        <v>992</v>
      </c>
      <c r="B82">
        <v>-636</v>
      </c>
      <c r="C82">
        <v>-361</v>
      </c>
    </row>
    <row r="83" spans="1:3">
      <c r="A83">
        <v>727</v>
      </c>
      <c r="B83">
        <v>-636</v>
      </c>
      <c r="C83">
        <v>-492</v>
      </c>
    </row>
    <row r="84" spans="1:3">
      <c r="A84">
        <v>116</v>
      </c>
      <c r="B84">
        <v>-617</v>
      </c>
      <c r="C84">
        <v>-643</v>
      </c>
    </row>
    <row r="85" spans="1:3">
      <c r="A85">
        <v>-577</v>
      </c>
      <c r="B85">
        <v>-784</v>
      </c>
      <c r="C85">
        <v>-648</v>
      </c>
    </row>
    <row r="86" spans="1:3">
      <c r="A86">
        <v>-370</v>
      </c>
      <c r="B86">
        <v>-839</v>
      </c>
      <c r="C86">
        <v>-622</v>
      </c>
    </row>
    <row r="87" spans="1:3">
      <c r="A87">
        <v>198</v>
      </c>
      <c r="B87">
        <v>-699</v>
      </c>
      <c r="C87">
        <v>-535</v>
      </c>
    </row>
    <row r="88" spans="1:3">
      <c r="A88">
        <v>534</v>
      </c>
      <c r="B88">
        <v>-657</v>
      </c>
      <c r="C88">
        <v>-416</v>
      </c>
    </row>
    <row r="89" spans="1:3">
      <c r="A89">
        <v>863</v>
      </c>
      <c r="B89">
        <v>-666</v>
      </c>
      <c r="C89">
        <v>-286</v>
      </c>
    </row>
    <row r="90" spans="1:3">
      <c r="A90">
        <v>842</v>
      </c>
      <c r="B90">
        <v>-691</v>
      </c>
      <c r="C90">
        <v>-334</v>
      </c>
    </row>
    <row r="91" spans="1:3">
      <c r="A91">
        <v>731</v>
      </c>
      <c r="B91">
        <v>-658</v>
      </c>
      <c r="C91">
        <v>-339</v>
      </c>
    </row>
    <row r="92" spans="1:3">
      <c r="A92">
        <v>92</v>
      </c>
      <c r="B92">
        <v>-771</v>
      </c>
      <c r="C92">
        <v>-524</v>
      </c>
    </row>
    <row r="93" spans="1:3">
      <c r="A93">
        <v>-459</v>
      </c>
      <c r="B93">
        <v>-749</v>
      </c>
      <c r="C93">
        <v>-426</v>
      </c>
    </row>
    <row r="94" spans="1:3">
      <c r="A94">
        <v>-457</v>
      </c>
      <c r="B94">
        <v>-945</v>
      </c>
      <c r="C94">
        <v>-615</v>
      </c>
    </row>
    <row r="95" spans="1:3">
      <c r="A95">
        <v>92</v>
      </c>
      <c r="B95">
        <v>-909</v>
      </c>
      <c r="C95">
        <v>-451</v>
      </c>
    </row>
    <row r="96" spans="1:3">
      <c r="A96">
        <v>585</v>
      </c>
      <c r="B96">
        <v>-596</v>
      </c>
      <c r="C96">
        <v>-328</v>
      </c>
    </row>
    <row r="97" spans="1:3">
      <c r="A97">
        <v>994</v>
      </c>
      <c r="B97">
        <v>-632</v>
      </c>
      <c r="C97">
        <v>-214</v>
      </c>
    </row>
    <row r="98" spans="1:3">
      <c r="A98">
        <v>958</v>
      </c>
      <c r="B98">
        <v>-706</v>
      </c>
      <c r="C98">
        <v>-281</v>
      </c>
    </row>
    <row r="99" spans="1:3">
      <c r="A99">
        <v>441</v>
      </c>
      <c r="B99">
        <v>-639</v>
      </c>
      <c r="C99">
        <v>-406</v>
      </c>
    </row>
    <row r="100" spans="1:3">
      <c r="A100">
        <v>-459</v>
      </c>
      <c r="B100">
        <v>-802</v>
      </c>
      <c r="C100">
        <v>-646</v>
      </c>
    </row>
    <row r="101" spans="1:3">
      <c r="A101">
        <v>-922</v>
      </c>
      <c r="B101">
        <v>-895</v>
      </c>
      <c r="C101">
        <v>-699</v>
      </c>
    </row>
    <row r="102" spans="1:3">
      <c r="A102">
        <v>-59</v>
      </c>
      <c r="B102">
        <v>-769</v>
      </c>
      <c r="C102">
        <v>-694</v>
      </c>
    </row>
    <row r="103" spans="1:3">
      <c r="A103">
        <v>552</v>
      </c>
      <c r="B103">
        <v>-699</v>
      </c>
      <c r="C103">
        <v>-422</v>
      </c>
    </row>
    <row r="104" spans="1:3">
      <c r="A104">
        <v>966</v>
      </c>
      <c r="B104">
        <v>-667</v>
      </c>
      <c r="C104">
        <v>-223</v>
      </c>
    </row>
    <row r="105" spans="1:3">
      <c r="A105">
        <v>941</v>
      </c>
      <c r="B105">
        <v>-600</v>
      </c>
      <c r="C105">
        <v>-360</v>
      </c>
    </row>
    <row r="106" spans="1:3">
      <c r="A106">
        <v>502</v>
      </c>
      <c r="B106">
        <v>-554</v>
      </c>
      <c r="C106">
        <v>-512</v>
      </c>
    </row>
    <row r="107" spans="1:3">
      <c r="A107">
        <v>-156</v>
      </c>
      <c r="B107">
        <v>-678</v>
      </c>
      <c r="C107">
        <v>-576</v>
      </c>
    </row>
    <row r="108" spans="1:3">
      <c r="A108">
        <v>-964</v>
      </c>
      <c r="B108">
        <v>-833</v>
      </c>
      <c r="C108">
        <v>-698</v>
      </c>
    </row>
    <row r="109" spans="1:3">
      <c r="A109">
        <v>-184</v>
      </c>
      <c r="B109">
        <v>-776</v>
      </c>
      <c r="C109">
        <v>-671</v>
      </c>
    </row>
    <row r="110" spans="1:3">
      <c r="A110">
        <v>365</v>
      </c>
      <c r="B110">
        <v>-739</v>
      </c>
      <c r="C110">
        <v>-497</v>
      </c>
    </row>
    <row r="111" spans="1:3">
      <c r="A111">
        <v>759</v>
      </c>
      <c r="B111">
        <v>-696</v>
      </c>
      <c r="C111">
        <v>-336</v>
      </c>
    </row>
    <row r="112" spans="1:3">
      <c r="A112">
        <v>887</v>
      </c>
      <c r="B112">
        <v>-624</v>
      </c>
      <c r="C112">
        <v>-427</v>
      </c>
    </row>
    <row r="113" spans="1:3">
      <c r="A113">
        <v>443</v>
      </c>
      <c r="B113">
        <v>-612</v>
      </c>
      <c r="C113">
        <v>-487</v>
      </c>
    </row>
    <row r="114" spans="1:3">
      <c r="A114">
        <v>-413</v>
      </c>
      <c r="B114">
        <v>-725</v>
      </c>
      <c r="C114">
        <v>-570</v>
      </c>
    </row>
    <row r="115" spans="1:3">
      <c r="A115">
        <v>-1013</v>
      </c>
      <c r="B115">
        <v>-871</v>
      </c>
      <c r="C115">
        <v>-693</v>
      </c>
    </row>
    <row r="116" spans="1:3">
      <c r="A116">
        <v>-233</v>
      </c>
      <c r="B116">
        <v>-684</v>
      </c>
      <c r="C116">
        <v>-694</v>
      </c>
    </row>
    <row r="117" spans="1:3">
      <c r="A117">
        <v>340</v>
      </c>
      <c r="B117">
        <v>-659</v>
      </c>
      <c r="C117">
        <v>-459</v>
      </c>
    </row>
    <row r="118" spans="1:3">
      <c r="A118">
        <v>806</v>
      </c>
      <c r="B118">
        <v>-758</v>
      </c>
      <c r="C118">
        <v>-51</v>
      </c>
    </row>
    <row r="119" spans="1:3">
      <c r="A119">
        <v>989</v>
      </c>
      <c r="B119">
        <v>-708</v>
      </c>
      <c r="C119">
        <v>-114</v>
      </c>
    </row>
    <row r="120" spans="1:3">
      <c r="A120">
        <v>663</v>
      </c>
      <c r="B120">
        <v>-649</v>
      </c>
      <c r="C120">
        <v>-457</v>
      </c>
    </row>
    <row r="121" spans="1:3">
      <c r="A121">
        <v>91</v>
      </c>
      <c r="B121">
        <v>-576</v>
      </c>
      <c r="C121">
        <v>-665</v>
      </c>
    </row>
    <row r="122" spans="1:3">
      <c r="A122">
        <v>-775</v>
      </c>
      <c r="B122">
        <v>-669</v>
      </c>
      <c r="C122">
        <v>-634</v>
      </c>
    </row>
    <row r="123" spans="1:3">
      <c r="A123">
        <v>-578</v>
      </c>
      <c r="B123">
        <v>-762</v>
      </c>
      <c r="C123">
        <v>-732</v>
      </c>
    </row>
    <row r="124" spans="1:3">
      <c r="A124">
        <v>74</v>
      </c>
      <c r="B124">
        <v>-787</v>
      </c>
      <c r="C124">
        <v>-488</v>
      </c>
    </row>
    <row r="125" spans="1:3">
      <c r="A125">
        <v>494</v>
      </c>
      <c r="B125">
        <v>-644</v>
      </c>
      <c r="C125">
        <v>-390</v>
      </c>
    </row>
    <row r="126" spans="1:3">
      <c r="A126">
        <v>891</v>
      </c>
      <c r="B126">
        <v>-680</v>
      </c>
      <c r="C126">
        <v>-224</v>
      </c>
    </row>
    <row r="127" spans="1:3">
      <c r="A127">
        <v>830</v>
      </c>
      <c r="B127">
        <v>-738</v>
      </c>
      <c r="C127">
        <v>-258</v>
      </c>
    </row>
    <row r="128" spans="1:3">
      <c r="A128">
        <v>384</v>
      </c>
      <c r="B128">
        <v>-655</v>
      </c>
      <c r="C128">
        <v>-396</v>
      </c>
    </row>
    <row r="129" spans="1:3">
      <c r="A129">
        <v>-377</v>
      </c>
      <c r="B129">
        <v>-735</v>
      </c>
      <c r="C129">
        <v>-636</v>
      </c>
    </row>
    <row r="130" spans="1:3">
      <c r="A130">
        <v>-978</v>
      </c>
      <c r="B130">
        <v>-919</v>
      </c>
      <c r="C130">
        <v>-620</v>
      </c>
    </row>
    <row r="131" spans="1:3">
      <c r="A131">
        <v>-148</v>
      </c>
      <c r="B131">
        <v>-749</v>
      </c>
      <c r="C131">
        <v>-632</v>
      </c>
    </row>
    <row r="132" spans="1:3">
      <c r="A132">
        <v>415</v>
      </c>
      <c r="B132">
        <v>-707</v>
      </c>
      <c r="C132">
        <v>-313</v>
      </c>
    </row>
    <row r="133" spans="1:3">
      <c r="A133">
        <v>862</v>
      </c>
      <c r="B133">
        <v>-602</v>
      </c>
      <c r="C133">
        <v>-179</v>
      </c>
    </row>
    <row r="134" spans="1:3">
      <c r="A134">
        <v>1001</v>
      </c>
      <c r="B134">
        <v>-686</v>
      </c>
      <c r="C134">
        <v>-85</v>
      </c>
    </row>
    <row r="135" spans="1:3">
      <c r="A135">
        <v>642</v>
      </c>
      <c r="B135">
        <v>-657</v>
      </c>
      <c r="C135">
        <v>-340</v>
      </c>
    </row>
    <row r="136" spans="1:3">
      <c r="A136">
        <v>-9</v>
      </c>
      <c r="B136">
        <v>-757</v>
      </c>
      <c r="C136">
        <v>-526</v>
      </c>
    </row>
    <row r="137" spans="1:3">
      <c r="A137">
        <v>-716</v>
      </c>
      <c r="B137">
        <v>-915</v>
      </c>
      <c r="C137">
        <v>-535</v>
      </c>
    </row>
    <row r="138" spans="1:3">
      <c r="A138">
        <v>-180</v>
      </c>
      <c r="B138">
        <v>-810</v>
      </c>
      <c r="C138">
        <v>-696</v>
      </c>
    </row>
    <row r="139" spans="1:3">
      <c r="A139">
        <v>382</v>
      </c>
      <c r="B139">
        <v>-809</v>
      </c>
      <c r="C139">
        <v>-460</v>
      </c>
    </row>
    <row r="140" spans="1:3">
      <c r="A140">
        <v>681</v>
      </c>
      <c r="B140">
        <v>-721</v>
      </c>
      <c r="C140">
        <v>-178</v>
      </c>
    </row>
    <row r="141" spans="1:3">
      <c r="A141">
        <v>832</v>
      </c>
      <c r="B141">
        <v>-715</v>
      </c>
      <c r="C141">
        <v>-108</v>
      </c>
    </row>
    <row r="142" spans="1:3">
      <c r="A142">
        <v>764</v>
      </c>
      <c r="B142">
        <v>-672</v>
      </c>
      <c r="C142">
        <v>-293</v>
      </c>
    </row>
    <row r="143" spans="1:3">
      <c r="A143">
        <v>191</v>
      </c>
      <c r="B143">
        <v>-704</v>
      </c>
      <c r="C143">
        <v>-519</v>
      </c>
    </row>
    <row r="144" spans="1:3">
      <c r="A144">
        <v>-572</v>
      </c>
      <c r="B144">
        <v>-795</v>
      </c>
      <c r="C144">
        <v>-622</v>
      </c>
    </row>
    <row r="145" spans="1:3">
      <c r="A145">
        <v>-597</v>
      </c>
      <c r="B145">
        <v>-824</v>
      </c>
      <c r="C145">
        <v>-681</v>
      </c>
    </row>
    <row r="146" spans="1:3">
      <c r="A146">
        <v>-143</v>
      </c>
      <c r="B146">
        <v>-720</v>
      </c>
      <c r="C146">
        <v>-534</v>
      </c>
    </row>
    <row r="147" spans="1:3">
      <c r="A147">
        <v>319</v>
      </c>
      <c r="B147">
        <v>-651</v>
      </c>
      <c r="C147">
        <v>-483</v>
      </c>
    </row>
    <row r="148" spans="1:3">
      <c r="A148">
        <v>881</v>
      </c>
      <c r="B148">
        <v>-665</v>
      </c>
      <c r="C148">
        <v>-359</v>
      </c>
    </row>
    <row r="149" spans="1:3">
      <c r="A149">
        <v>1027</v>
      </c>
      <c r="B149">
        <v>-652</v>
      </c>
      <c r="C149">
        <v>-314</v>
      </c>
    </row>
    <row r="150" spans="1:3">
      <c r="A150">
        <v>746</v>
      </c>
      <c r="B150">
        <v>-621</v>
      </c>
      <c r="C150">
        <v>-362</v>
      </c>
    </row>
    <row r="151" spans="1:3">
      <c r="A151">
        <v>335</v>
      </c>
      <c r="B151">
        <v>-553</v>
      </c>
      <c r="C151">
        <v>-371</v>
      </c>
    </row>
    <row r="152" spans="1:3">
      <c r="A152">
        <v>-604</v>
      </c>
      <c r="B152">
        <v>-852</v>
      </c>
      <c r="C152">
        <v>-577</v>
      </c>
    </row>
    <row r="153" spans="1:3">
      <c r="A153">
        <v>-311</v>
      </c>
      <c r="B153">
        <v>-794</v>
      </c>
      <c r="C153">
        <v>-951</v>
      </c>
    </row>
    <row r="154" spans="1:3">
      <c r="A154">
        <v>-3</v>
      </c>
      <c r="B154">
        <v>-734</v>
      </c>
      <c r="C154">
        <v>-765</v>
      </c>
    </row>
    <row r="155" spans="1:3">
      <c r="A155">
        <v>-107</v>
      </c>
      <c r="B155">
        <v>-670</v>
      </c>
      <c r="C155">
        <v>-692</v>
      </c>
    </row>
    <row r="156" spans="1:3">
      <c r="A156">
        <v>-226</v>
      </c>
      <c r="B156">
        <v>-700</v>
      </c>
      <c r="C156">
        <v>-554</v>
      </c>
    </row>
    <row r="157" spans="1:3">
      <c r="A157">
        <v>-97</v>
      </c>
      <c r="B157">
        <v>-606</v>
      </c>
      <c r="C157">
        <v>-846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ANDRES VALENCIA TEJADA</cp:lastModifiedBy>
  <cp:revision/>
  <dcterms:created xsi:type="dcterms:W3CDTF">2022-03-25T14:40:53Z</dcterms:created>
  <dcterms:modified xsi:type="dcterms:W3CDTF">2022-05-30T18:05:15Z</dcterms:modified>
  <cp:category/>
  <cp:contentStatus/>
</cp:coreProperties>
</file>