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3" i="1"/>
</calcChain>
</file>

<file path=xl/sharedStrings.xml><?xml version="1.0" encoding="utf-8"?>
<sst xmlns="http://schemas.openxmlformats.org/spreadsheetml/2006/main" count="6" uniqueCount="6">
  <si>
    <t xml:space="preserve">archivo 2 </t>
  </si>
  <si>
    <t xml:space="preserve">A 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</si>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</sst>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30" sqref="E30"/>
    </sheetView>
  </sheetViews>
  <sheetFormatPr baseColWidth="10" defaultColWidth="9.140625"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f ca="1">RAND()</f>
        <v>0.86797910088208496</v>
      </c>
      <c r="B3">
        <f t="shared" ref="B3:E3" ca="1" si="0">RAND()</f>
        <v>0.71298152466447651</v>
      </c>
      <c r="C3">
        <f t="shared" ca="1" si="0"/>
        <v>0.21142124357929881</v>
      </c>
      <c r="D3">
        <f t="shared" ca="1" si="0"/>
        <v>0.29262599728131622</v>
      </c>
      <c r="E3">
        <f t="shared" ca="1" si="0"/>
        <v>6.9214772702378524E-2</v>
      </c>
    </row>
    <row r="4" spans="1:5" x14ac:dyDescent="0.25">
      <c r="A4">
        <f t="shared" ref="A4:E26" ca="1" si="1">RAND()</f>
        <v>8.9556422737540609E-2</v>
      </c>
      <c r="B4">
        <f t="shared" ca="1" si="1"/>
        <v>0.13651589500074213</v>
      </c>
      <c r="C4">
        <f t="shared" ca="1" si="1"/>
        <v>0.39772281186185976</v>
      </c>
      <c r="D4">
        <f t="shared" ca="1" si="1"/>
        <v>0.81911161018763401</v>
      </c>
      <c r="E4">
        <f t="shared" ca="1" si="1"/>
        <v>0.36181002585800792</v>
      </c>
    </row>
    <row r="5" spans="1:5" x14ac:dyDescent="0.25">
      <c r="A5">
        <f t="shared" ca="1" si="1"/>
        <v>0.61903183987513022</v>
      </c>
      <c r="B5">
        <f t="shared" ca="1" si="1"/>
        <v>0.70026089233725208</v>
      </c>
      <c r="C5">
        <f t="shared" ca="1" si="1"/>
        <v>4.8147135592078838E-2</v>
      </c>
      <c r="D5">
        <f t="shared" ca="1" si="1"/>
        <v>0.94309089954971526</v>
      </c>
      <c r="E5">
        <f t="shared" ca="1" si="1"/>
        <v>0.97429137998358084</v>
      </c>
    </row>
    <row r="6" spans="1:5" x14ac:dyDescent="0.25">
      <c r="A6">
        <f t="shared" ca="1" si="1"/>
        <v>0.40670875606631895</v>
      </c>
      <c r="B6">
        <f t="shared" ca="1" si="1"/>
        <v>0.26903092969590514</v>
      </c>
      <c r="C6">
        <f t="shared" ca="1" si="1"/>
        <v>0.60735317567081692</v>
      </c>
      <c r="D6">
        <f t="shared" ca="1" si="1"/>
        <v>0.23356133138675184</v>
      </c>
      <c r="E6">
        <f t="shared" ca="1" si="1"/>
        <v>0.59375803637601687</v>
      </c>
    </row>
    <row r="7" spans="1:5" x14ac:dyDescent="0.25">
      <c r="A7">
        <f t="shared" ca="1" si="1"/>
        <v>0.20147760375198609</v>
      </c>
      <c r="B7">
        <f t="shared" ca="1" si="1"/>
        <v>0.73388606839275206</v>
      </c>
      <c r="C7">
        <f t="shared" ca="1" si="1"/>
        <v>0.65320237467672648</v>
      </c>
      <c r="D7">
        <f t="shared" ca="1" si="1"/>
        <v>0.23782449137153283</v>
      </c>
      <c r="E7">
        <f t="shared" ca="1" si="1"/>
        <v>0.47230717443450243</v>
      </c>
    </row>
    <row r="8" spans="1:5" x14ac:dyDescent="0.25">
      <c r="A8">
        <f t="shared" ca="1" si="1"/>
        <v>0.68912313858837659</v>
      </c>
      <c r="B8">
        <f t="shared" ca="1" si="1"/>
        <v>0.9737223720446232</v>
      </c>
      <c r="C8">
        <f t="shared" ca="1" si="1"/>
        <v>0.63749106708982883</v>
      </c>
      <c r="D8">
        <f t="shared" ca="1" si="1"/>
        <v>0.59795647435861787</v>
      </c>
      <c r="E8">
        <f t="shared" ca="1" si="1"/>
        <v>2.9876061490675565E-2</v>
      </c>
    </row>
    <row r="9" spans="1:5" x14ac:dyDescent="0.25">
      <c r="A9">
        <f t="shared" ca="1" si="1"/>
        <v>3.7339838681427984E-2</v>
      </c>
      <c r="B9">
        <f t="shared" ca="1" si="1"/>
        <v>0.91557977113211786</v>
      </c>
      <c r="C9">
        <f t="shared" ca="1" si="1"/>
        <v>0.20039642778856026</v>
      </c>
      <c r="D9">
        <f t="shared" ca="1" si="1"/>
        <v>0.82524988488779072</v>
      </c>
      <c r="E9">
        <f t="shared" ca="1" si="1"/>
        <v>7.4190830205645875E-2</v>
      </c>
    </row>
    <row r="10" spans="1:5" x14ac:dyDescent="0.25">
      <c r="A10">
        <f t="shared" ca="1" si="1"/>
        <v>0.87628244768624952</v>
      </c>
      <c r="B10">
        <f t="shared" ca="1" si="1"/>
        <v>0.39636860220803183</v>
      </c>
      <c r="C10">
        <f t="shared" ca="1" si="1"/>
        <v>0.78076415199455951</v>
      </c>
      <c r="D10">
        <f t="shared" ca="1" si="1"/>
        <v>0.42327717910912999</v>
      </c>
      <c r="E10">
        <f t="shared" ca="1" si="1"/>
        <v>0.76509953518723972</v>
      </c>
    </row>
    <row r="11" spans="1:5" x14ac:dyDescent="0.25">
      <c r="A11">
        <f t="shared" ca="1" si="1"/>
        <v>0.46789188330131715</v>
      </c>
      <c r="B11">
        <f t="shared" ca="1" si="1"/>
        <v>0.46312114577338015</v>
      </c>
      <c r="C11">
        <f t="shared" ca="1" si="1"/>
        <v>0.16476994511090826</v>
      </c>
      <c r="D11">
        <f t="shared" ca="1" si="1"/>
        <v>0.3372047766741898</v>
      </c>
      <c r="E11">
        <f t="shared" ca="1" si="1"/>
        <v>0.40666936237572138</v>
      </c>
    </row>
    <row r="12" spans="1:5" x14ac:dyDescent="0.25">
      <c r="A12">
        <f t="shared" ca="1" si="1"/>
        <v>0.11191355727295471</v>
      </c>
      <c r="B12">
        <f t="shared" ca="1" si="1"/>
        <v>9.0614390678304901E-2</v>
      </c>
      <c r="C12">
        <f t="shared" ca="1" si="1"/>
        <v>0.58446894551232864</v>
      </c>
      <c r="D12">
        <f t="shared" ca="1" si="1"/>
        <v>0.56914650795510113</v>
      </c>
      <c r="E12">
        <f t="shared" ca="1" si="1"/>
        <v>0.17411469391107559</v>
      </c>
    </row>
    <row r="13" spans="1:5" x14ac:dyDescent="0.25">
      <c r="A13">
        <f t="shared" ca="1" si="1"/>
        <v>3.4962987515720356E-2</v>
      </c>
      <c r="B13">
        <f t="shared" ca="1" si="1"/>
        <v>0.8872204132635193</v>
      </c>
      <c r="C13">
        <f t="shared" ca="1" si="1"/>
        <v>0.47525834932810629</v>
      </c>
      <c r="D13">
        <f t="shared" ca="1" si="1"/>
        <v>0.22095569636525059</v>
      </c>
      <c r="E13">
        <f t="shared" ca="1" si="1"/>
        <v>0.55348510747681878</v>
      </c>
    </row>
    <row r="14" spans="1:5" x14ac:dyDescent="0.25">
      <c r="A14">
        <f t="shared" ca="1" si="1"/>
        <v>0.58917334828291856</v>
      </c>
      <c r="B14">
        <f t="shared" ca="1" si="1"/>
        <v>0.46830839408465608</v>
      </c>
      <c r="C14">
        <f t="shared" ca="1" si="1"/>
        <v>0.16785040131725404</v>
      </c>
      <c r="D14">
        <f t="shared" ca="1" si="1"/>
        <v>0.26986902129479551</v>
      </c>
      <c r="E14">
        <f t="shared" ca="1" si="1"/>
        <v>0.46899365360707723</v>
      </c>
    </row>
    <row r="15" spans="1:5" x14ac:dyDescent="0.25">
      <c r="A15">
        <f t="shared" ca="1" si="1"/>
        <v>0.89723807913757014</v>
      </c>
      <c r="B15">
        <f t="shared" ca="1" si="1"/>
        <v>0.25257938639123478</v>
      </c>
      <c r="C15">
        <f t="shared" ca="1" si="1"/>
        <v>0.69158840014981027</v>
      </c>
      <c r="D15">
        <f t="shared" ca="1" si="1"/>
        <v>0.88524696030443106</v>
      </c>
      <c r="E15">
        <f t="shared" ca="1" si="1"/>
        <v>0.41570555266661413</v>
      </c>
    </row>
    <row r="16" spans="1:5" x14ac:dyDescent="0.25">
      <c r="A16">
        <f t="shared" ca="1" si="1"/>
        <v>0.27867449418596679</v>
      </c>
      <c r="B16">
        <f t="shared" ca="1" si="1"/>
        <v>0.87782912882732989</v>
      </c>
      <c r="C16">
        <f t="shared" ca="1" si="1"/>
        <v>0.1821026842910427</v>
      </c>
      <c r="D16">
        <f t="shared" ca="1" si="1"/>
        <v>0.59741117181963999</v>
      </c>
      <c r="E16">
        <f t="shared" ca="1" si="1"/>
        <v>0.7372415300620635</v>
      </c>
    </row>
    <row r="17" spans="1:5" x14ac:dyDescent="0.25">
      <c r="A17">
        <f t="shared" ca="1" si="1"/>
        <v>0.94683185957198313</v>
      </c>
      <c r="B17">
        <f t="shared" ca="1" si="1"/>
        <v>0.60759862831008893</v>
      </c>
      <c r="C17">
        <f t="shared" ca="1" si="1"/>
        <v>0.35508824675969153</v>
      </c>
      <c r="D17">
        <f t="shared" ca="1" si="1"/>
        <v>0.53408502266343949</v>
      </c>
      <c r="E17">
        <f t="shared" ca="1" si="1"/>
        <v>0.74270406152100232</v>
      </c>
    </row>
    <row r="18" spans="1:5" x14ac:dyDescent="0.25">
      <c r="A18">
        <f t="shared" ca="1" si="1"/>
        <v>0.9937042355739677</v>
      </c>
      <c r="B18">
        <f t="shared" ca="1" si="1"/>
        <v>0.46076235841325386</v>
      </c>
      <c r="C18">
        <f t="shared" ca="1" si="1"/>
        <v>0.34741099132060915</v>
      </c>
      <c r="D18">
        <f t="shared" ca="1" si="1"/>
        <v>5.2196920203552155E-3</v>
      </c>
      <c r="E18">
        <f t="shared" ca="1" si="1"/>
        <v>0.17024802226782287</v>
      </c>
    </row>
    <row r="19" spans="1:5" x14ac:dyDescent="0.25">
      <c r="A19">
        <f t="shared" ca="1" si="1"/>
        <v>0.61611473553905949</v>
      </c>
      <c r="B19">
        <f t="shared" ca="1" si="1"/>
        <v>9.7785750077879707E-2</v>
      </c>
      <c r="C19">
        <f t="shared" ca="1" si="1"/>
        <v>0.69907677953279901</v>
      </c>
      <c r="D19">
        <f t="shared" ca="1" si="1"/>
        <v>0.63814479654930167</v>
      </c>
      <c r="E19">
        <f t="shared" ca="1" si="1"/>
        <v>0.88980462120314507</v>
      </c>
    </row>
    <row r="20" spans="1:5" x14ac:dyDescent="0.25">
      <c r="A20">
        <f t="shared" ca="1" si="1"/>
        <v>0.47904615525113126</v>
      </c>
      <c r="B20">
        <f t="shared" ca="1" si="1"/>
        <v>0.5671772991101226</v>
      </c>
      <c r="C20">
        <f t="shared" ca="1" si="1"/>
        <v>0.87431991560872047</v>
      </c>
      <c r="D20">
        <f t="shared" ca="1" si="1"/>
        <v>0.97463113519058164</v>
      </c>
      <c r="E20">
        <f t="shared" ca="1" si="1"/>
        <v>0.13027090665358154</v>
      </c>
    </row>
    <row r="21" spans="1:5" x14ac:dyDescent="0.25">
      <c r="A21">
        <f t="shared" ca="1" si="1"/>
        <v>0.46538754954637063</v>
      </c>
      <c r="B21">
        <f t="shared" ca="1" si="1"/>
        <v>0.39458696017546158</v>
      </c>
      <c r="C21">
        <f t="shared" ca="1" si="1"/>
        <v>8.6290740314207026E-2</v>
      </c>
      <c r="D21">
        <f t="shared" ca="1" si="1"/>
        <v>5.5987603994026247E-2</v>
      </c>
      <c r="E21">
        <f t="shared" ca="1" si="1"/>
        <v>0.63300367539915403</v>
      </c>
    </row>
    <row r="22" spans="1:5" x14ac:dyDescent="0.25">
      <c r="A22">
        <f t="shared" ca="1" si="1"/>
        <v>0.1906402905826895</v>
      </c>
      <c r="B22">
        <f t="shared" ca="1" si="1"/>
        <v>0.80259348826031496</v>
      </c>
      <c r="C22">
        <f t="shared" ca="1" si="1"/>
        <v>0.89018206167946001</v>
      </c>
      <c r="D22">
        <f t="shared" ca="1" si="1"/>
        <v>0.24011630984185584</v>
      </c>
      <c r="E22">
        <f t="shared" ca="1" si="1"/>
        <v>0.60129864658440857</v>
      </c>
    </row>
    <row r="23" spans="1:5" x14ac:dyDescent="0.25">
      <c r="A23">
        <f t="shared" ca="1" si="1"/>
        <v>0.28417157624460598</v>
      </c>
      <c r="B23">
        <f t="shared" ca="1" si="1"/>
        <v>0.54148049737470993</v>
      </c>
      <c r="C23">
        <f t="shared" ca="1" si="1"/>
        <v>3.0192068593913657E-2</v>
      </c>
      <c r="D23">
        <f t="shared" ca="1" si="1"/>
        <v>0.21464559622151269</v>
      </c>
      <c r="E23">
        <f t="shared" ca="1" si="1"/>
        <v>2.5127841799222228E-2</v>
      </c>
    </row>
    <row r="24" spans="1:5" x14ac:dyDescent="0.25">
      <c r="A24">
        <f t="shared" ca="1" si="1"/>
        <v>0.87363027406831395</v>
      </c>
      <c r="B24">
        <f t="shared" ca="1" si="1"/>
        <v>0.11450748827284707</v>
      </c>
      <c r="C24">
        <f t="shared" ca="1" si="1"/>
        <v>0.99601772152055845</v>
      </c>
      <c r="D24">
        <f t="shared" ca="1" si="1"/>
        <v>0.34694799540747001</v>
      </c>
      <c r="E24">
        <f t="shared" ca="1" si="1"/>
        <v>0.16249833021428561</v>
      </c>
    </row>
    <row r="25" spans="1:5" x14ac:dyDescent="0.25">
      <c r="A25">
        <f t="shared" ca="1" si="1"/>
        <v>5.0331896208312132E-3</v>
      </c>
      <c r="B25">
        <f t="shared" ca="1" si="1"/>
        <v>0.19574038401678329</v>
      </c>
      <c r="C25">
        <f t="shared" ca="1" si="1"/>
        <v>0.57231995056951845</v>
      </c>
      <c r="D25">
        <f t="shared" ca="1" si="1"/>
        <v>0.63875275268531839</v>
      </c>
      <c r="E25">
        <f t="shared" ca="1" si="1"/>
        <v>0.53736461837411742</v>
      </c>
    </row>
    <row r="26" spans="1:5" x14ac:dyDescent="0.25">
      <c r="A26">
        <f t="shared" ca="1" si="1"/>
        <v>0.94024918756865894</v>
      </c>
      <c r="B26">
        <f t="shared" ca="1" si="1"/>
        <v>0.7813398620876798</v>
      </c>
      <c r="C26">
        <f t="shared" ca="1" si="1"/>
        <v>0.10925364358759049</v>
      </c>
      <c r="D26">
        <f t="shared" ca="1" si="1"/>
        <v>0.80606333408613939</v>
      </c>
      <c r="E26">
        <f t="shared" ca="1" si="1"/>
        <v>0.18943240544049156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2020-02-02T14:31:31Z</dcterms:modified>
</cp:coreProperties>
</file>