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0" windowWidth="24915" windowHeight="9930" tabRatio="654" firstSheet="10" activeTab="15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<sst xmlns="http://schemas.openxmlformats.org/spreadsheetml/2006/main" count="3303" uniqueCount="909">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</sst>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3" sqref="B23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3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tabSelected="1"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4"/>
  <sheetViews>
    <sheetView workbookViewId="0">
      <selection activeCell="A22" sqref="A22:XFD2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activeCell="B31" sqref="B31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2017-10-12T23:49:57Z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